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9070" windowHeight="15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<sst xmlns="http://schemas.openxmlformats.org/spreadsheetml/2006/main" count="4" uniqueCount="4">
  <si>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test_accuracy</t>
  </si>
  <si>
    <t>test_dfa_accuracy</t>
  </si>
  <si>
    <t>train_accuracy</t>
  </si>
  <si>
    <t>dev_accuracy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</si>
</sst>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Sheet1!$A$1</c:f>
              <c:strCache>
                <c:ptCount val="1"/>
                <c:pt idx="0">
                  <c:v>train_accuracy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Sheet1!$B$1:$CS$1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3.078E-3</c:v>
                </c:pt>
                <c:pt idx="3">
                  <c:v>8.5229999999999993E-3</c:v>
                </c:pt>
                <c:pt idx="4">
                  <c:v>1.8466E-2</c:v>
                </c:pt>
                <c:pt idx="5">
                  <c:v>3.5275000000000001E-2</c:v>
                </c:pt>
                <c:pt idx="6">
                  <c:v>6.0132999999999999E-2</c:v>
                </c:pt>
                <c:pt idx="7">
                  <c:v>7.7887999999999999E-2</c:v>
                </c:pt>
                <c:pt idx="8">
                  <c:v>9.3276999999999999E-2</c:v>
                </c:pt>
                <c:pt idx="9">
                  <c:v>0.113163</c:v>
                </c:pt>
                <c:pt idx="10">
                  <c:v>0.13091900000000001</c:v>
                </c:pt>
                <c:pt idx="11">
                  <c:v>0.13944100000000001</c:v>
                </c:pt>
                <c:pt idx="12">
                  <c:v>0.15246199999999999</c:v>
                </c:pt>
                <c:pt idx="13">
                  <c:v>0.176847</c:v>
                </c:pt>
                <c:pt idx="14">
                  <c:v>0.182528</c:v>
                </c:pt>
                <c:pt idx="15">
                  <c:v>0.196023</c:v>
                </c:pt>
                <c:pt idx="16">
                  <c:v>0.20738599999999999</c:v>
                </c:pt>
                <c:pt idx="17">
                  <c:v>0.22017</c:v>
                </c:pt>
                <c:pt idx="18">
                  <c:v>0.22750899999999999</c:v>
                </c:pt>
                <c:pt idx="19">
                  <c:v>0.23319100000000001</c:v>
                </c:pt>
                <c:pt idx="20">
                  <c:v>0.247396</c:v>
                </c:pt>
                <c:pt idx="21">
                  <c:v>0.25828600000000002</c:v>
                </c:pt>
                <c:pt idx="22">
                  <c:v>0.26680900000000002</c:v>
                </c:pt>
                <c:pt idx="23">
                  <c:v>0.278646</c:v>
                </c:pt>
                <c:pt idx="24">
                  <c:v>0.29190300000000002</c:v>
                </c:pt>
                <c:pt idx="25">
                  <c:v>0.29474400000000001</c:v>
                </c:pt>
                <c:pt idx="26">
                  <c:v>0.29498099999999999</c:v>
                </c:pt>
                <c:pt idx="27">
                  <c:v>0.296402</c:v>
                </c:pt>
                <c:pt idx="28">
                  <c:v>0.30942199999999997</c:v>
                </c:pt>
                <c:pt idx="29">
                  <c:v>0.30729200000000001</c:v>
                </c:pt>
                <c:pt idx="30">
                  <c:v>0.30918600000000002</c:v>
                </c:pt>
                <c:pt idx="31">
                  <c:v>0.32291700000000001</c:v>
                </c:pt>
                <c:pt idx="32">
                  <c:v>0.33451700000000001</c:v>
                </c:pt>
                <c:pt idx="33">
                  <c:v>0.32220599999999999</c:v>
                </c:pt>
                <c:pt idx="34">
                  <c:v>0.33854200000000001</c:v>
                </c:pt>
                <c:pt idx="35">
                  <c:v>0.337121</c:v>
                </c:pt>
                <c:pt idx="36">
                  <c:v>0.34304000000000001</c:v>
                </c:pt>
                <c:pt idx="37">
                  <c:v>0.34611700000000001</c:v>
                </c:pt>
                <c:pt idx="38">
                  <c:v>0.35369299999999998</c:v>
                </c:pt>
                <c:pt idx="39">
                  <c:v>0.36931799999999998</c:v>
                </c:pt>
                <c:pt idx="40">
                  <c:v>0.35582399999999997</c:v>
                </c:pt>
                <c:pt idx="41">
                  <c:v>0.36032199999999998</c:v>
                </c:pt>
                <c:pt idx="42">
                  <c:v>0.382102</c:v>
                </c:pt>
                <c:pt idx="43">
                  <c:v>0.36505700000000002</c:v>
                </c:pt>
                <c:pt idx="44">
                  <c:v>0.38423299999999999</c:v>
                </c:pt>
                <c:pt idx="45">
                  <c:v>0.37618400000000002</c:v>
                </c:pt>
                <c:pt idx="46">
                  <c:v>0.38281199999999999</c:v>
                </c:pt>
                <c:pt idx="47">
                  <c:v>0.391098</c:v>
                </c:pt>
                <c:pt idx="48">
                  <c:v>0.390625</c:v>
                </c:pt>
                <c:pt idx="49">
                  <c:v>0.393229</c:v>
                </c:pt>
                <c:pt idx="50">
                  <c:v>0.399621</c:v>
                </c:pt>
                <c:pt idx="51">
                  <c:v>0.40151500000000001</c:v>
                </c:pt>
                <c:pt idx="52">
                  <c:v>0.40601300000000001</c:v>
                </c:pt>
                <c:pt idx="53">
                  <c:v>0.40554000000000001</c:v>
                </c:pt>
                <c:pt idx="54">
                  <c:v>0.402225</c:v>
                </c:pt>
                <c:pt idx="55">
                  <c:v>0.42021799999999998</c:v>
                </c:pt>
                <c:pt idx="56">
                  <c:v>0.41500900000000002</c:v>
                </c:pt>
                <c:pt idx="57">
                  <c:v>0.41619299999999998</c:v>
                </c:pt>
                <c:pt idx="58">
                  <c:v>0.419271</c:v>
                </c:pt>
                <c:pt idx="59">
                  <c:v>0.42376900000000001</c:v>
                </c:pt>
                <c:pt idx="60">
                  <c:v>0.43584299999999998</c:v>
                </c:pt>
                <c:pt idx="61">
                  <c:v>0.43181799999999998</c:v>
                </c:pt>
                <c:pt idx="62">
                  <c:v>0.43134499999999998</c:v>
                </c:pt>
                <c:pt idx="63">
                  <c:v>0.43394899999999997</c:v>
                </c:pt>
                <c:pt idx="64">
                  <c:v>0.42921399999999998</c:v>
                </c:pt>
                <c:pt idx="65">
                  <c:v>0.441525</c:v>
                </c:pt>
                <c:pt idx="66">
                  <c:v>0.44034099999999998</c:v>
                </c:pt>
                <c:pt idx="67">
                  <c:v>0.44507600000000003</c:v>
                </c:pt>
                <c:pt idx="68">
                  <c:v>0.45383499999999999</c:v>
                </c:pt>
                <c:pt idx="69">
                  <c:v>0.46093800000000001</c:v>
                </c:pt>
                <c:pt idx="70">
                  <c:v>0.45194099999999998</c:v>
                </c:pt>
                <c:pt idx="71">
                  <c:v>0.45999099999999998</c:v>
                </c:pt>
                <c:pt idx="72">
                  <c:v>0.459754</c:v>
                </c:pt>
                <c:pt idx="73">
                  <c:v>0.45596599999999998</c:v>
                </c:pt>
                <c:pt idx="74">
                  <c:v>0.46567199999999997</c:v>
                </c:pt>
                <c:pt idx="75">
                  <c:v>0.46283099999999999</c:v>
                </c:pt>
                <c:pt idx="76">
                  <c:v>0.46661900000000001</c:v>
                </c:pt>
                <c:pt idx="77">
                  <c:v>0.47253800000000001</c:v>
                </c:pt>
                <c:pt idx="78">
                  <c:v>0.47348499999999999</c:v>
                </c:pt>
                <c:pt idx="79">
                  <c:v>0.47419499999999998</c:v>
                </c:pt>
                <c:pt idx="80">
                  <c:v>0.47016999999999998</c:v>
                </c:pt>
                <c:pt idx="81">
                  <c:v>0.47964000000000001</c:v>
                </c:pt>
                <c:pt idx="82">
                  <c:v>0.47348499999999999</c:v>
                </c:pt>
                <c:pt idx="83">
                  <c:v>0.48674200000000001</c:v>
                </c:pt>
                <c:pt idx="84">
                  <c:v>0.48200799999999999</c:v>
                </c:pt>
                <c:pt idx="85">
                  <c:v>0.48745300000000003</c:v>
                </c:pt>
                <c:pt idx="86">
                  <c:v>0.492898</c:v>
                </c:pt>
                <c:pt idx="87">
                  <c:v>0.49858000000000002</c:v>
                </c:pt>
                <c:pt idx="88">
                  <c:v>0.49573899999999999</c:v>
                </c:pt>
                <c:pt idx="89">
                  <c:v>0.50047299999999995</c:v>
                </c:pt>
                <c:pt idx="90">
                  <c:v>0.50473500000000004</c:v>
                </c:pt>
                <c:pt idx="91">
                  <c:v>0.50236700000000001</c:v>
                </c:pt>
                <c:pt idx="92">
                  <c:v>0.50686600000000004</c:v>
                </c:pt>
                <c:pt idx="93">
                  <c:v>0.5</c:v>
                </c:pt>
                <c:pt idx="94">
                  <c:v>0.51373100000000005</c:v>
                </c:pt>
                <c:pt idx="95">
                  <c:v>0.51088999999999996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CA-4294-87A4-26F4674FC298}"/>
            </c:ext>
          </c:extLst>
        </c:ser>
        <c:ser>
          <c:idx val="0"/>
          <c:order val="1"/>
          <c:tx>
            <c:strRef>
              <c:f>Sheet1!$A$3</c:f>
              <c:strCache>
                <c:ptCount val="1"/>
                <c:pt idx="0">
                  <c:v>test_accuracy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Sheet1!$B$3:$CS$3</c:f>
              <c:numCache>
                <c:formatCode>General</c:formatCode>
                <c:ptCount val="96"/>
                <c:pt idx="0">
                  <c:v>0</c:v>
                </c:pt>
                <c:pt idx="1">
                  <c:v>4.1700000000000001E-3</c:v>
                </c:pt>
                <c:pt idx="2">
                  <c:v>5.7548000000000002E-2</c:v>
                </c:pt>
                <c:pt idx="3">
                  <c:v>0.15763099999999999</c:v>
                </c:pt>
                <c:pt idx="4">
                  <c:v>0.23519599999999999</c:v>
                </c:pt>
                <c:pt idx="5">
                  <c:v>0.275229</c:v>
                </c:pt>
                <c:pt idx="6">
                  <c:v>0.33194299999999999</c:v>
                </c:pt>
                <c:pt idx="7">
                  <c:v>0.36280200000000001</c:v>
                </c:pt>
                <c:pt idx="8">
                  <c:v>0.39366099999999998</c:v>
                </c:pt>
                <c:pt idx="9">
                  <c:v>0.421184</c:v>
                </c:pt>
                <c:pt idx="10">
                  <c:v>0.436197</c:v>
                </c:pt>
                <c:pt idx="11">
                  <c:v>0.46372000000000002</c:v>
                </c:pt>
                <c:pt idx="12">
                  <c:v>0.482902</c:v>
                </c:pt>
                <c:pt idx="13">
                  <c:v>0.50375300000000001</c:v>
                </c:pt>
                <c:pt idx="14">
                  <c:v>0.52710599999999996</c:v>
                </c:pt>
                <c:pt idx="15">
                  <c:v>0.52710599999999996</c:v>
                </c:pt>
                <c:pt idx="16">
                  <c:v>0.53544599999999998</c:v>
                </c:pt>
                <c:pt idx="17">
                  <c:v>0.56130100000000005</c:v>
                </c:pt>
                <c:pt idx="18">
                  <c:v>0.55129300000000003</c:v>
                </c:pt>
                <c:pt idx="19">
                  <c:v>0.58632200000000001</c:v>
                </c:pt>
                <c:pt idx="20">
                  <c:v>0.59299400000000002</c:v>
                </c:pt>
                <c:pt idx="21">
                  <c:v>0.60884099999999997</c:v>
                </c:pt>
                <c:pt idx="22">
                  <c:v>0.61384499999999997</c:v>
                </c:pt>
                <c:pt idx="23">
                  <c:v>0.61801499999999998</c:v>
                </c:pt>
                <c:pt idx="24">
                  <c:v>0.62468699999999999</c:v>
                </c:pt>
                <c:pt idx="25">
                  <c:v>0.62218499999999999</c:v>
                </c:pt>
                <c:pt idx="26">
                  <c:v>0.61718099999999998</c:v>
                </c:pt>
                <c:pt idx="27">
                  <c:v>0.627189</c:v>
                </c:pt>
                <c:pt idx="28">
                  <c:v>0.62552099999999999</c:v>
                </c:pt>
                <c:pt idx="29">
                  <c:v>0.64387000000000005</c:v>
                </c:pt>
                <c:pt idx="30">
                  <c:v>0.64303600000000005</c:v>
                </c:pt>
                <c:pt idx="31">
                  <c:v>0.65054199999999995</c:v>
                </c:pt>
                <c:pt idx="32">
                  <c:v>0.65220999999999996</c:v>
                </c:pt>
                <c:pt idx="33">
                  <c:v>0.64803999999999995</c:v>
                </c:pt>
                <c:pt idx="34">
                  <c:v>0.662219</c:v>
                </c:pt>
                <c:pt idx="35">
                  <c:v>0.64637199999999995</c:v>
                </c:pt>
                <c:pt idx="36">
                  <c:v>0.65971599999999997</c:v>
                </c:pt>
                <c:pt idx="37">
                  <c:v>0.67139300000000002</c:v>
                </c:pt>
                <c:pt idx="38">
                  <c:v>0.66638900000000001</c:v>
                </c:pt>
                <c:pt idx="39">
                  <c:v>0.663887</c:v>
                </c:pt>
                <c:pt idx="40">
                  <c:v>0.66805700000000001</c:v>
                </c:pt>
                <c:pt idx="41">
                  <c:v>0.66972500000000001</c:v>
                </c:pt>
                <c:pt idx="42">
                  <c:v>0.67556300000000002</c:v>
                </c:pt>
                <c:pt idx="43">
                  <c:v>0.67472900000000002</c:v>
                </c:pt>
                <c:pt idx="44">
                  <c:v>0.67723100000000003</c:v>
                </c:pt>
                <c:pt idx="45">
                  <c:v>0.67472900000000002</c:v>
                </c:pt>
                <c:pt idx="46">
                  <c:v>0.68140100000000003</c:v>
                </c:pt>
                <c:pt idx="47">
                  <c:v>0.67889900000000003</c:v>
                </c:pt>
                <c:pt idx="48">
                  <c:v>0.68807300000000005</c:v>
                </c:pt>
                <c:pt idx="49">
                  <c:v>0.68473700000000004</c:v>
                </c:pt>
                <c:pt idx="50">
                  <c:v>0.68140100000000003</c:v>
                </c:pt>
                <c:pt idx="51">
                  <c:v>0.68557100000000004</c:v>
                </c:pt>
                <c:pt idx="52">
                  <c:v>0.68640500000000004</c:v>
                </c:pt>
                <c:pt idx="53">
                  <c:v>0.69557999999999998</c:v>
                </c:pt>
                <c:pt idx="54">
                  <c:v>0.68974100000000005</c:v>
                </c:pt>
                <c:pt idx="55">
                  <c:v>0.68640500000000004</c:v>
                </c:pt>
                <c:pt idx="56">
                  <c:v>0.68890700000000005</c:v>
                </c:pt>
                <c:pt idx="57">
                  <c:v>0.69140999999999997</c:v>
                </c:pt>
                <c:pt idx="58">
                  <c:v>0.68640500000000004</c:v>
                </c:pt>
                <c:pt idx="59">
                  <c:v>0.69724799999999998</c:v>
                </c:pt>
                <c:pt idx="60">
                  <c:v>0.707256</c:v>
                </c:pt>
                <c:pt idx="61">
                  <c:v>0.68723900000000004</c:v>
                </c:pt>
                <c:pt idx="62">
                  <c:v>0.69224399999999997</c:v>
                </c:pt>
                <c:pt idx="63">
                  <c:v>0.69307799999999997</c:v>
                </c:pt>
                <c:pt idx="64">
                  <c:v>0.68140100000000003</c:v>
                </c:pt>
                <c:pt idx="65">
                  <c:v>0.69057500000000005</c:v>
                </c:pt>
                <c:pt idx="66">
                  <c:v>0.69057500000000005</c:v>
                </c:pt>
                <c:pt idx="67">
                  <c:v>0.70058399999999998</c:v>
                </c:pt>
                <c:pt idx="68">
                  <c:v>0.68640500000000004</c:v>
                </c:pt>
                <c:pt idx="69">
                  <c:v>0.68723900000000004</c:v>
                </c:pt>
                <c:pt idx="70">
                  <c:v>0.68974100000000005</c:v>
                </c:pt>
                <c:pt idx="71">
                  <c:v>0.69307799999999997</c:v>
                </c:pt>
                <c:pt idx="72">
                  <c:v>0.70141799999999999</c:v>
                </c:pt>
                <c:pt idx="73">
                  <c:v>0.68223500000000004</c:v>
                </c:pt>
                <c:pt idx="74">
                  <c:v>0.70058399999999998</c:v>
                </c:pt>
                <c:pt idx="75">
                  <c:v>0.69808199999999998</c:v>
                </c:pt>
                <c:pt idx="76">
                  <c:v>0.70558799999999999</c:v>
                </c:pt>
                <c:pt idx="77">
                  <c:v>0.69974999999999998</c:v>
                </c:pt>
                <c:pt idx="78">
                  <c:v>0.69474599999999997</c:v>
                </c:pt>
                <c:pt idx="79">
                  <c:v>0.69307799999999997</c:v>
                </c:pt>
                <c:pt idx="80">
                  <c:v>0.69891599999999998</c:v>
                </c:pt>
                <c:pt idx="81">
                  <c:v>0.67806500000000003</c:v>
                </c:pt>
                <c:pt idx="82">
                  <c:v>0.70225199999999999</c:v>
                </c:pt>
                <c:pt idx="83">
                  <c:v>0.69974999999999998</c:v>
                </c:pt>
                <c:pt idx="84">
                  <c:v>0.69224399999999997</c:v>
                </c:pt>
                <c:pt idx="85">
                  <c:v>0.69557999999999998</c:v>
                </c:pt>
                <c:pt idx="86">
                  <c:v>0.70141799999999999</c:v>
                </c:pt>
                <c:pt idx="87">
                  <c:v>0.70058399999999998</c:v>
                </c:pt>
                <c:pt idx="88">
                  <c:v>0.69057500000000005</c:v>
                </c:pt>
                <c:pt idx="89">
                  <c:v>0.70141799999999999</c:v>
                </c:pt>
                <c:pt idx="90">
                  <c:v>0.69307799999999997</c:v>
                </c:pt>
                <c:pt idx="91">
                  <c:v>0.707256</c:v>
                </c:pt>
                <c:pt idx="92">
                  <c:v>0.69724799999999998</c:v>
                </c:pt>
                <c:pt idx="93">
                  <c:v>0.68223500000000004</c:v>
                </c:pt>
                <c:pt idx="94">
                  <c:v>0.70308599999999999</c:v>
                </c:pt>
                <c:pt idx="95">
                  <c:v>0.69641399999999998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82-4ED1-A2EC-762657BF5CA0}"/>
            </c:ext>
          </c:extLst>
        </c:ser>
        <c:ser>
          <c:idx val="1"/>
          <c:order val="2"/>
          <c:tx>
            <c:strRef>
              <c:f>Sheet1!$A$4</c:f>
              <c:strCache>
                <c:ptCount val="1"/>
                <c:pt idx="0">
                  <c:v>test_dfa_accuracy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Sheet1!$B$4:$CS$4</c:f>
              <c:numCache>
                <c:formatCode>General</c:formatCode>
                <c:ptCount val="96"/>
                <c:pt idx="0">
                  <c:v>1.6681000000000001E-2</c:v>
                </c:pt>
                <c:pt idx="1">
                  <c:v>7.4229000000000003E-2</c:v>
                </c:pt>
                <c:pt idx="2">
                  <c:v>0.18515400000000001</c:v>
                </c:pt>
                <c:pt idx="3">
                  <c:v>0.356964</c:v>
                </c:pt>
                <c:pt idx="4">
                  <c:v>0.45537899999999998</c:v>
                </c:pt>
                <c:pt idx="5">
                  <c:v>0.49541299999999999</c:v>
                </c:pt>
                <c:pt idx="6">
                  <c:v>0.56380300000000005</c:v>
                </c:pt>
                <c:pt idx="7">
                  <c:v>0.58965800000000002</c:v>
                </c:pt>
                <c:pt idx="8">
                  <c:v>0.61467899999999998</c:v>
                </c:pt>
                <c:pt idx="9">
                  <c:v>0.63803200000000004</c:v>
                </c:pt>
                <c:pt idx="10">
                  <c:v>0.65387799999999996</c:v>
                </c:pt>
                <c:pt idx="11">
                  <c:v>0.67556300000000002</c:v>
                </c:pt>
                <c:pt idx="12">
                  <c:v>0.68640500000000004</c:v>
                </c:pt>
                <c:pt idx="13">
                  <c:v>0.70475399999999999</c:v>
                </c:pt>
                <c:pt idx="14">
                  <c:v>0.71643000000000001</c:v>
                </c:pt>
                <c:pt idx="15">
                  <c:v>0.71309400000000001</c:v>
                </c:pt>
                <c:pt idx="16">
                  <c:v>0.72977499999999995</c:v>
                </c:pt>
                <c:pt idx="17">
                  <c:v>0.74311899999999997</c:v>
                </c:pt>
                <c:pt idx="18">
                  <c:v>0.74478699999999998</c:v>
                </c:pt>
                <c:pt idx="19">
                  <c:v>0.77231000000000005</c:v>
                </c:pt>
                <c:pt idx="20">
                  <c:v>0.76397000000000004</c:v>
                </c:pt>
                <c:pt idx="21">
                  <c:v>0.77397800000000005</c:v>
                </c:pt>
                <c:pt idx="22">
                  <c:v>0.787323</c:v>
                </c:pt>
                <c:pt idx="23">
                  <c:v>0.78398699999999999</c:v>
                </c:pt>
                <c:pt idx="24">
                  <c:v>0.79566300000000001</c:v>
                </c:pt>
                <c:pt idx="25">
                  <c:v>0.78648899999999999</c:v>
                </c:pt>
                <c:pt idx="26">
                  <c:v>0.789825</c:v>
                </c:pt>
                <c:pt idx="27">
                  <c:v>0.791493</c:v>
                </c:pt>
                <c:pt idx="28">
                  <c:v>0.79482900000000001</c:v>
                </c:pt>
                <c:pt idx="29">
                  <c:v>0.80066700000000002</c:v>
                </c:pt>
                <c:pt idx="30">
                  <c:v>0.80650500000000003</c:v>
                </c:pt>
                <c:pt idx="31">
                  <c:v>0.80400300000000002</c:v>
                </c:pt>
                <c:pt idx="32">
                  <c:v>0.81401199999999996</c:v>
                </c:pt>
                <c:pt idx="33">
                  <c:v>0.81234399999999996</c:v>
                </c:pt>
                <c:pt idx="34">
                  <c:v>0.81651399999999996</c:v>
                </c:pt>
                <c:pt idx="35">
                  <c:v>0.81818199999999996</c:v>
                </c:pt>
                <c:pt idx="36">
                  <c:v>0.82151799999999997</c:v>
                </c:pt>
                <c:pt idx="37">
                  <c:v>0.82818999999999998</c:v>
                </c:pt>
                <c:pt idx="38">
                  <c:v>0.81734799999999996</c:v>
                </c:pt>
                <c:pt idx="39">
                  <c:v>0.81150999999999995</c:v>
                </c:pt>
                <c:pt idx="40">
                  <c:v>0.81901599999999997</c:v>
                </c:pt>
                <c:pt idx="41">
                  <c:v>0.82652199999999998</c:v>
                </c:pt>
                <c:pt idx="42">
                  <c:v>0.82151799999999997</c:v>
                </c:pt>
                <c:pt idx="43">
                  <c:v>0.82568799999999998</c:v>
                </c:pt>
                <c:pt idx="44">
                  <c:v>0.83569599999999999</c:v>
                </c:pt>
                <c:pt idx="45">
                  <c:v>0.82318599999999997</c:v>
                </c:pt>
                <c:pt idx="46">
                  <c:v>0.82068399999999997</c:v>
                </c:pt>
                <c:pt idx="47">
                  <c:v>0.82652199999999998</c:v>
                </c:pt>
                <c:pt idx="48">
                  <c:v>0.83235999999999999</c:v>
                </c:pt>
                <c:pt idx="49">
                  <c:v>0.83402799999999999</c:v>
                </c:pt>
                <c:pt idx="50">
                  <c:v>0.82068399999999997</c:v>
                </c:pt>
                <c:pt idx="51">
                  <c:v>0.83319399999999999</c:v>
                </c:pt>
                <c:pt idx="52">
                  <c:v>0.83152599999999999</c:v>
                </c:pt>
                <c:pt idx="53">
                  <c:v>0.83569599999999999</c:v>
                </c:pt>
                <c:pt idx="54">
                  <c:v>0.83653</c:v>
                </c:pt>
                <c:pt idx="55">
                  <c:v>0.83903300000000003</c:v>
                </c:pt>
                <c:pt idx="56">
                  <c:v>0.83486199999999999</c:v>
                </c:pt>
                <c:pt idx="57">
                  <c:v>0.83903300000000003</c:v>
                </c:pt>
                <c:pt idx="58">
                  <c:v>0.83235999999999999</c:v>
                </c:pt>
                <c:pt idx="59">
                  <c:v>0.83653</c:v>
                </c:pt>
                <c:pt idx="60">
                  <c:v>0.83986700000000003</c:v>
                </c:pt>
                <c:pt idx="61">
                  <c:v>0.84153500000000003</c:v>
                </c:pt>
                <c:pt idx="62">
                  <c:v>0.84570500000000004</c:v>
                </c:pt>
                <c:pt idx="63">
                  <c:v>0.838198</c:v>
                </c:pt>
                <c:pt idx="64">
                  <c:v>0.82818999999999998</c:v>
                </c:pt>
                <c:pt idx="65">
                  <c:v>0.838198</c:v>
                </c:pt>
                <c:pt idx="66">
                  <c:v>0.83319399999999999</c:v>
                </c:pt>
                <c:pt idx="67">
                  <c:v>0.84070100000000003</c:v>
                </c:pt>
                <c:pt idx="68">
                  <c:v>0.837364</c:v>
                </c:pt>
                <c:pt idx="69">
                  <c:v>0.83569599999999999</c:v>
                </c:pt>
                <c:pt idx="70">
                  <c:v>0.84320300000000004</c:v>
                </c:pt>
                <c:pt idx="71">
                  <c:v>0.83986700000000003</c:v>
                </c:pt>
                <c:pt idx="72">
                  <c:v>0.837364</c:v>
                </c:pt>
                <c:pt idx="73">
                  <c:v>0.82485399999999998</c:v>
                </c:pt>
                <c:pt idx="74">
                  <c:v>0.84403700000000004</c:v>
                </c:pt>
                <c:pt idx="75">
                  <c:v>0.83986700000000003</c:v>
                </c:pt>
                <c:pt idx="76">
                  <c:v>0.84487100000000004</c:v>
                </c:pt>
                <c:pt idx="77">
                  <c:v>0.84653900000000004</c:v>
                </c:pt>
                <c:pt idx="78">
                  <c:v>0.83069199999999999</c:v>
                </c:pt>
                <c:pt idx="79">
                  <c:v>0.83903300000000003</c:v>
                </c:pt>
                <c:pt idx="80">
                  <c:v>0.83235999999999999</c:v>
                </c:pt>
                <c:pt idx="81">
                  <c:v>0.82818999999999998</c:v>
                </c:pt>
                <c:pt idx="82">
                  <c:v>0.83653</c:v>
                </c:pt>
                <c:pt idx="83">
                  <c:v>0.83486199999999999</c:v>
                </c:pt>
                <c:pt idx="84">
                  <c:v>0.83235999999999999</c:v>
                </c:pt>
                <c:pt idx="85">
                  <c:v>0.83402799999999999</c:v>
                </c:pt>
                <c:pt idx="86">
                  <c:v>0.83235999999999999</c:v>
                </c:pt>
                <c:pt idx="87">
                  <c:v>0.83152599999999999</c:v>
                </c:pt>
                <c:pt idx="88">
                  <c:v>0.83319399999999999</c:v>
                </c:pt>
                <c:pt idx="89">
                  <c:v>0.83653</c:v>
                </c:pt>
                <c:pt idx="90">
                  <c:v>0.82485399999999998</c:v>
                </c:pt>
                <c:pt idx="91">
                  <c:v>0.84236900000000003</c:v>
                </c:pt>
                <c:pt idx="92">
                  <c:v>0.83402799999999999</c:v>
                </c:pt>
                <c:pt idx="93">
                  <c:v>0.82568799999999998</c:v>
                </c:pt>
                <c:pt idx="94">
                  <c:v>0.83569599999999999</c:v>
                </c:pt>
                <c:pt idx="95">
                  <c:v>0.83486199999999999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82-4ED1-A2EC-762657BF5CA0}"/>
            </c:ext>
          </c:extLst>
        </c:ser>
        <c:ser>
          <c:idx val="3"/>
          <c:order val="3"/>
          <c:tx>
            <c:strRef>
              <c:f>Sheet1!$A$2</c:f>
              <c:strCache>
                <c:ptCount val="1"/>
                <c:pt idx="0">
                  <c:v>dev_accuracy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Sheet1!$B$2:$CS$2</c:f>
              <c:numCache>
                <c:formatCode>General</c:formatCode>
                <c:ptCount val="96"/>
                <c:pt idx="0">
                  <c:v>0</c:v>
                </c:pt>
                <c:pt idx="1">
                  <c:v>6.633E-3</c:v>
                </c:pt>
                <c:pt idx="2">
                  <c:v>5.8042999999999997E-2</c:v>
                </c:pt>
                <c:pt idx="3">
                  <c:v>0.17744599999999999</c:v>
                </c:pt>
                <c:pt idx="4">
                  <c:v>0.26368200000000003</c:v>
                </c:pt>
                <c:pt idx="5">
                  <c:v>0.330017</c:v>
                </c:pt>
                <c:pt idx="6">
                  <c:v>0.35489199999999999</c:v>
                </c:pt>
                <c:pt idx="7">
                  <c:v>0.37976799999999999</c:v>
                </c:pt>
                <c:pt idx="8">
                  <c:v>0.42620200000000003</c:v>
                </c:pt>
                <c:pt idx="9">
                  <c:v>0.45107799999999998</c:v>
                </c:pt>
                <c:pt idx="10">
                  <c:v>0.46932000000000001</c:v>
                </c:pt>
                <c:pt idx="11">
                  <c:v>0.480929</c:v>
                </c:pt>
                <c:pt idx="12">
                  <c:v>0.49917099999999998</c:v>
                </c:pt>
                <c:pt idx="13">
                  <c:v>0.51077899999999998</c:v>
                </c:pt>
                <c:pt idx="14">
                  <c:v>0.52404600000000001</c:v>
                </c:pt>
                <c:pt idx="15">
                  <c:v>0.53897200000000001</c:v>
                </c:pt>
                <c:pt idx="16">
                  <c:v>0.53565499999999999</c:v>
                </c:pt>
                <c:pt idx="17">
                  <c:v>0.55555600000000005</c:v>
                </c:pt>
                <c:pt idx="18">
                  <c:v>0.55721399999999999</c:v>
                </c:pt>
                <c:pt idx="19">
                  <c:v>0.57048100000000002</c:v>
                </c:pt>
                <c:pt idx="20">
                  <c:v>0.58706499999999995</c:v>
                </c:pt>
                <c:pt idx="21">
                  <c:v>0.59369799999999995</c:v>
                </c:pt>
                <c:pt idx="22">
                  <c:v>0.59038100000000004</c:v>
                </c:pt>
                <c:pt idx="23">
                  <c:v>0.60033199999999998</c:v>
                </c:pt>
                <c:pt idx="24">
                  <c:v>0.60696499999999998</c:v>
                </c:pt>
                <c:pt idx="25">
                  <c:v>0.62023200000000001</c:v>
                </c:pt>
                <c:pt idx="26">
                  <c:v>0.61525700000000005</c:v>
                </c:pt>
                <c:pt idx="27">
                  <c:v>0.63184099999999999</c:v>
                </c:pt>
                <c:pt idx="28">
                  <c:v>0.635158</c:v>
                </c:pt>
                <c:pt idx="29">
                  <c:v>0.64013299999999995</c:v>
                </c:pt>
                <c:pt idx="30">
                  <c:v>0.64510800000000001</c:v>
                </c:pt>
                <c:pt idx="31">
                  <c:v>0.63349900000000003</c:v>
                </c:pt>
                <c:pt idx="32">
                  <c:v>0.64676599999999995</c:v>
                </c:pt>
                <c:pt idx="33">
                  <c:v>0.65339999999999998</c:v>
                </c:pt>
                <c:pt idx="34">
                  <c:v>0.66335</c:v>
                </c:pt>
                <c:pt idx="35">
                  <c:v>0.64842500000000003</c:v>
                </c:pt>
                <c:pt idx="36">
                  <c:v>0.66169199999999995</c:v>
                </c:pt>
                <c:pt idx="37">
                  <c:v>0.66169199999999995</c:v>
                </c:pt>
                <c:pt idx="38">
                  <c:v>0.65837500000000004</c:v>
                </c:pt>
                <c:pt idx="39">
                  <c:v>0.66832499999999995</c:v>
                </c:pt>
                <c:pt idx="40">
                  <c:v>0.65008299999999997</c:v>
                </c:pt>
                <c:pt idx="41">
                  <c:v>0.66500800000000004</c:v>
                </c:pt>
                <c:pt idx="42">
                  <c:v>0.67827499999999996</c:v>
                </c:pt>
                <c:pt idx="43">
                  <c:v>0.68656700000000004</c:v>
                </c:pt>
                <c:pt idx="44">
                  <c:v>0.67495899999999998</c:v>
                </c:pt>
                <c:pt idx="45">
                  <c:v>0.67827499999999996</c:v>
                </c:pt>
                <c:pt idx="46">
                  <c:v>0.67827499999999996</c:v>
                </c:pt>
                <c:pt idx="47">
                  <c:v>0.66666700000000001</c:v>
                </c:pt>
                <c:pt idx="48">
                  <c:v>0.694859</c:v>
                </c:pt>
                <c:pt idx="49">
                  <c:v>0.68988400000000005</c:v>
                </c:pt>
                <c:pt idx="50">
                  <c:v>0.67330000000000001</c:v>
                </c:pt>
                <c:pt idx="51">
                  <c:v>0.694859</c:v>
                </c:pt>
                <c:pt idx="52">
                  <c:v>0.69154199999999999</c:v>
                </c:pt>
                <c:pt idx="53">
                  <c:v>0.69983399999999996</c:v>
                </c:pt>
                <c:pt idx="54">
                  <c:v>0.69154199999999999</c:v>
                </c:pt>
                <c:pt idx="55">
                  <c:v>0.69651700000000005</c:v>
                </c:pt>
                <c:pt idx="56">
                  <c:v>0.68656700000000004</c:v>
                </c:pt>
                <c:pt idx="57">
                  <c:v>0.69983399999999996</c:v>
                </c:pt>
                <c:pt idx="58">
                  <c:v>0.70315099999999997</c:v>
                </c:pt>
                <c:pt idx="59">
                  <c:v>0.694859</c:v>
                </c:pt>
                <c:pt idx="60">
                  <c:v>0.69651700000000005</c:v>
                </c:pt>
                <c:pt idx="61">
                  <c:v>0.694859</c:v>
                </c:pt>
                <c:pt idx="62">
                  <c:v>0.68656700000000004</c:v>
                </c:pt>
                <c:pt idx="63">
                  <c:v>0.70149300000000003</c:v>
                </c:pt>
                <c:pt idx="64">
                  <c:v>0.68490899999999999</c:v>
                </c:pt>
                <c:pt idx="65">
                  <c:v>0.67993400000000004</c:v>
                </c:pt>
                <c:pt idx="66">
                  <c:v>0.69320099999999996</c:v>
                </c:pt>
                <c:pt idx="67">
                  <c:v>0.69651700000000005</c:v>
                </c:pt>
                <c:pt idx="68">
                  <c:v>0.688226</c:v>
                </c:pt>
                <c:pt idx="69">
                  <c:v>0.69817600000000002</c:v>
                </c:pt>
                <c:pt idx="70">
                  <c:v>0.70315099999999997</c:v>
                </c:pt>
                <c:pt idx="71">
                  <c:v>0.69651700000000005</c:v>
                </c:pt>
                <c:pt idx="72">
                  <c:v>0.70149300000000003</c:v>
                </c:pt>
                <c:pt idx="73">
                  <c:v>0.68490899999999999</c:v>
                </c:pt>
                <c:pt idx="74">
                  <c:v>0.70646799999999998</c:v>
                </c:pt>
                <c:pt idx="75">
                  <c:v>0.69651700000000005</c:v>
                </c:pt>
                <c:pt idx="76">
                  <c:v>0.70480900000000002</c:v>
                </c:pt>
                <c:pt idx="77">
                  <c:v>0.70315099999999997</c:v>
                </c:pt>
                <c:pt idx="78">
                  <c:v>0.70646799999999998</c:v>
                </c:pt>
                <c:pt idx="79">
                  <c:v>0.71475999999999995</c:v>
                </c:pt>
                <c:pt idx="80">
                  <c:v>0.70812600000000003</c:v>
                </c:pt>
                <c:pt idx="81">
                  <c:v>0.71144300000000005</c:v>
                </c:pt>
                <c:pt idx="82">
                  <c:v>0.69320099999999996</c:v>
                </c:pt>
                <c:pt idx="83">
                  <c:v>0.70149300000000003</c:v>
                </c:pt>
                <c:pt idx="84">
                  <c:v>0.70315099999999997</c:v>
                </c:pt>
                <c:pt idx="85">
                  <c:v>0.694859</c:v>
                </c:pt>
                <c:pt idx="86">
                  <c:v>0.70978399999999997</c:v>
                </c:pt>
                <c:pt idx="87">
                  <c:v>0.70480900000000002</c:v>
                </c:pt>
                <c:pt idx="88">
                  <c:v>0.70978399999999997</c:v>
                </c:pt>
                <c:pt idx="89">
                  <c:v>0.70315099999999997</c:v>
                </c:pt>
                <c:pt idx="90">
                  <c:v>0.70315099999999997</c:v>
                </c:pt>
                <c:pt idx="91">
                  <c:v>0.70646799999999998</c:v>
                </c:pt>
                <c:pt idx="92">
                  <c:v>0.68988400000000005</c:v>
                </c:pt>
                <c:pt idx="93">
                  <c:v>0.68656700000000004</c:v>
                </c:pt>
                <c:pt idx="94">
                  <c:v>0.70978399999999997</c:v>
                </c:pt>
                <c:pt idx="95">
                  <c:v>0.70978399999999997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CA-4294-87A4-26F4674FC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008776"/>
        <c:axId val="366004184"/>
      </c:scatterChart>
      <c:valAx>
        <c:axId val="36600877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004184"/>
        <c:crosses val="autoZero"/>
        <c:crossBetween val="midCat"/>
      </c:valAx>
      <c:valAx>
        <c:axId val="36600418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008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257174</xdr:colOff>
      <xdr:row>9</xdr:row>
      <xdr:rowOff>76200</xdr:rowOff>
    </xdr:from>
    <xdr:to>
      <xdr:col>17</xdr:col>
      <xdr:colOff>95249</xdr:colOff>
      <xdr:row>31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"/>
  <sheetViews>
    <sheetView tabSelected="1" workbookViewId="0">
      <selection activeCell="T32" sqref="T32"/>
    </sheetView>
  </sheetViews>
  <sheetFormatPr defaultRowHeight="15" x14ac:dyDescent="0.25"/>
  <cols>
    <col min="1" max="1" width="17.140625" customWidth="1"/>
  </cols>
  <sheetData>
    <row r="1" spans="1:97" x14ac:dyDescent="0.25">
      <c r="A1" t="s">
        <v>2</v>
      </c>
      <c r="B1">
        <v>0</v>
      </c>
      <c r="C1">
        <v>0</v>
      </c>
      <c r="D1">
        <v>3.078E-3</v>
      </c>
      <c r="E1">
        <v>8.5229999999999993E-3</v>
      </c>
      <c r="F1">
        <v>1.8466E-2</v>
      </c>
      <c r="G1">
        <v>3.5275000000000001E-2</v>
      </c>
      <c r="H1">
        <v>6.0132999999999999E-2</v>
      </c>
      <c r="I1">
        <v>7.7887999999999999E-2</v>
      </c>
      <c r="J1">
        <v>9.3276999999999999E-2</v>
      </c>
      <c r="K1">
        <v>0.113163</v>
      </c>
      <c r="L1">
        <v>0.13091900000000001</v>
      </c>
      <c r="M1">
        <v>0.13944100000000001</v>
      </c>
      <c r="N1">
        <v>0.15246199999999999</v>
      </c>
      <c r="O1">
        <v>0.176847</v>
      </c>
      <c r="P1">
        <v>0.182528</v>
      </c>
      <c r="Q1">
        <v>0.196023</v>
      </c>
      <c r="R1">
        <v>0.20738599999999999</v>
      </c>
      <c r="S1">
        <v>0.22017</v>
      </c>
      <c r="T1">
        <v>0.22750899999999999</v>
      </c>
      <c r="U1">
        <v>0.23319100000000001</v>
      </c>
      <c r="V1">
        <v>0.247396</v>
      </c>
      <c r="W1">
        <v>0.25828600000000002</v>
      </c>
      <c r="X1">
        <v>0.26680900000000002</v>
      </c>
      <c r="Y1">
        <v>0.278646</v>
      </c>
      <c r="Z1">
        <v>0.29190300000000002</v>
      </c>
      <c r="AA1">
        <v>0.29474400000000001</v>
      </c>
      <c r="AB1">
        <v>0.29498099999999999</v>
      </c>
      <c r="AC1">
        <v>0.296402</v>
      </c>
      <c r="AD1">
        <v>0.30942199999999997</v>
      </c>
      <c r="AE1">
        <v>0.30729200000000001</v>
      </c>
      <c r="AF1">
        <v>0.30918600000000002</v>
      </c>
      <c r="AG1">
        <v>0.32291700000000001</v>
      </c>
      <c r="AH1">
        <v>0.33451700000000001</v>
      </c>
      <c r="AI1">
        <v>0.32220599999999999</v>
      </c>
      <c r="AJ1">
        <v>0.33854200000000001</v>
      </c>
      <c r="AK1">
        <v>0.337121</v>
      </c>
      <c r="AL1">
        <v>0.34304000000000001</v>
      </c>
      <c r="AM1">
        <v>0.34611700000000001</v>
      </c>
      <c r="AN1">
        <v>0.35369299999999998</v>
      </c>
      <c r="AO1">
        <v>0.36931799999999998</v>
      </c>
      <c r="AP1">
        <v>0.35582399999999997</v>
      </c>
      <c r="AQ1">
        <v>0.36032199999999998</v>
      </c>
      <c r="AR1">
        <v>0.382102</v>
      </c>
      <c r="AS1">
        <v>0.36505700000000002</v>
      </c>
      <c r="AT1">
        <v>0.38423299999999999</v>
      </c>
      <c r="AU1">
        <v>0.37618400000000002</v>
      </c>
      <c r="AV1">
        <v>0.38281199999999999</v>
      </c>
      <c r="AW1">
        <v>0.391098</v>
      </c>
      <c r="AX1">
        <v>0.390625</v>
      </c>
      <c r="AY1">
        <v>0.393229</v>
      </c>
      <c r="AZ1">
        <v>0.399621</v>
      </c>
      <c r="BA1">
        <v>0.40151500000000001</v>
      </c>
      <c r="BB1">
        <v>0.40601300000000001</v>
      </c>
      <c r="BC1">
        <v>0.40554000000000001</v>
      </c>
      <c r="BD1">
        <v>0.402225</v>
      </c>
      <c r="BE1">
        <v>0.42021799999999998</v>
      </c>
      <c r="BF1">
        <v>0.41500900000000002</v>
      </c>
      <c r="BG1">
        <v>0.41619299999999998</v>
      </c>
      <c r="BH1">
        <v>0.419271</v>
      </c>
      <c r="BI1">
        <v>0.42376900000000001</v>
      </c>
      <c r="BJ1">
        <v>0.43584299999999998</v>
      </c>
      <c r="BK1">
        <v>0.43181799999999998</v>
      </c>
      <c r="BL1">
        <v>0.43134499999999998</v>
      </c>
      <c r="BM1">
        <v>0.43394899999999997</v>
      </c>
      <c r="BN1">
        <v>0.42921399999999998</v>
      </c>
      <c r="BO1">
        <v>0.441525</v>
      </c>
      <c r="BP1">
        <v>0.44034099999999998</v>
      </c>
      <c r="BQ1">
        <v>0.44507600000000003</v>
      </c>
      <c r="BR1">
        <v>0.45383499999999999</v>
      </c>
      <c r="BS1">
        <v>0.46093800000000001</v>
      </c>
      <c r="BT1">
        <v>0.45194099999999998</v>
      </c>
      <c r="BU1">
        <v>0.45999099999999998</v>
      </c>
      <c r="BV1">
        <v>0.459754</v>
      </c>
      <c r="BW1">
        <v>0.45596599999999998</v>
      </c>
      <c r="BX1">
        <v>0.46567199999999997</v>
      </c>
      <c r="BY1">
        <v>0.46283099999999999</v>
      </c>
      <c r="BZ1">
        <v>0.46661900000000001</v>
      </c>
      <c r="CA1">
        <v>0.47253800000000001</v>
      </c>
      <c r="CB1">
        <v>0.47348499999999999</v>
      </c>
      <c r="CC1">
        <v>0.47419499999999998</v>
      </c>
      <c r="CD1">
        <v>0.47016999999999998</v>
      </c>
      <c r="CE1">
        <v>0.47964000000000001</v>
      </c>
      <c r="CF1">
        <v>0.47348499999999999</v>
      </c>
      <c r="CG1">
        <v>0.48674200000000001</v>
      </c>
      <c r="CH1">
        <v>0.48200799999999999</v>
      </c>
      <c r="CI1">
        <v>0.48745300000000003</v>
      </c>
      <c r="CJ1">
        <v>0.492898</v>
      </c>
      <c r="CK1">
        <v>0.49858000000000002</v>
      </c>
      <c r="CL1">
        <v>0.49573899999999999</v>
      </c>
      <c r="CM1">
        <v>0.50047299999999995</v>
      </c>
      <c r="CN1">
        <v>0.50473500000000004</v>
      </c>
      <c r="CO1">
        <v>0.50236700000000001</v>
      </c>
      <c r="CP1">
        <v>0.50686600000000004</v>
      </c>
      <c r="CQ1">
        <v>0.5</v>
      </c>
      <c r="CR1">
        <v>0.51373100000000005</v>
      </c>
      <c r="CS1">
        <v>0.51088999999999996</v>
      </c>
    </row>
    <row r="2" spans="1:97" x14ac:dyDescent="0.25">
      <c r="A2" t="s">
        <v>3</v>
      </c>
      <c r="B2">
        <v>0</v>
      </c>
      <c r="C2">
        <v>6.633E-3</v>
      </c>
      <c r="D2">
        <v>5.8042999999999997E-2</v>
      </c>
      <c r="E2">
        <v>0.17744599999999999</v>
      </c>
      <c r="F2">
        <v>0.26368200000000003</v>
      </c>
      <c r="G2">
        <v>0.330017</v>
      </c>
      <c r="H2">
        <v>0.35489199999999999</v>
      </c>
      <c r="I2">
        <v>0.37976799999999999</v>
      </c>
      <c r="J2">
        <v>0.42620200000000003</v>
      </c>
      <c r="K2">
        <v>0.45107799999999998</v>
      </c>
      <c r="L2">
        <v>0.46932000000000001</v>
      </c>
      <c r="M2">
        <v>0.480929</v>
      </c>
      <c r="N2">
        <v>0.49917099999999998</v>
      </c>
      <c r="O2">
        <v>0.51077899999999998</v>
      </c>
      <c r="P2">
        <v>0.52404600000000001</v>
      </c>
      <c r="Q2">
        <v>0.53897200000000001</v>
      </c>
      <c r="R2">
        <v>0.53565499999999999</v>
      </c>
      <c r="S2">
        <v>0.55555600000000005</v>
      </c>
      <c r="T2">
        <v>0.55721399999999999</v>
      </c>
      <c r="U2">
        <v>0.57048100000000002</v>
      </c>
      <c r="V2">
        <v>0.58706499999999995</v>
      </c>
      <c r="W2">
        <v>0.59369799999999995</v>
      </c>
      <c r="X2">
        <v>0.59038100000000004</v>
      </c>
      <c r="Y2">
        <v>0.60033199999999998</v>
      </c>
      <c r="Z2">
        <v>0.60696499999999998</v>
      </c>
      <c r="AA2">
        <v>0.62023200000000001</v>
      </c>
      <c r="AB2">
        <v>0.61525700000000005</v>
      </c>
      <c r="AC2">
        <v>0.63184099999999999</v>
      </c>
      <c r="AD2">
        <v>0.635158</v>
      </c>
      <c r="AE2">
        <v>0.64013299999999995</v>
      </c>
      <c r="AF2">
        <v>0.64510800000000001</v>
      </c>
      <c r="AG2">
        <v>0.63349900000000003</v>
      </c>
      <c r="AH2">
        <v>0.64676599999999995</v>
      </c>
      <c r="AI2">
        <v>0.65339999999999998</v>
      </c>
      <c r="AJ2">
        <v>0.66335</v>
      </c>
      <c r="AK2">
        <v>0.64842500000000003</v>
      </c>
      <c r="AL2">
        <v>0.66169199999999995</v>
      </c>
      <c r="AM2">
        <v>0.66169199999999995</v>
      </c>
      <c r="AN2">
        <v>0.65837500000000004</v>
      </c>
      <c r="AO2">
        <v>0.66832499999999995</v>
      </c>
      <c r="AP2">
        <v>0.65008299999999997</v>
      </c>
      <c r="AQ2">
        <v>0.66500800000000004</v>
      </c>
      <c r="AR2">
        <v>0.67827499999999996</v>
      </c>
      <c r="AS2">
        <v>0.68656700000000004</v>
      </c>
      <c r="AT2">
        <v>0.67495899999999998</v>
      </c>
      <c r="AU2">
        <v>0.67827499999999996</v>
      </c>
      <c r="AV2">
        <v>0.67827499999999996</v>
      </c>
      <c r="AW2">
        <v>0.66666700000000001</v>
      </c>
      <c r="AX2">
        <v>0.694859</v>
      </c>
      <c r="AY2">
        <v>0.68988400000000005</v>
      </c>
      <c r="AZ2">
        <v>0.67330000000000001</v>
      </c>
      <c r="BA2">
        <v>0.694859</v>
      </c>
      <c r="BB2">
        <v>0.69154199999999999</v>
      </c>
      <c r="BC2">
        <v>0.69983399999999996</v>
      </c>
      <c r="BD2">
        <v>0.69154199999999999</v>
      </c>
      <c r="BE2">
        <v>0.69651700000000005</v>
      </c>
      <c r="BF2">
        <v>0.68656700000000004</v>
      </c>
      <c r="BG2">
        <v>0.69983399999999996</v>
      </c>
      <c r="BH2">
        <v>0.70315099999999997</v>
      </c>
      <c r="BI2">
        <v>0.694859</v>
      </c>
      <c r="BJ2">
        <v>0.69651700000000005</v>
      </c>
      <c r="BK2">
        <v>0.694859</v>
      </c>
      <c r="BL2">
        <v>0.68656700000000004</v>
      </c>
      <c r="BM2">
        <v>0.70149300000000003</v>
      </c>
      <c r="BN2">
        <v>0.68490899999999999</v>
      </c>
      <c r="BO2">
        <v>0.67993400000000004</v>
      </c>
      <c r="BP2">
        <v>0.69320099999999996</v>
      </c>
      <c r="BQ2">
        <v>0.69651700000000005</v>
      </c>
      <c r="BR2">
        <v>0.688226</v>
      </c>
      <c r="BS2">
        <v>0.69817600000000002</v>
      </c>
      <c r="BT2">
        <v>0.70315099999999997</v>
      </c>
      <c r="BU2">
        <v>0.69651700000000005</v>
      </c>
      <c r="BV2">
        <v>0.70149300000000003</v>
      </c>
      <c r="BW2">
        <v>0.68490899999999999</v>
      </c>
      <c r="BX2">
        <v>0.70646799999999998</v>
      </c>
      <c r="BY2">
        <v>0.69651700000000005</v>
      </c>
      <c r="BZ2">
        <v>0.70480900000000002</v>
      </c>
      <c r="CA2">
        <v>0.70315099999999997</v>
      </c>
      <c r="CB2">
        <v>0.70646799999999998</v>
      </c>
      <c r="CC2">
        <v>0.71475999999999995</v>
      </c>
      <c r="CD2">
        <v>0.70812600000000003</v>
      </c>
      <c r="CE2">
        <v>0.71144300000000005</v>
      </c>
      <c r="CF2">
        <v>0.69320099999999996</v>
      </c>
      <c r="CG2">
        <v>0.70149300000000003</v>
      </c>
      <c r="CH2">
        <v>0.70315099999999997</v>
      </c>
      <c r="CI2">
        <v>0.694859</v>
      </c>
      <c r="CJ2">
        <v>0.70978399999999997</v>
      </c>
      <c r="CK2">
        <v>0.70480900000000002</v>
      </c>
      <c r="CL2">
        <v>0.70978399999999997</v>
      </c>
      <c r="CM2">
        <v>0.70315099999999997</v>
      </c>
      <c r="CN2">
        <v>0.70315099999999997</v>
      </c>
      <c r="CO2">
        <v>0.70646799999999998</v>
      </c>
      <c r="CP2">
        <v>0.68988400000000005</v>
      </c>
      <c r="CQ2">
        <v>0.68656700000000004</v>
      </c>
      <c r="CR2">
        <v>0.70978399999999997</v>
      </c>
      <c r="CS2">
        <v>0.70978399999999997</v>
      </c>
    </row>
    <row r="3" spans="1:97" x14ac:dyDescent="0.25">
      <c r="A3" t="s">
        <v>0</v>
      </c>
      <c r="B3">
        <v>0</v>
      </c>
      <c r="C3">
        <v>4.1700000000000001E-3</v>
      </c>
      <c r="D3">
        <v>5.7548000000000002E-2</v>
      </c>
      <c r="E3">
        <v>0.15763099999999999</v>
      </c>
      <c r="F3">
        <v>0.23519599999999999</v>
      </c>
      <c r="G3">
        <v>0.275229</v>
      </c>
      <c r="H3">
        <v>0.33194299999999999</v>
      </c>
      <c r="I3">
        <v>0.36280200000000001</v>
      </c>
      <c r="J3">
        <v>0.39366099999999998</v>
      </c>
      <c r="K3">
        <v>0.421184</v>
      </c>
      <c r="L3">
        <v>0.436197</v>
      </c>
      <c r="M3">
        <v>0.46372000000000002</v>
      </c>
      <c r="N3">
        <v>0.482902</v>
      </c>
      <c r="O3">
        <v>0.50375300000000001</v>
      </c>
      <c r="P3">
        <v>0.52710599999999996</v>
      </c>
      <c r="Q3">
        <v>0.52710599999999996</v>
      </c>
      <c r="R3">
        <v>0.53544599999999998</v>
      </c>
      <c r="S3">
        <v>0.56130100000000005</v>
      </c>
      <c r="T3">
        <v>0.55129300000000003</v>
      </c>
      <c r="U3">
        <v>0.58632200000000001</v>
      </c>
      <c r="V3">
        <v>0.59299400000000002</v>
      </c>
      <c r="W3">
        <v>0.60884099999999997</v>
      </c>
      <c r="X3">
        <v>0.61384499999999997</v>
      </c>
      <c r="Y3">
        <v>0.61801499999999998</v>
      </c>
      <c r="Z3">
        <v>0.62468699999999999</v>
      </c>
      <c r="AA3">
        <v>0.62218499999999999</v>
      </c>
      <c r="AB3">
        <v>0.61718099999999998</v>
      </c>
      <c r="AC3">
        <v>0.627189</v>
      </c>
      <c r="AD3">
        <v>0.62552099999999999</v>
      </c>
      <c r="AE3">
        <v>0.64387000000000005</v>
      </c>
      <c r="AF3">
        <v>0.64303600000000005</v>
      </c>
      <c r="AG3">
        <v>0.65054199999999995</v>
      </c>
      <c r="AH3">
        <v>0.65220999999999996</v>
      </c>
      <c r="AI3">
        <v>0.64803999999999995</v>
      </c>
      <c r="AJ3">
        <v>0.662219</v>
      </c>
      <c r="AK3">
        <v>0.64637199999999995</v>
      </c>
      <c r="AL3">
        <v>0.65971599999999997</v>
      </c>
      <c r="AM3">
        <v>0.67139300000000002</v>
      </c>
      <c r="AN3">
        <v>0.66638900000000001</v>
      </c>
      <c r="AO3">
        <v>0.663887</v>
      </c>
      <c r="AP3">
        <v>0.66805700000000001</v>
      </c>
      <c r="AQ3">
        <v>0.66972500000000001</v>
      </c>
      <c r="AR3">
        <v>0.67556300000000002</v>
      </c>
      <c r="AS3">
        <v>0.67472900000000002</v>
      </c>
      <c r="AT3">
        <v>0.67723100000000003</v>
      </c>
      <c r="AU3">
        <v>0.67472900000000002</v>
      </c>
      <c r="AV3">
        <v>0.68140100000000003</v>
      </c>
      <c r="AW3">
        <v>0.67889900000000003</v>
      </c>
      <c r="AX3">
        <v>0.68807300000000005</v>
      </c>
      <c r="AY3">
        <v>0.68473700000000004</v>
      </c>
      <c r="AZ3">
        <v>0.68140100000000003</v>
      </c>
      <c r="BA3">
        <v>0.68557100000000004</v>
      </c>
      <c r="BB3">
        <v>0.68640500000000004</v>
      </c>
      <c r="BC3">
        <v>0.69557999999999998</v>
      </c>
      <c r="BD3">
        <v>0.68974100000000005</v>
      </c>
      <c r="BE3">
        <v>0.68640500000000004</v>
      </c>
      <c r="BF3">
        <v>0.68890700000000005</v>
      </c>
      <c r="BG3">
        <v>0.69140999999999997</v>
      </c>
      <c r="BH3">
        <v>0.68640500000000004</v>
      </c>
      <c r="BI3">
        <v>0.69724799999999998</v>
      </c>
      <c r="BJ3">
        <v>0.707256</v>
      </c>
      <c r="BK3">
        <v>0.68723900000000004</v>
      </c>
      <c r="BL3">
        <v>0.69224399999999997</v>
      </c>
      <c r="BM3">
        <v>0.69307799999999997</v>
      </c>
      <c r="BN3">
        <v>0.68140100000000003</v>
      </c>
      <c r="BO3">
        <v>0.69057500000000005</v>
      </c>
      <c r="BP3">
        <v>0.69057500000000005</v>
      </c>
      <c r="BQ3">
        <v>0.70058399999999998</v>
      </c>
      <c r="BR3">
        <v>0.68640500000000004</v>
      </c>
      <c r="BS3">
        <v>0.68723900000000004</v>
      </c>
      <c r="BT3">
        <v>0.68974100000000005</v>
      </c>
      <c r="BU3">
        <v>0.69307799999999997</v>
      </c>
      <c r="BV3">
        <v>0.70141799999999999</v>
      </c>
      <c r="BW3">
        <v>0.68223500000000004</v>
      </c>
      <c r="BX3">
        <v>0.70058399999999998</v>
      </c>
      <c r="BY3">
        <v>0.69808199999999998</v>
      </c>
      <c r="BZ3">
        <v>0.70558799999999999</v>
      </c>
      <c r="CA3">
        <v>0.69974999999999998</v>
      </c>
      <c r="CB3">
        <v>0.69474599999999997</v>
      </c>
      <c r="CC3">
        <v>0.69307799999999997</v>
      </c>
      <c r="CD3">
        <v>0.69891599999999998</v>
      </c>
      <c r="CE3">
        <v>0.67806500000000003</v>
      </c>
      <c r="CF3">
        <v>0.70225199999999999</v>
      </c>
      <c r="CG3">
        <v>0.69974999999999998</v>
      </c>
      <c r="CH3">
        <v>0.69224399999999997</v>
      </c>
      <c r="CI3">
        <v>0.69557999999999998</v>
      </c>
      <c r="CJ3">
        <v>0.70141799999999999</v>
      </c>
      <c r="CK3">
        <v>0.70058399999999998</v>
      </c>
      <c r="CL3">
        <v>0.69057500000000005</v>
      </c>
      <c r="CM3">
        <v>0.70141799999999999</v>
      </c>
      <c r="CN3">
        <v>0.69307799999999997</v>
      </c>
      <c r="CO3">
        <v>0.707256</v>
      </c>
      <c r="CP3">
        <v>0.69724799999999998</v>
      </c>
      <c r="CQ3">
        <v>0.68223500000000004</v>
      </c>
      <c r="CR3">
        <v>0.70308599999999999</v>
      </c>
      <c r="CS3">
        <v>0.69641399999999998</v>
      </c>
    </row>
    <row r="4" spans="1:97" x14ac:dyDescent="0.25">
      <c r="A4" t="s">
        <v>1</v>
      </c>
      <c r="B4">
        <v>1.6681000000000001E-2</v>
      </c>
      <c r="C4">
        <v>7.4229000000000003E-2</v>
      </c>
      <c r="D4">
        <v>0.18515400000000001</v>
      </c>
      <c r="E4">
        <v>0.356964</v>
      </c>
      <c r="F4">
        <v>0.45537899999999998</v>
      </c>
      <c r="G4">
        <v>0.49541299999999999</v>
      </c>
      <c r="H4">
        <v>0.56380300000000005</v>
      </c>
      <c r="I4">
        <v>0.58965800000000002</v>
      </c>
      <c r="J4">
        <v>0.61467899999999998</v>
      </c>
      <c r="K4">
        <v>0.63803200000000004</v>
      </c>
      <c r="L4">
        <v>0.65387799999999996</v>
      </c>
      <c r="M4">
        <v>0.67556300000000002</v>
      </c>
      <c r="N4">
        <v>0.68640500000000004</v>
      </c>
      <c r="O4">
        <v>0.70475399999999999</v>
      </c>
      <c r="P4">
        <v>0.71643000000000001</v>
      </c>
      <c r="Q4">
        <v>0.71309400000000001</v>
      </c>
      <c r="R4">
        <v>0.72977499999999995</v>
      </c>
      <c r="S4">
        <v>0.74311899999999997</v>
      </c>
      <c r="T4">
        <v>0.74478699999999998</v>
      </c>
      <c r="U4">
        <v>0.77231000000000005</v>
      </c>
      <c r="V4">
        <v>0.76397000000000004</v>
      </c>
      <c r="W4">
        <v>0.77397800000000005</v>
      </c>
      <c r="X4">
        <v>0.787323</v>
      </c>
      <c r="Y4">
        <v>0.78398699999999999</v>
      </c>
      <c r="Z4">
        <v>0.79566300000000001</v>
      </c>
      <c r="AA4">
        <v>0.78648899999999999</v>
      </c>
      <c r="AB4">
        <v>0.789825</v>
      </c>
      <c r="AC4">
        <v>0.791493</v>
      </c>
      <c r="AD4">
        <v>0.79482900000000001</v>
      </c>
      <c r="AE4">
        <v>0.80066700000000002</v>
      </c>
      <c r="AF4">
        <v>0.80650500000000003</v>
      </c>
      <c r="AG4">
        <v>0.80400300000000002</v>
      </c>
      <c r="AH4">
        <v>0.81401199999999996</v>
      </c>
      <c r="AI4">
        <v>0.81234399999999996</v>
      </c>
      <c r="AJ4">
        <v>0.81651399999999996</v>
      </c>
      <c r="AK4">
        <v>0.81818199999999996</v>
      </c>
      <c r="AL4">
        <v>0.82151799999999997</v>
      </c>
      <c r="AM4">
        <v>0.82818999999999998</v>
      </c>
      <c r="AN4">
        <v>0.81734799999999996</v>
      </c>
      <c r="AO4">
        <v>0.81150999999999995</v>
      </c>
      <c r="AP4">
        <v>0.81901599999999997</v>
      </c>
      <c r="AQ4">
        <v>0.82652199999999998</v>
      </c>
      <c r="AR4">
        <v>0.82151799999999997</v>
      </c>
      <c r="AS4">
        <v>0.82568799999999998</v>
      </c>
      <c r="AT4">
        <v>0.83569599999999999</v>
      </c>
      <c r="AU4">
        <v>0.82318599999999997</v>
      </c>
      <c r="AV4">
        <v>0.82068399999999997</v>
      </c>
      <c r="AW4">
        <v>0.82652199999999998</v>
      </c>
      <c r="AX4">
        <v>0.83235999999999999</v>
      </c>
      <c r="AY4">
        <v>0.83402799999999999</v>
      </c>
      <c r="AZ4">
        <v>0.82068399999999997</v>
      </c>
      <c r="BA4">
        <v>0.83319399999999999</v>
      </c>
      <c r="BB4">
        <v>0.83152599999999999</v>
      </c>
      <c r="BC4">
        <v>0.83569599999999999</v>
      </c>
      <c r="BD4">
        <v>0.83653</v>
      </c>
      <c r="BE4">
        <v>0.83903300000000003</v>
      </c>
      <c r="BF4">
        <v>0.83486199999999999</v>
      </c>
      <c r="BG4">
        <v>0.83903300000000003</v>
      </c>
      <c r="BH4">
        <v>0.83235999999999999</v>
      </c>
      <c r="BI4">
        <v>0.83653</v>
      </c>
      <c r="BJ4">
        <v>0.83986700000000003</v>
      </c>
      <c r="BK4">
        <v>0.84153500000000003</v>
      </c>
      <c r="BL4">
        <v>0.84570500000000004</v>
      </c>
      <c r="BM4">
        <v>0.838198</v>
      </c>
      <c r="BN4">
        <v>0.82818999999999998</v>
      </c>
      <c r="BO4">
        <v>0.838198</v>
      </c>
      <c r="BP4">
        <v>0.83319399999999999</v>
      </c>
      <c r="BQ4">
        <v>0.84070100000000003</v>
      </c>
      <c r="BR4">
        <v>0.837364</v>
      </c>
      <c r="BS4">
        <v>0.83569599999999999</v>
      </c>
      <c r="BT4">
        <v>0.84320300000000004</v>
      </c>
      <c r="BU4">
        <v>0.83986700000000003</v>
      </c>
      <c r="BV4">
        <v>0.837364</v>
      </c>
      <c r="BW4">
        <v>0.82485399999999998</v>
      </c>
      <c r="BX4">
        <v>0.84403700000000004</v>
      </c>
      <c r="BY4">
        <v>0.83986700000000003</v>
      </c>
      <c r="BZ4">
        <v>0.84487100000000004</v>
      </c>
      <c r="CA4">
        <v>0.84653900000000004</v>
      </c>
      <c r="CB4">
        <v>0.83069199999999999</v>
      </c>
      <c r="CC4">
        <v>0.83903300000000003</v>
      </c>
      <c r="CD4">
        <v>0.83235999999999999</v>
      </c>
      <c r="CE4">
        <v>0.82818999999999998</v>
      </c>
      <c r="CF4">
        <v>0.83653</v>
      </c>
      <c r="CG4">
        <v>0.83486199999999999</v>
      </c>
      <c r="CH4">
        <v>0.83235999999999999</v>
      </c>
      <c r="CI4">
        <v>0.83402799999999999</v>
      </c>
      <c r="CJ4">
        <v>0.83235999999999999</v>
      </c>
      <c r="CK4">
        <v>0.83152599999999999</v>
      </c>
      <c r="CL4">
        <v>0.83319399999999999</v>
      </c>
      <c r="CM4">
        <v>0.83653</v>
      </c>
      <c r="CN4">
        <v>0.82485399999999998</v>
      </c>
      <c r="CO4">
        <v>0.84236900000000003</v>
      </c>
      <c r="CP4">
        <v>0.83402799999999999</v>
      </c>
      <c r="CQ4">
        <v>0.82568799999999998</v>
      </c>
      <c r="CR4">
        <v>0.83569599999999999</v>
      </c>
      <c r="CS4">
        <v>0.83486199999999999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2017-04-10T10:01:49Z</dcterms:modified>
</cp:coreProperties>
</file>