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scatterChart>
        <c:scatterStyle val="smoothMarker"/>
        <c:ser>
          <c:idx val="0"/>
          <c:order val="0"/>
          <c:xVal>
            <c:numRef>
              <c:f>Sheet1!$A$1:$A$19</c:f>
              <c:numCache>
                <c:formatCode>General</c:formatCode>
                <c:ptCount val="19"/>
                <c:pt idx="0">
                  <c:v>0.1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0.52</c:v>
                </c:pt>
                <c:pt idx="7">
                  <c:v>0.53</c:v>
                </c:pt>
                <c:pt idx="8">
                  <c:v>0.54</c:v>
                </c:pt>
                <c:pt idx="9">
                  <c:v>0.55000000000000004</c:v>
                </c:pt>
                <c:pt idx="10">
                  <c:v>0.56000000000000005</c:v>
                </c:pt>
                <c:pt idx="11">
                  <c:v>0.56999999999999995</c:v>
                </c:pt>
                <c:pt idx="12">
                  <c:v>0.57999999999999996</c:v>
                </c:pt>
                <c:pt idx="13">
                  <c:v>0.59</c:v>
                </c:pt>
                <c:pt idx="14">
                  <c:v>0.6</c:v>
                </c:pt>
                <c:pt idx="15">
                  <c:v>0.65</c:v>
                </c:pt>
                <c:pt idx="16">
                  <c:v>0.7</c:v>
                </c:pt>
                <c:pt idx="17">
                  <c:v>0.8</c:v>
                </c:pt>
                <c:pt idx="18">
                  <c:v>1</c:v>
                </c:pt>
              </c:numCache>
            </c:numRef>
          </c:xVal>
          <c:yVal>
            <c:numRef>
              <c:f>Sheet1!$B$1:$B$19</c:f>
              <c:numCache>
                <c:formatCode>General</c:formatCode>
                <c:ptCount val="19"/>
                <c:pt idx="0">
                  <c:v>0</c:v>
                </c:pt>
                <c:pt idx="1">
                  <c:v>0.03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</c:v>
                </c:pt>
                <c:pt idx="12">
                  <c:v>0.1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0.67</c:v>
                </c:pt>
                <c:pt idx="17">
                  <c:v>0.9</c:v>
                </c:pt>
                <c:pt idx="18">
                  <c:v>0.98</c:v>
                </c:pt>
              </c:numCache>
            </c:numRef>
          </c:yVal>
          <c:smooth val="1"/>
        </c:ser>
        <c:axId val="94952832"/>
        <c:axId val="94861184"/>
      </c:scatterChart>
      <c:valAx>
        <c:axId val="94952832"/>
        <c:scaling>
          <c:orientation val="minMax"/>
        </c:scaling>
        <c:axPos val="b"/>
        <c:numFmt formatCode="General" sourceLinked="1"/>
        <c:tickLblPos val="nextTo"/>
        <c:crossAx val="94861184"/>
        <c:crosses val="autoZero"/>
        <c:crossBetween val="midCat"/>
      </c:valAx>
      <c:valAx>
        <c:axId val="94861184"/>
        <c:scaling>
          <c:orientation val="minMax"/>
        </c:scaling>
        <c:axPos val="l"/>
        <c:majorGridlines/>
        <c:numFmt formatCode="General" sourceLinked="1"/>
        <c:tickLblPos val="nextTo"/>
        <c:crossAx val="949528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380999</xdr:colOff>
      <xdr:row>1</xdr:row>
      <xdr:rowOff>152399</xdr:rowOff>
    </xdr:from>
    <xdr:to>
      <xdr:col>15</xdr:col>
      <xdr:colOff>66675</xdr:colOff>
      <xdr:row>16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0.81215</cdr:x>
      <cdr:y>0.8072</cdr:y>
    </cdr:from>
    <cdr:to>
      <cdr:x>0.98895</cdr:x>
      <cdr:y>0.96658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200526" y="2990851"/>
          <a:ext cx="914400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Percolation</a:t>
          </a:r>
          <a:r>
            <a:rPr lang="en-US" sz="1100" baseline="0"/>
            <a:t> </a:t>
          </a:r>
        </a:p>
        <a:p xmlns:a="http://schemas.openxmlformats.org/drawingml/2006/main">
          <a:r>
            <a:rPr lang="en-US" sz="1100" baseline="0"/>
            <a:t>Probability</a:t>
          </a:r>
          <a:endParaRPr lang="en-US" sz="1100"/>
        </a:p>
      </cdr:txBody>
    </cdr:sp>
  </cdr:relSizeAnchor>
  <cdr:relSizeAnchor xmlns:cdr="http://schemas.openxmlformats.org/drawingml/2006/chartDrawing">
    <cdr:from>
      <cdr:x>0</cdr:x>
      <cdr:y>0.05398</cdr:y>
    </cdr:from>
    <cdr:to>
      <cdr:x>0.1768</cdr:x>
      <cdr:y>0.21337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00025"/>
          <a:ext cx="914400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Percolation</a:t>
          </a:r>
          <a:r>
            <a:rPr lang="en-US" sz="1100" baseline="0"/>
            <a:t> </a:t>
          </a:r>
        </a:p>
        <a:p xmlns:a="http://schemas.openxmlformats.org/drawingml/2006/main">
          <a:r>
            <a:rPr lang="en-US" sz="1100" baseline="0"/>
            <a:t>Rate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R6" sqref="R6"/>
    </sheetView>
  </sheetViews>
  <sheetFormatPr defaultRowHeight="15"/>
  <sheetData>
    <row r="1" spans="1:2" ht="19.5" thickBot="1">
      <c r="A1" s="1">
        <v>0.1</v>
      </c>
      <c r="B1" s="2">
        <v>0</v>
      </c>
    </row>
    <row r="2" spans="1:2" ht="19.5" thickBot="1">
      <c r="A2" s="3">
        <v>0.2</v>
      </c>
      <c r="B2" s="4">
        <v>0.03</v>
      </c>
    </row>
    <row r="3" spans="1:2" ht="19.5" thickBot="1">
      <c r="A3" s="3">
        <v>0.25</v>
      </c>
      <c r="B3" s="4">
        <v>0</v>
      </c>
    </row>
    <row r="4" spans="1:2" ht="19.5" thickBot="1">
      <c r="A4" s="3">
        <v>0.3</v>
      </c>
      <c r="B4" s="4">
        <v>0</v>
      </c>
    </row>
    <row r="5" spans="1:2" ht="19.5" thickBot="1">
      <c r="A5" s="3">
        <v>0.4</v>
      </c>
      <c r="B5" s="4">
        <v>0</v>
      </c>
    </row>
    <row r="6" spans="1:2" ht="19.5" thickBot="1">
      <c r="A6" s="3">
        <v>0.5</v>
      </c>
      <c r="B6" s="4">
        <v>0</v>
      </c>
    </row>
    <row r="7" spans="1:2" ht="19.5" thickBot="1">
      <c r="A7" s="3">
        <v>0.52</v>
      </c>
      <c r="B7" s="4">
        <v>0</v>
      </c>
    </row>
    <row r="8" spans="1:2" ht="19.5" thickBot="1">
      <c r="A8" s="3">
        <v>0.53</v>
      </c>
      <c r="B8" s="4">
        <v>0</v>
      </c>
    </row>
    <row r="9" spans="1:2" ht="19.5" thickBot="1">
      <c r="A9" s="3">
        <v>0.54</v>
      </c>
      <c r="B9" s="4">
        <v>0</v>
      </c>
    </row>
    <row r="10" spans="1:2" ht="19.5" thickBot="1">
      <c r="A10" s="3">
        <v>0.55000000000000004</v>
      </c>
      <c r="B10" s="4">
        <v>0</v>
      </c>
    </row>
    <row r="11" spans="1:2" ht="19.5" thickBot="1">
      <c r="A11" s="3">
        <v>0.56000000000000005</v>
      </c>
      <c r="B11" s="4">
        <v>0</v>
      </c>
    </row>
    <row r="12" spans="1:2" ht="19.5" thickBot="1">
      <c r="A12" s="3">
        <v>0.56999999999999995</v>
      </c>
      <c r="B12" s="4">
        <v>0.2</v>
      </c>
    </row>
    <row r="13" spans="1:2" ht="19.5" thickBot="1">
      <c r="A13" s="3">
        <v>0.57999999999999996</v>
      </c>
      <c r="B13" s="4">
        <v>0.1</v>
      </c>
    </row>
    <row r="14" spans="1:2" ht="19.5" thickBot="1">
      <c r="A14" s="3">
        <v>0.59</v>
      </c>
      <c r="B14" s="4">
        <v>0.4</v>
      </c>
    </row>
    <row r="15" spans="1:2" ht="19.5" thickBot="1">
      <c r="A15" s="3">
        <v>0.6</v>
      </c>
      <c r="B15" s="4">
        <v>0.5</v>
      </c>
    </row>
    <row r="16" spans="1:2" ht="19.5" thickBot="1">
      <c r="A16" s="3">
        <v>0.65</v>
      </c>
      <c r="B16" s="4">
        <v>0.6</v>
      </c>
    </row>
    <row r="17" spans="1:2" ht="19.5" thickBot="1">
      <c r="A17" s="3">
        <v>0.7</v>
      </c>
      <c r="B17" s="4">
        <v>0.67</v>
      </c>
    </row>
    <row r="18" spans="1:2" ht="19.5" thickBot="1">
      <c r="A18" s="3">
        <v>0.8</v>
      </c>
      <c r="B18" s="4">
        <v>0.9</v>
      </c>
    </row>
    <row r="19" spans="1:2" ht="19.5" thickBot="1">
      <c r="A19" s="3">
        <v>1</v>
      </c>
      <c r="B19" s="4">
        <v>0.98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</dc:creator>
  <cp:lastModifiedBy>JASWANTH</cp:lastModifiedBy>
  <dcterms:created xsi:type="dcterms:W3CDTF">2014-10-27T19:57:59Z</dcterms:created>
  <dcterms:modified xsi:type="dcterms:W3CDTF">2014-10-27T20:12:13Z</dcterms:modified>
</cp:coreProperties>
</file>