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9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<sst xmlns="http://schemas.openxmlformats.org/spreadsheetml/2006/main" count="8" uniqueCount="8">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</sst>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Sample12</dc:title>
  <dc:creator>Your Name</dc:creator>
  <dc:description>Custom output filename from binding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