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<sst xmlns="http://schemas.openxmlformats.org/spreadsheetml/2006/main" count="411" uniqueCount="411">
  <si>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</si>
  <si>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</si>
  <si>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05/02/2019 1:17:34</t>
  </si>
  <si>
    <t>01:17:34.9825954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</si>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</sst>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