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<sst xmlns="http://schemas.openxmlformats.org/spreadsheetml/2006/main" count="412" uniqueCount="412">
  <si>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</si>
  <si>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</si>
  <si>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06/03/2019 18:06:07</t>
  </si>
  <si>
    <t>18:06:07.1490688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</si>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</sst>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