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09968cec54445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rojeto Prático 1" sheetId="1" r:id="R13895c03fb76464c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a6f1cc70-8f77-4016-aa1a-96f352d3eb01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a6f1cc70-8f77-4016-aa1a-96f352d3eb01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13895c03fb76464c" /><Relationship Type="http://schemas.openxmlformats.org/officeDocument/2006/relationships/connections" Target="/xl/connections.xml" Id="R1fbe9a97213e4517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