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ve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<sst xmlns="http://schemas.openxmlformats.org/spreadsheetml/2006/main" count="21" uniqueCount="21">
  <si>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Curve_Name</t>
  </si>
  <si>
    <t xml:space="preserve">Curve_Batch_Name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</si>
  <si>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</si>
  <si>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</si>
  <si>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</si>
  <si>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</si>
  <si>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</si>
  <si>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</si>
  <si>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</si>
  <si>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</si>
  <si>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</si>
  <si>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Curve_1</t>
  </si>
  <si>
    <t xml:space="preserve">B1</t>
  </si>
  <si>
    <t xml:space="preserve">Poor Linearity</t>
  </si>
  <si>
    <t xml:space="preserve">Saturation Regime</t>
  </si>
  <si>
    <t xml:space="preserve">Curve_2</t>
  </si>
  <si>
    <t xml:space="preserve">Good Linearity</t>
  </si>
  <si>
    <t xml:space="preserve">Curve_3</t>
  </si>
  <si>
    <t xml:space="preserve">Noise Regime</t>
  </si>
  <si>
    <t xml:space="preserve">Curve_4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</si>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</sst>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Curve_Name"/>
    <tableColumn id="2" name="Curve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1.71" hidden="0" customWidth="1"/>
    <col min="3" max="3" width="19.71" hidden="0" customWidth="1"/>
    <col min="4" max="4" width="22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2023-01-04T16:30:43Z</dcterms:created>
</coreProperties>
</file>