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xels\Desktop\UNI\Juegos para Web Y Redes Sociales\SegundoJuego\Mapas\"/>
    </mc:Choice>
  </mc:AlternateContent>
  <xr:revisionPtr revIDLastSave="0" documentId="13_ncr:1_{1A564802-5ADF-43DE-AC6B-AD00345213FA}" xr6:coauthVersionLast="45" xr6:coauthVersionMax="45" xr10:uidLastSave="{00000000-0000-0000-0000-000000000000}"/>
  <bookViews>
    <workbookView xWindow="-108" yWindow="-108" windowWidth="23256" windowHeight="12576" xr2:uid="{20218457-54E8-4B17-A119-993515331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<sst xmlns="http://schemas.openxmlformats.org/spreadsheetml/2006/main" count="295" uniqueCount="3">
  <si>
    <t>SH</t>
  </si>
  <si>
    <t>SH.P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</si>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</sst>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</cellXfs>
  <cellStyles count="1">
    <cellStyle name="Normal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ont>
        <color theme="0"/>
      </font>
      <fill>
        <patternFill>
          <bgColor theme="1"/>
        </patternFill>
      </fill>
      <border>
        <vertical/>
        <horizontal/>
      </border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44D0-87B3-4E0A-8DE7-BB9C6CA6490E}">
  <dimension ref="A1:AC21"/>
  <sheetViews>
    <sheetView tabSelected="1" zoomScale="55" zoomScaleNormal="55" workbookViewId="0">
      <selection activeCell="AC21" sqref="AC21"/>
    </sheetView>
  </sheetViews>
  <sheetFormatPr baseColWidth="10" defaultRowHeight="14.4" x14ac:dyDescent="0.3"/>
  <cols>
    <col min="1" max="28" width="6.5546875" customWidth="1"/>
  </cols>
  <sheetData>
    <row r="1" spans="1:29" ht="25.8" customHeight="1" x14ac:dyDescent="0.3">
      <c r="A1" s="10">
        <v>7</v>
      </c>
      <c r="B1" s="10"/>
      <c r="C1" s="10"/>
      <c r="D1" s="10"/>
      <c r="E1" s="10"/>
      <c r="F1" s="10"/>
      <c r="G1" s="10"/>
      <c r="H1" s="1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3" t="s">
        <v>0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t="s">
        <v>2</v>
      </c>
    </row>
    <row r="2" spans="1:29" ht="25.8" customHeight="1" x14ac:dyDescent="0.3">
      <c r="A2" s="10"/>
      <c r="B2" s="10"/>
      <c r="C2" s="10"/>
      <c r="D2" s="10"/>
      <c r="E2" s="10"/>
      <c r="F2" s="10"/>
      <c r="G2" s="10"/>
      <c r="H2" s="4" t="s">
        <v>0</v>
      </c>
      <c r="I2" s="5" t="s">
        <v>0</v>
      </c>
      <c r="J2" s="5" t="s">
        <v>0</v>
      </c>
      <c r="K2" s="5" t="s">
        <v>1</v>
      </c>
      <c r="L2" s="5" t="s">
        <v>0</v>
      </c>
      <c r="M2" s="5" t="s">
        <v>0</v>
      </c>
      <c r="N2" s="6" t="s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9" ht="25.8" customHeight="1" x14ac:dyDescent="0.3">
      <c r="A3" s="10"/>
      <c r="B3" s="10"/>
      <c r="C3" s="10"/>
      <c r="D3" s="10"/>
      <c r="E3" s="10"/>
      <c r="F3" s="10"/>
      <c r="G3" s="10"/>
      <c r="H3" s="4" t="s">
        <v>0</v>
      </c>
      <c r="I3" s="5" t="s">
        <v>0</v>
      </c>
      <c r="J3" s="5" t="s">
        <v>1</v>
      </c>
      <c r="K3" s="5" t="s">
        <v>1</v>
      </c>
      <c r="L3" s="5" t="s">
        <v>1</v>
      </c>
      <c r="M3" s="5" t="s">
        <v>0</v>
      </c>
      <c r="N3" s="6" t="s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9" ht="25.8" customHeight="1" x14ac:dyDescent="0.3">
      <c r="A4" s="10"/>
      <c r="B4" s="10"/>
      <c r="C4" s="10"/>
      <c r="D4" s="10"/>
      <c r="E4" s="10"/>
      <c r="F4" s="10"/>
      <c r="G4" s="10"/>
      <c r="H4" s="4" t="s">
        <v>0</v>
      </c>
      <c r="I4" s="5" t="s">
        <v>1</v>
      </c>
      <c r="J4" s="5" t="s">
        <v>0</v>
      </c>
      <c r="K4" s="5" t="s">
        <v>1</v>
      </c>
      <c r="L4" s="5" t="s">
        <v>0</v>
      </c>
      <c r="M4" s="5" t="s">
        <v>1</v>
      </c>
      <c r="N4" s="6" t="s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9" ht="25.8" customHeight="1" x14ac:dyDescent="0.3">
      <c r="A5" s="10"/>
      <c r="B5" s="10"/>
      <c r="C5" s="10"/>
      <c r="D5" s="10"/>
      <c r="E5" s="10"/>
      <c r="F5" s="10"/>
      <c r="G5" s="10"/>
      <c r="H5" s="4" t="s">
        <v>0</v>
      </c>
      <c r="I5" s="5" t="s">
        <v>0</v>
      </c>
      <c r="J5" s="5" t="s">
        <v>0</v>
      </c>
      <c r="K5" s="5" t="s">
        <v>1</v>
      </c>
      <c r="L5" s="5" t="s">
        <v>0</v>
      </c>
      <c r="M5" s="5" t="s">
        <v>0</v>
      </c>
      <c r="N5" s="6" t="s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ht="25.8" customHeight="1" x14ac:dyDescent="0.3">
      <c r="A6" s="10"/>
      <c r="B6" s="10"/>
      <c r="C6" s="10"/>
      <c r="D6" s="10"/>
      <c r="E6" s="10"/>
      <c r="F6" s="10"/>
      <c r="G6" s="10"/>
      <c r="H6" s="4" t="s">
        <v>0</v>
      </c>
      <c r="I6" s="5" t="s">
        <v>0</v>
      </c>
      <c r="J6" s="5" t="s">
        <v>0</v>
      </c>
      <c r="K6" s="5" t="s">
        <v>1</v>
      </c>
      <c r="L6" s="5" t="s">
        <v>0</v>
      </c>
      <c r="M6" s="5" t="s">
        <v>0</v>
      </c>
      <c r="N6" s="6" t="s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9" ht="25.8" customHeight="1" x14ac:dyDescent="0.3">
      <c r="A7" s="10"/>
      <c r="B7" s="10"/>
      <c r="C7" s="10"/>
      <c r="D7" s="10"/>
      <c r="E7" s="10"/>
      <c r="F7" s="10"/>
      <c r="G7" s="10"/>
      <c r="H7" s="7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9" t="s">
        <v>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9" ht="25.8" customHeight="1" x14ac:dyDescent="0.3">
      <c r="A8" s="1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3" t="s">
        <v>0</v>
      </c>
      <c r="H8" s="1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3" t="s">
        <v>0</v>
      </c>
      <c r="O8" s="1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3" t="s">
        <v>0</v>
      </c>
      <c r="V8" s="1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3" t="s">
        <v>0</v>
      </c>
    </row>
    <row r="9" spans="1:29" ht="25.8" customHeight="1" x14ac:dyDescent="0.3">
      <c r="A9" s="4" t="s">
        <v>0</v>
      </c>
      <c r="B9" s="5" t="s">
        <v>0</v>
      </c>
      <c r="C9" s="5" t="s">
        <v>0</v>
      </c>
      <c r="D9" s="5" t="s">
        <v>1</v>
      </c>
      <c r="E9" s="5" t="s">
        <v>0</v>
      </c>
      <c r="F9" s="5" t="s">
        <v>0</v>
      </c>
      <c r="G9" s="6" t="s">
        <v>0</v>
      </c>
      <c r="H9" s="4" t="s">
        <v>0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6" t="s">
        <v>0</v>
      </c>
      <c r="O9" s="4" t="s">
        <v>0</v>
      </c>
      <c r="P9" s="5" t="s">
        <v>0</v>
      </c>
      <c r="Q9" s="5" t="s">
        <v>0</v>
      </c>
      <c r="R9" s="5" t="s">
        <v>1</v>
      </c>
      <c r="S9" s="5" t="s">
        <v>0</v>
      </c>
      <c r="T9" s="5" t="s">
        <v>0</v>
      </c>
      <c r="U9" s="6" t="s">
        <v>0</v>
      </c>
      <c r="V9" s="4" t="s">
        <v>0</v>
      </c>
      <c r="W9" s="5" t="s">
        <v>0</v>
      </c>
      <c r="X9" s="5" t="s">
        <v>1</v>
      </c>
      <c r="Y9" s="5" t="s">
        <v>1</v>
      </c>
      <c r="Z9" s="5" t="s">
        <v>1</v>
      </c>
      <c r="AA9" s="5" t="s">
        <v>0</v>
      </c>
      <c r="AB9" s="6" t="s">
        <v>0</v>
      </c>
    </row>
    <row r="10" spans="1:29" ht="25.8" customHeight="1" x14ac:dyDescent="0.3">
      <c r="A10" s="4" t="s">
        <v>0</v>
      </c>
      <c r="B10" s="5" t="s">
        <v>0</v>
      </c>
      <c r="C10" s="5" t="s">
        <v>1</v>
      </c>
      <c r="D10" s="5" t="s">
        <v>0</v>
      </c>
      <c r="E10" s="5" t="s">
        <v>0</v>
      </c>
      <c r="F10" s="5" t="s">
        <v>0</v>
      </c>
      <c r="G10" s="6" t="s">
        <v>0</v>
      </c>
      <c r="H10" s="4" t="s">
        <v>0</v>
      </c>
      <c r="I10" s="5" t="s">
        <v>0</v>
      </c>
      <c r="J10" s="5" t="s">
        <v>0</v>
      </c>
      <c r="K10" s="5" t="s">
        <v>1</v>
      </c>
      <c r="L10" s="5" t="s">
        <v>0</v>
      </c>
      <c r="M10" s="5" t="s">
        <v>0</v>
      </c>
      <c r="N10" s="6" t="s">
        <v>0</v>
      </c>
      <c r="O10" s="4" t="s">
        <v>0</v>
      </c>
      <c r="P10" s="5" t="s">
        <v>0</v>
      </c>
      <c r="Q10" s="5" t="s">
        <v>0</v>
      </c>
      <c r="R10" s="5" t="s">
        <v>0</v>
      </c>
      <c r="S10" s="5" t="s">
        <v>1</v>
      </c>
      <c r="T10" s="5" t="s">
        <v>0</v>
      </c>
      <c r="U10" s="6" t="s">
        <v>0</v>
      </c>
      <c r="V10" s="4" t="s">
        <v>0</v>
      </c>
      <c r="W10" s="5" t="s">
        <v>0</v>
      </c>
      <c r="X10" s="5" t="s">
        <v>1</v>
      </c>
      <c r="Y10" s="5" t="s">
        <v>0</v>
      </c>
      <c r="Z10" s="5" t="s">
        <v>0</v>
      </c>
      <c r="AA10" s="5" t="s">
        <v>1</v>
      </c>
      <c r="AB10" s="6" t="s">
        <v>0</v>
      </c>
    </row>
    <row r="11" spans="1:29" ht="25.8" customHeight="1" x14ac:dyDescent="0.3">
      <c r="A11" s="4" t="s">
        <v>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6" t="s">
        <v>0</v>
      </c>
      <c r="H11" s="4" t="s">
        <v>0</v>
      </c>
      <c r="I11" s="5" t="s">
        <v>0</v>
      </c>
      <c r="J11" s="5" t="s">
        <v>0</v>
      </c>
      <c r="K11" s="5" t="s">
        <v>1</v>
      </c>
      <c r="L11" s="5" t="s">
        <v>0</v>
      </c>
      <c r="M11" s="5" t="s">
        <v>0</v>
      </c>
      <c r="N11" s="6" t="s">
        <v>0</v>
      </c>
      <c r="O11" s="4" t="s">
        <v>0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6" t="s">
        <v>0</v>
      </c>
      <c r="V11" s="4" t="s">
        <v>0</v>
      </c>
      <c r="W11" s="5" t="s">
        <v>0</v>
      </c>
      <c r="X11" s="5" t="s">
        <v>1</v>
      </c>
      <c r="Y11" s="5" t="s">
        <v>1</v>
      </c>
      <c r="Z11" s="5" t="s">
        <v>1</v>
      </c>
      <c r="AA11" s="5" t="s">
        <v>0</v>
      </c>
      <c r="AB11" s="6" t="s">
        <v>0</v>
      </c>
    </row>
    <row r="12" spans="1:29" ht="25.8" customHeight="1" x14ac:dyDescent="0.3">
      <c r="A12" s="4" t="s">
        <v>0</v>
      </c>
      <c r="B12" s="5" t="s">
        <v>0</v>
      </c>
      <c r="C12" s="5" t="s">
        <v>1</v>
      </c>
      <c r="D12" s="5" t="s">
        <v>0</v>
      </c>
      <c r="E12" s="5" t="s">
        <v>0</v>
      </c>
      <c r="F12" s="5" t="s">
        <v>0</v>
      </c>
      <c r="G12" s="6" t="s">
        <v>0</v>
      </c>
      <c r="H12" s="4" t="s">
        <v>0</v>
      </c>
      <c r="I12" s="5" t="s">
        <v>0</v>
      </c>
      <c r="J12" s="5" t="s">
        <v>0</v>
      </c>
      <c r="K12" s="5" t="s">
        <v>1</v>
      </c>
      <c r="L12" s="5" t="s">
        <v>0</v>
      </c>
      <c r="M12" s="5" t="s">
        <v>0</v>
      </c>
      <c r="N12" s="6" t="s">
        <v>0</v>
      </c>
      <c r="O12" s="4" t="s">
        <v>0</v>
      </c>
      <c r="P12" s="5" t="s">
        <v>0</v>
      </c>
      <c r="Q12" s="5" t="s">
        <v>0</v>
      </c>
      <c r="R12" s="5" t="s">
        <v>0</v>
      </c>
      <c r="S12" s="5" t="s">
        <v>1</v>
      </c>
      <c r="T12" s="5" t="s">
        <v>0</v>
      </c>
      <c r="U12" s="6" t="s">
        <v>0</v>
      </c>
      <c r="V12" s="4" t="s">
        <v>0</v>
      </c>
      <c r="W12" s="5" t="s">
        <v>0</v>
      </c>
      <c r="X12" s="5" t="s">
        <v>1</v>
      </c>
      <c r="Y12" s="5" t="s">
        <v>0</v>
      </c>
      <c r="Z12" s="5" t="s">
        <v>0</v>
      </c>
      <c r="AA12" s="5" t="s">
        <v>1</v>
      </c>
      <c r="AB12" s="6" t="s">
        <v>0</v>
      </c>
    </row>
    <row r="13" spans="1:29" ht="25.8" customHeight="1" x14ac:dyDescent="0.3">
      <c r="A13" s="4" t="s">
        <v>0</v>
      </c>
      <c r="B13" s="5" t="s">
        <v>0</v>
      </c>
      <c r="C13" s="5" t="s">
        <v>0</v>
      </c>
      <c r="D13" s="5" t="s">
        <v>1</v>
      </c>
      <c r="E13" s="5" t="s">
        <v>0</v>
      </c>
      <c r="F13" s="5" t="s">
        <v>0</v>
      </c>
      <c r="G13" s="6" t="s">
        <v>0</v>
      </c>
      <c r="H13" s="4" t="s">
        <v>0</v>
      </c>
      <c r="I13" s="5" t="s">
        <v>0</v>
      </c>
      <c r="J13" s="5" t="s">
        <v>0</v>
      </c>
      <c r="K13" s="5" t="s">
        <v>1</v>
      </c>
      <c r="L13" s="5" t="s">
        <v>0</v>
      </c>
      <c r="M13" s="5" t="s">
        <v>0</v>
      </c>
      <c r="N13" s="6" t="s">
        <v>0</v>
      </c>
      <c r="O13" s="4" t="s">
        <v>0</v>
      </c>
      <c r="P13" s="5" t="s">
        <v>0</v>
      </c>
      <c r="Q13" s="5" t="s">
        <v>0</v>
      </c>
      <c r="R13" s="5" t="s">
        <v>1</v>
      </c>
      <c r="S13" s="5" t="s">
        <v>0</v>
      </c>
      <c r="T13" s="5" t="s">
        <v>0</v>
      </c>
      <c r="U13" s="6" t="s">
        <v>0</v>
      </c>
      <c r="V13" s="4" t="s">
        <v>0</v>
      </c>
      <c r="W13" s="5" t="s">
        <v>0</v>
      </c>
      <c r="X13" s="5" t="s">
        <v>1</v>
      </c>
      <c r="Y13" s="5" t="s">
        <v>1</v>
      </c>
      <c r="Z13" s="5" t="s">
        <v>1</v>
      </c>
      <c r="AA13" s="5" t="s">
        <v>0</v>
      </c>
      <c r="AB13" s="6" t="s">
        <v>0</v>
      </c>
    </row>
    <row r="14" spans="1:29" ht="25.8" customHeight="1" x14ac:dyDescent="0.3">
      <c r="A14" s="7" t="s">
        <v>0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9" t="s">
        <v>0</v>
      </c>
      <c r="H14" s="7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9" t="s">
        <v>0</v>
      </c>
      <c r="O14" s="7" t="s">
        <v>0</v>
      </c>
      <c r="P14" s="8" t="s">
        <v>0</v>
      </c>
      <c r="Q14" s="8" t="s">
        <v>0</v>
      </c>
      <c r="R14" s="8" t="s">
        <v>0</v>
      </c>
      <c r="S14" s="8" t="s">
        <v>0</v>
      </c>
      <c r="T14" s="8" t="s">
        <v>0</v>
      </c>
      <c r="U14" s="9" t="s">
        <v>0</v>
      </c>
      <c r="V14" s="7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9" t="s">
        <v>0</v>
      </c>
    </row>
    <row r="15" spans="1:29" ht="25.8" customHeight="1" x14ac:dyDescent="0.3">
      <c r="A15" s="10"/>
      <c r="B15" s="10"/>
      <c r="C15" s="10"/>
      <c r="D15" s="10"/>
      <c r="E15" s="10"/>
      <c r="F15" s="10"/>
      <c r="G15" s="10"/>
      <c r="H15" s="1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3" t="s"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9" ht="25.8" customHeight="1" x14ac:dyDescent="0.3">
      <c r="A16" s="10"/>
      <c r="B16" s="10"/>
      <c r="C16" s="10"/>
      <c r="D16" s="10"/>
      <c r="E16" s="10"/>
      <c r="F16" s="10"/>
      <c r="G16" s="10"/>
      <c r="H16" s="4" t="s">
        <v>0</v>
      </c>
      <c r="I16" s="5" t="s">
        <v>0</v>
      </c>
      <c r="J16" s="5" t="s">
        <v>0</v>
      </c>
      <c r="K16" s="5" t="s">
        <v>1</v>
      </c>
      <c r="L16" s="5" t="s">
        <v>0</v>
      </c>
      <c r="M16" s="5" t="s">
        <v>0</v>
      </c>
      <c r="N16" s="6" t="s">
        <v>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25.8" customHeight="1" x14ac:dyDescent="0.3">
      <c r="A17" s="10"/>
      <c r="B17" s="10"/>
      <c r="C17" s="10"/>
      <c r="D17" s="10"/>
      <c r="E17" s="10"/>
      <c r="F17" s="10"/>
      <c r="G17" s="10"/>
      <c r="H17" s="4" t="s">
        <v>0</v>
      </c>
      <c r="I17" s="5" t="s">
        <v>0</v>
      </c>
      <c r="J17" s="5" t="s">
        <v>0</v>
      </c>
      <c r="K17" s="5" t="s">
        <v>1</v>
      </c>
      <c r="L17" s="5" t="s">
        <v>0</v>
      </c>
      <c r="M17" s="5" t="s">
        <v>0</v>
      </c>
      <c r="N17" s="6" t="s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25.8" customHeight="1" x14ac:dyDescent="0.3">
      <c r="A18" s="10"/>
      <c r="B18" s="10"/>
      <c r="C18" s="10"/>
      <c r="D18" s="10"/>
      <c r="E18" s="10"/>
      <c r="F18" s="10"/>
      <c r="G18" s="10"/>
      <c r="H18" s="4" t="s">
        <v>0</v>
      </c>
      <c r="I18" s="5" t="s">
        <v>1</v>
      </c>
      <c r="J18" s="5" t="s">
        <v>0</v>
      </c>
      <c r="K18" s="5" t="s">
        <v>1</v>
      </c>
      <c r="L18" s="5" t="s">
        <v>0</v>
      </c>
      <c r="M18" s="5" t="s">
        <v>1</v>
      </c>
      <c r="N18" s="6" t="s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25.8" customHeight="1" x14ac:dyDescent="0.3">
      <c r="A19" s="10"/>
      <c r="B19" s="10"/>
      <c r="C19" s="10"/>
      <c r="D19" s="10"/>
      <c r="E19" s="10"/>
      <c r="F19" s="10"/>
      <c r="G19" s="10"/>
      <c r="H19" s="4" t="s">
        <v>0</v>
      </c>
      <c r="I19" s="5" t="s">
        <v>0</v>
      </c>
      <c r="J19" s="5" t="s">
        <v>1</v>
      </c>
      <c r="K19" s="5" t="s">
        <v>1</v>
      </c>
      <c r="L19" s="5" t="s">
        <v>1</v>
      </c>
      <c r="M19" s="5" t="s">
        <v>0</v>
      </c>
      <c r="N19" s="6" t="s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25.8" customHeight="1" x14ac:dyDescent="0.3">
      <c r="A20" s="10"/>
      <c r="B20" s="10"/>
      <c r="C20" s="10"/>
      <c r="D20" s="10"/>
      <c r="E20" s="10"/>
      <c r="F20" s="10"/>
      <c r="G20" s="10"/>
      <c r="H20" s="4" t="s">
        <v>0</v>
      </c>
      <c r="I20" s="5" t="s">
        <v>0</v>
      </c>
      <c r="J20" s="5" t="s">
        <v>0</v>
      </c>
      <c r="K20" s="5" t="s">
        <v>1</v>
      </c>
      <c r="L20" s="5" t="s">
        <v>0</v>
      </c>
      <c r="M20" s="5" t="s">
        <v>0</v>
      </c>
      <c r="N20" s="6" t="s">
        <v>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25.8" customHeight="1" x14ac:dyDescent="0.3">
      <c r="A21" s="10"/>
      <c r="B21" s="10"/>
      <c r="C21" s="10"/>
      <c r="D21" s="10"/>
      <c r="E21" s="10"/>
      <c r="F21" s="10"/>
      <c r="G21" s="10"/>
      <c r="H21" s="7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9" t="s">
        <v>0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</sheetData>
  <conditionalFormatting sqref="AC5">
    <cfRule type="containsText" dxfId="4" priority="5" operator="containsText" text="P">
      <formula>NOT(ISERROR(SEARCH("P",AC5)))</formula>
    </cfRule>
  </conditionalFormatting>
  <conditionalFormatting sqref="A1:AB21">
    <cfRule type="containsText" dxfId="3" priority="4" operator="containsText" text="P">
      <formula>NOT(ISERROR(SEARCH("P",A1)))</formula>
    </cfRule>
    <cfRule type="containsText" dxfId="2" priority="2" operator="containsText" text="SH">
      <formula>NOT(ISERROR(SEARCH("SH",A1)))</formula>
    </cfRule>
    <cfRule type="containsText" dxfId="1" priority="1" operator="containsText" text="SH.P">
      <formula>NOT(ISERROR(SEARCH("SH.P",A1)))</formula>
    </cfRule>
  </conditionalFormatting>
  <conditionalFormatting sqref="C15">
    <cfRule type="containsText" dxfId="0" priority="3" operator="containsText" text="SH">
      <formula>NOT(ISERROR(SEARCH("SH",C15)))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Sax</dc:creator>
  <cp:lastModifiedBy>Axel Sax</cp:lastModifiedBy>
  <dcterms:created xsi:type="dcterms:W3CDTF">2019-11-06T17:23:09Z</dcterms:created>
  <dcterms:modified xsi:type="dcterms:W3CDTF">2019-11-11T01:52:29Z</dcterms:modified>
</cp:coreProperties>
</file>