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aval\Desktop\"/>
    </mc:Choice>
  </mc:AlternateContent>
  <xr:revisionPtr revIDLastSave="0" documentId="13_ncr:1_{33694D3B-A9B3-43B0-98EC-8386CE288F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14258530183727"/>
                  <c:y val="-0.14234762321376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Sheet1!$A$1:$A$98</c:f>
              <c:numCache>
                <c:formatCode>General</c:formatCode>
                <c:ptCount val="98"/>
                <c:pt idx="0">
                  <c:v>8.84100174723336</c:v>
                </c:pt>
                <c:pt idx="1">
                  <c:v>14.729178800233001</c:v>
                </c:pt>
                <c:pt idx="2">
                  <c:v>29.4583576004657</c:v>
                </c:pt>
                <c:pt idx="3">
                  <c:v>35.352358765288301</c:v>
                </c:pt>
                <c:pt idx="4">
                  <c:v>47.134536983110003</c:v>
                </c:pt>
                <c:pt idx="5">
                  <c:v>67.746068724519404</c:v>
                </c:pt>
                <c:pt idx="6">
                  <c:v>91.316249271985996</c:v>
                </c:pt>
                <c:pt idx="7">
                  <c:v>114.880605707629</c:v>
                </c:pt>
                <c:pt idx="8">
                  <c:v>123.721607454863</c:v>
                </c:pt>
                <c:pt idx="9">
                  <c:v>147.280139778684</c:v>
                </c:pt>
                <c:pt idx="10">
                  <c:v>159.068142108328</c:v>
                </c:pt>
                <c:pt idx="11">
                  <c:v>182.63832265579501</c:v>
                </c:pt>
                <c:pt idx="12">
                  <c:v>203.26150262085</c:v>
                </c:pt>
                <c:pt idx="13">
                  <c:v>226.831683168317</c:v>
                </c:pt>
                <c:pt idx="14">
                  <c:v>250.39603960395999</c:v>
                </c:pt>
                <c:pt idx="15">
                  <c:v>282.058823529412</c:v>
                </c:pt>
                <c:pt idx="16">
                  <c:v>317.41118229469998</c:v>
                </c:pt>
                <c:pt idx="17">
                  <c:v>329.19918462434498</c:v>
                </c:pt>
                <c:pt idx="18">
                  <c:v>346.86953989516599</c:v>
                </c:pt>
                <c:pt idx="19">
                  <c:v>367.48107163657602</c:v>
                </c:pt>
                <c:pt idx="20">
                  <c:v>391.04542807221901</c:v>
                </c:pt>
                <c:pt idx="21">
                  <c:v>417.56260920209701</c:v>
                </c:pt>
                <c:pt idx="22">
                  <c:v>449.96214327315101</c:v>
                </c:pt>
                <c:pt idx="23">
                  <c:v>479.40885264997098</c:v>
                </c:pt>
                <c:pt idx="24">
                  <c:v>511.82003494467102</c:v>
                </c:pt>
                <c:pt idx="25">
                  <c:v>553.04892253931303</c:v>
                </c:pt>
                <c:pt idx="26">
                  <c:v>588.40128130460096</c:v>
                </c:pt>
                <c:pt idx="27">
                  <c:v>638.46534653465403</c:v>
                </c:pt>
                <c:pt idx="28">
                  <c:v>679.71170646476401</c:v>
                </c:pt>
                <c:pt idx="29">
                  <c:v>717.99359347699499</c:v>
                </c:pt>
                <c:pt idx="30">
                  <c:v>768.06930693069296</c:v>
                </c:pt>
                <c:pt idx="31">
                  <c:v>818.13337216074603</c:v>
                </c:pt>
                <c:pt idx="32">
                  <c:v>859.36808386720998</c:v>
                </c:pt>
                <c:pt idx="33">
                  <c:v>909.44379732090897</c:v>
                </c:pt>
                <c:pt idx="34">
                  <c:v>965.39603960396096</c:v>
                </c:pt>
                <c:pt idx="35">
                  <c:v>1027.2422830518301</c:v>
                </c:pt>
                <c:pt idx="36">
                  <c:v>1094.9825276645299</c:v>
                </c:pt>
                <c:pt idx="37">
                  <c:v>1156.84041933605</c:v>
                </c:pt>
                <c:pt idx="38">
                  <c:v>1212.7868375072801</c:v>
                </c:pt>
                <c:pt idx="39">
                  <c:v>1283.47408270239</c:v>
                </c:pt>
                <c:pt idx="40">
                  <c:v>1336.47350029121</c:v>
                </c:pt>
                <c:pt idx="41">
                  <c:v>1374.7553873034401</c:v>
                </c:pt>
                <c:pt idx="42">
                  <c:v>1415.98427489808</c:v>
                </c:pt>
                <c:pt idx="43">
                  <c:v>1454.2545136866599</c:v>
                </c:pt>
                <c:pt idx="44">
                  <c:v>1498.4304018637199</c:v>
                </c:pt>
                <c:pt idx="45">
                  <c:v>1566.1589982527701</c:v>
                </c:pt>
                <c:pt idx="46">
                  <c:v>1633.88759464182</c:v>
                </c:pt>
                <c:pt idx="47">
                  <c:v>1701.61036691905</c:v>
                </c:pt>
                <c:pt idx="48">
                  <c:v>1745.77460687245</c:v>
                </c:pt>
                <c:pt idx="49">
                  <c:v>1789.9504950495</c:v>
                </c:pt>
                <c:pt idx="50">
                  <c:v>1840.00291205591</c:v>
                </c:pt>
                <c:pt idx="51">
                  <c:v>1895.95515433896</c:v>
                </c:pt>
                <c:pt idx="52">
                  <c:v>1940.1193942923701</c:v>
                </c:pt>
                <c:pt idx="53">
                  <c:v>1996.05998835178</c:v>
                </c:pt>
                <c:pt idx="54">
                  <c:v>1524.9242865463</c:v>
                </c:pt>
                <c:pt idx="55">
                  <c:v>1554.38264414677</c:v>
                </c:pt>
                <c:pt idx="56">
                  <c:v>1595.61735585323</c:v>
                </c:pt>
                <c:pt idx="57">
                  <c:v>1619.17006406523</c:v>
                </c:pt>
                <c:pt idx="58">
                  <c:v>1657.4519510774601</c:v>
                </c:pt>
                <c:pt idx="59">
                  <c:v>1683.94001164822</c:v>
                </c:pt>
                <c:pt idx="60">
                  <c:v>1716.3453698311</c:v>
                </c:pt>
                <c:pt idx="61">
                  <c:v>1728.1158998252799</c:v>
                </c:pt>
                <c:pt idx="62">
                  <c:v>1772.2684915550401</c:v>
                </c:pt>
                <c:pt idx="63">
                  <c:v>1781.13861386139</c:v>
                </c:pt>
                <c:pt idx="64">
                  <c:v>1819.37390797903</c:v>
                </c:pt>
                <c:pt idx="65">
                  <c:v>1854.7320908561401</c:v>
                </c:pt>
                <c:pt idx="66">
                  <c:v>1884.16715200932</c:v>
                </c:pt>
                <c:pt idx="67">
                  <c:v>1922.4490390215501</c:v>
                </c:pt>
                <c:pt idx="68">
                  <c:v>1819.3855562026799</c:v>
                </c:pt>
                <c:pt idx="69">
                  <c:v>1242.2218986604501</c:v>
                </c:pt>
                <c:pt idx="70">
                  <c:v>1268.7449039021501</c:v>
                </c:pt>
                <c:pt idx="71">
                  <c:v>1192.18112987769</c:v>
                </c:pt>
                <c:pt idx="72">
                  <c:v>1171.5404775771699</c:v>
                </c:pt>
                <c:pt idx="73">
                  <c:v>1136.2055911473501</c:v>
                </c:pt>
                <c:pt idx="74">
                  <c:v>1112.6587070471801</c:v>
                </c:pt>
                <c:pt idx="75">
                  <c:v>1089.1001747233499</c:v>
                </c:pt>
                <c:pt idx="76">
                  <c:v>1068.4828188701199</c:v>
                </c:pt>
                <c:pt idx="77">
                  <c:v>1044.9126383226601</c:v>
                </c:pt>
                <c:pt idx="78">
                  <c:v>1012.5189283634199</c:v>
                </c:pt>
                <c:pt idx="79">
                  <c:v>983.05474665113604</c:v>
                </c:pt>
                <c:pt idx="80">
                  <c:v>938.88468258590603</c:v>
                </c:pt>
                <c:pt idx="81">
                  <c:v>909.44962143273199</c:v>
                </c:pt>
                <c:pt idx="82">
                  <c:v>882.94408852649894</c:v>
                </c:pt>
                <c:pt idx="83">
                  <c:v>847.57425742574299</c:v>
                </c:pt>
                <c:pt idx="84">
                  <c:v>832.85090273733294</c:v>
                </c:pt>
                <c:pt idx="85">
                  <c:v>803.41001747233497</c:v>
                </c:pt>
                <c:pt idx="86">
                  <c:v>776.89283634245805</c:v>
                </c:pt>
                <c:pt idx="87">
                  <c:v>741.53465346534597</c:v>
                </c:pt>
                <c:pt idx="88">
                  <c:v>715.046592894583</c:v>
                </c:pt>
                <c:pt idx="89">
                  <c:v>685.58823529411802</c:v>
                </c:pt>
                <c:pt idx="90">
                  <c:v>662.01223063482803</c:v>
                </c:pt>
                <c:pt idx="91">
                  <c:v>629.63016889924302</c:v>
                </c:pt>
                <c:pt idx="92">
                  <c:v>603.13628421665703</c:v>
                </c:pt>
                <c:pt idx="93">
                  <c:v>573.68375072801405</c:v>
                </c:pt>
                <c:pt idx="94">
                  <c:v>541.27256843331395</c:v>
                </c:pt>
                <c:pt idx="95">
                  <c:v>502.973209085615</c:v>
                </c:pt>
                <c:pt idx="96">
                  <c:v>470.55037856726898</c:v>
                </c:pt>
                <c:pt idx="97">
                  <c:v>438.16249271986101</c:v>
                </c:pt>
              </c:numCache>
            </c:numRef>
          </c:xVal>
          <c:yVal>
            <c:numRef>
              <c:f>Sheet1!$B$1:$B$98</c:f>
              <c:numCache>
                <c:formatCode>General</c:formatCode>
                <c:ptCount val="98"/>
                <c:pt idx="0">
                  <c:v>1.9801980198019698E-3</c:v>
                </c:pt>
                <c:pt idx="1">
                  <c:v>2.47524752475248E-3</c:v>
                </c:pt>
                <c:pt idx="2">
                  <c:v>4.4554455445544499E-3</c:v>
                </c:pt>
                <c:pt idx="3">
                  <c:v>5.4455445544553897E-3</c:v>
                </c:pt>
                <c:pt idx="4">
                  <c:v>6.9306930693069204E-3</c:v>
                </c:pt>
                <c:pt idx="5">
                  <c:v>8.9108910891088893E-3</c:v>
                </c:pt>
                <c:pt idx="6">
                  <c:v>1.2376237623762399E-2</c:v>
                </c:pt>
                <c:pt idx="7">
                  <c:v>1.5346534653465299E-2</c:v>
                </c:pt>
                <c:pt idx="8">
                  <c:v>1.6831683168316802E-2</c:v>
                </c:pt>
                <c:pt idx="9">
                  <c:v>1.93069306930693E-2</c:v>
                </c:pt>
                <c:pt idx="10">
                  <c:v>2.1287128712871299E-2</c:v>
                </c:pt>
                <c:pt idx="11">
                  <c:v>2.4752475247524702E-2</c:v>
                </c:pt>
                <c:pt idx="12">
                  <c:v>2.7722772277227699E-2</c:v>
                </c:pt>
                <c:pt idx="13">
                  <c:v>3.1188118811881198E-2</c:v>
                </c:pt>
                <c:pt idx="14">
                  <c:v>3.4158415841584099E-2</c:v>
                </c:pt>
                <c:pt idx="15">
                  <c:v>3.7995049504950397E-2</c:v>
                </c:pt>
                <c:pt idx="16">
                  <c:v>4.29455445544554E-2</c:v>
                </c:pt>
                <c:pt idx="17">
                  <c:v>4.4925742574257403E-2</c:v>
                </c:pt>
                <c:pt idx="18">
                  <c:v>4.6905940594059399E-2</c:v>
                </c:pt>
                <c:pt idx="19">
                  <c:v>4.8886138613861298E-2</c:v>
                </c:pt>
                <c:pt idx="20">
                  <c:v>5.1856435643564298E-2</c:v>
                </c:pt>
                <c:pt idx="21">
                  <c:v>5.5816831683168297E-2</c:v>
                </c:pt>
                <c:pt idx="22">
                  <c:v>5.9777227722772198E-2</c:v>
                </c:pt>
                <c:pt idx="23">
                  <c:v>6.2747524752475206E-2</c:v>
                </c:pt>
                <c:pt idx="24">
                  <c:v>6.7698019801980105E-2</c:v>
                </c:pt>
                <c:pt idx="25">
                  <c:v>7.2153465346534607E-2</c:v>
                </c:pt>
                <c:pt idx="26">
                  <c:v>7.7103960396039506E-2</c:v>
                </c:pt>
                <c:pt idx="27">
                  <c:v>8.2549504950494998E-2</c:v>
                </c:pt>
                <c:pt idx="28">
                  <c:v>8.8490099009900902E-2</c:v>
                </c:pt>
                <c:pt idx="29">
                  <c:v>9.2450495049504894E-2</c:v>
                </c:pt>
                <c:pt idx="30">
                  <c:v>9.8886138613861294E-2</c:v>
                </c:pt>
                <c:pt idx="31">
                  <c:v>0.10433168316831699</c:v>
                </c:pt>
                <c:pt idx="32">
                  <c:v>0.109282178217822</c:v>
                </c:pt>
                <c:pt idx="33">
                  <c:v>0.115717821782178</c:v>
                </c:pt>
                <c:pt idx="34">
                  <c:v>0.121658415841584</c:v>
                </c:pt>
                <c:pt idx="35">
                  <c:v>0.12858910891089101</c:v>
                </c:pt>
                <c:pt idx="36">
                  <c:v>0.13650990099009899</c:v>
                </c:pt>
                <c:pt idx="37">
                  <c:v>0.144430693069307</c:v>
                </c:pt>
                <c:pt idx="38">
                  <c:v>0.14987623762376201</c:v>
                </c:pt>
                <c:pt idx="39">
                  <c:v>0.15829207920792099</c:v>
                </c:pt>
                <c:pt idx="40">
                  <c:v>0.163242574257426</c:v>
                </c:pt>
                <c:pt idx="41">
                  <c:v>0.16720297029702999</c:v>
                </c:pt>
                <c:pt idx="42">
                  <c:v>0.17165841584158401</c:v>
                </c:pt>
                <c:pt idx="43">
                  <c:v>0.17462871287128701</c:v>
                </c:pt>
                <c:pt idx="44">
                  <c:v>0.17957920792079199</c:v>
                </c:pt>
                <c:pt idx="45">
                  <c:v>0.18650990099009901</c:v>
                </c:pt>
                <c:pt idx="46">
                  <c:v>0.193440594059406</c:v>
                </c:pt>
                <c:pt idx="47">
                  <c:v>0.199876237623762</c:v>
                </c:pt>
                <c:pt idx="48">
                  <c:v>0.20383663366336599</c:v>
                </c:pt>
                <c:pt idx="49">
                  <c:v>0.208787128712871</c:v>
                </c:pt>
                <c:pt idx="50">
                  <c:v>0.21324257425742599</c:v>
                </c:pt>
                <c:pt idx="51">
                  <c:v>0.21918316831683199</c:v>
                </c:pt>
                <c:pt idx="52">
                  <c:v>0.22314356435643601</c:v>
                </c:pt>
                <c:pt idx="53">
                  <c:v>0.22809405940594099</c:v>
                </c:pt>
                <c:pt idx="54">
                  <c:v>0.181559405940594</c:v>
                </c:pt>
                <c:pt idx="55">
                  <c:v>0.18551980198019799</c:v>
                </c:pt>
                <c:pt idx="56">
                  <c:v>0.190470297029703</c:v>
                </c:pt>
                <c:pt idx="57">
                  <c:v>0.19245049504950501</c:v>
                </c:pt>
                <c:pt idx="58">
                  <c:v>0.196410891089109</c:v>
                </c:pt>
                <c:pt idx="59">
                  <c:v>0.19789603960395999</c:v>
                </c:pt>
                <c:pt idx="60">
                  <c:v>0.202351485148515</c:v>
                </c:pt>
                <c:pt idx="61">
                  <c:v>0.202846534653465</c:v>
                </c:pt>
                <c:pt idx="62">
                  <c:v>0.205816831683168</c:v>
                </c:pt>
                <c:pt idx="63">
                  <c:v>0.20977722772277199</c:v>
                </c:pt>
                <c:pt idx="64">
                  <c:v>0.20977722772277199</c:v>
                </c:pt>
                <c:pt idx="65">
                  <c:v>0.215222772277228</c:v>
                </c:pt>
                <c:pt idx="66">
                  <c:v>0.21720297029703001</c:v>
                </c:pt>
                <c:pt idx="67">
                  <c:v>0.221163366336634</c:v>
                </c:pt>
                <c:pt idx="68">
                  <c:v>0.21076732673267301</c:v>
                </c:pt>
                <c:pt idx="69">
                  <c:v>0.15185643564356399</c:v>
                </c:pt>
                <c:pt idx="70">
                  <c:v>0.15631188118811901</c:v>
                </c:pt>
                <c:pt idx="71">
                  <c:v>0.148391089108911</c:v>
                </c:pt>
                <c:pt idx="72">
                  <c:v>0.14393564356435601</c:v>
                </c:pt>
                <c:pt idx="73">
                  <c:v>0.14047029702970301</c:v>
                </c:pt>
                <c:pt idx="74">
                  <c:v>0.138985148514851</c:v>
                </c:pt>
                <c:pt idx="75">
                  <c:v>0.13650990099009899</c:v>
                </c:pt>
                <c:pt idx="76">
                  <c:v>0.13403465346534599</c:v>
                </c:pt>
                <c:pt idx="77">
                  <c:v>0.13056930693069299</c:v>
                </c:pt>
                <c:pt idx="78">
                  <c:v>0.12710396039603999</c:v>
                </c:pt>
                <c:pt idx="79">
                  <c:v>0.12264851485148499</c:v>
                </c:pt>
                <c:pt idx="80">
                  <c:v>0.11819306930693101</c:v>
                </c:pt>
                <c:pt idx="81">
                  <c:v>0.116212871287129</c:v>
                </c:pt>
                <c:pt idx="82">
                  <c:v>0.113242574257426</c:v>
                </c:pt>
                <c:pt idx="83">
                  <c:v>0.106806930693069</c:v>
                </c:pt>
                <c:pt idx="84">
                  <c:v>0.105321782178218</c:v>
                </c:pt>
                <c:pt idx="85">
                  <c:v>0.10284653465346499</c:v>
                </c:pt>
                <c:pt idx="86">
                  <c:v>9.8886138613861294E-2</c:v>
                </c:pt>
                <c:pt idx="87">
                  <c:v>9.3440594059405899E-2</c:v>
                </c:pt>
                <c:pt idx="88">
                  <c:v>9.1955445544554398E-2</c:v>
                </c:pt>
                <c:pt idx="89">
                  <c:v>8.7995049504950407E-2</c:v>
                </c:pt>
                <c:pt idx="90">
                  <c:v>8.4034653465346498E-2</c:v>
                </c:pt>
                <c:pt idx="91">
                  <c:v>8.1559405940593993E-2</c:v>
                </c:pt>
                <c:pt idx="92">
                  <c:v>7.9579207920791997E-2</c:v>
                </c:pt>
                <c:pt idx="93">
                  <c:v>7.6113861386138501E-2</c:v>
                </c:pt>
                <c:pt idx="94">
                  <c:v>7.1163366336633602E-2</c:v>
                </c:pt>
                <c:pt idx="95">
                  <c:v>6.5717821782178096E-2</c:v>
                </c:pt>
                <c:pt idx="96">
                  <c:v>5.9777227722772198E-2</c:v>
                </c:pt>
                <c:pt idx="97">
                  <c:v>5.6806930693069198E-2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F-4A3B-9861-851D07BB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36984"/>
        <c:axId val="540837304"/>
      </c:scatterChart>
      <c:valAx>
        <c:axId val="54083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7304"/>
        <c:crosses val="autoZero"/>
        <c:crossBetween val="midCat"/>
      </c:valAx>
      <c:valAx>
        <c:axId val="5408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15240</xdr:rowOff>
    </xdr:from>
    <xdr:to>
      <xdr:col>13</xdr:col>
      <xdr:colOff>167640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B06BA-ECB6-4656-AC9E-0D4EFA434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tabSelected="1" workbookViewId="0">
      <selection activeCell="K5" sqref="K5"/>
    </sheetView>
  </sheetViews>
  <sheetFormatPr defaultRowHeight="14.4" x14ac:dyDescent="0.3"/>
  <sheetData>
    <row r="1" spans="1:2" x14ac:dyDescent="0.3">
      <c r="A1">
        <v>8.84100174723336</v>
      </c>
      <c r="B1">
        <v>1.9801980198019698E-3</v>
      </c>
    </row>
    <row r="2" spans="1:2" x14ac:dyDescent="0.3">
      <c r="A2">
        <v>14.729178800233001</v>
      </c>
      <c r="B2">
        <v>2.47524752475248E-3</v>
      </c>
    </row>
    <row r="3" spans="1:2" x14ac:dyDescent="0.3">
      <c r="A3">
        <v>29.4583576004657</v>
      </c>
      <c r="B3">
        <v>4.4554455445544499E-3</v>
      </c>
    </row>
    <row r="4" spans="1:2" x14ac:dyDescent="0.3">
      <c r="A4">
        <v>35.352358765288301</v>
      </c>
      <c r="B4">
        <v>5.4455445544553897E-3</v>
      </c>
    </row>
    <row r="5" spans="1:2" x14ac:dyDescent="0.3">
      <c r="A5">
        <v>47.134536983110003</v>
      </c>
      <c r="B5">
        <v>6.9306930693069204E-3</v>
      </c>
    </row>
    <row r="6" spans="1:2" x14ac:dyDescent="0.3">
      <c r="A6">
        <v>67.746068724519404</v>
      </c>
      <c r="B6">
        <v>8.9108910891088893E-3</v>
      </c>
    </row>
    <row r="7" spans="1:2" x14ac:dyDescent="0.3">
      <c r="A7">
        <v>91.316249271985996</v>
      </c>
      <c r="B7">
        <v>1.2376237623762399E-2</v>
      </c>
    </row>
    <row r="8" spans="1:2" x14ac:dyDescent="0.3">
      <c r="A8">
        <v>114.880605707629</v>
      </c>
      <c r="B8">
        <v>1.5346534653465299E-2</v>
      </c>
    </row>
    <row r="9" spans="1:2" x14ac:dyDescent="0.3">
      <c r="A9">
        <v>123.721607454863</v>
      </c>
      <c r="B9">
        <v>1.6831683168316802E-2</v>
      </c>
    </row>
    <row r="10" spans="1:2" x14ac:dyDescent="0.3">
      <c r="A10">
        <v>147.280139778684</v>
      </c>
      <c r="B10">
        <v>1.93069306930693E-2</v>
      </c>
    </row>
    <row r="11" spans="1:2" x14ac:dyDescent="0.3">
      <c r="A11">
        <v>159.068142108328</v>
      </c>
      <c r="B11">
        <v>2.1287128712871299E-2</v>
      </c>
    </row>
    <row r="12" spans="1:2" x14ac:dyDescent="0.3">
      <c r="A12">
        <v>182.63832265579501</v>
      </c>
      <c r="B12">
        <v>2.4752475247524702E-2</v>
      </c>
    </row>
    <row r="13" spans="1:2" x14ac:dyDescent="0.3">
      <c r="A13">
        <v>203.26150262085</v>
      </c>
      <c r="B13">
        <v>2.7722772277227699E-2</v>
      </c>
    </row>
    <row r="14" spans="1:2" x14ac:dyDescent="0.3">
      <c r="A14">
        <v>226.831683168317</v>
      </c>
      <c r="B14">
        <v>3.1188118811881198E-2</v>
      </c>
    </row>
    <row r="15" spans="1:2" x14ac:dyDescent="0.3">
      <c r="A15">
        <v>250.39603960395999</v>
      </c>
      <c r="B15">
        <v>3.4158415841584099E-2</v>
      </c>
    </row>
    <row r="16" spans="1:2" x14ac:dyDescent="0.3">
      <c r="A16">
        <v>282.058823529412</v>
      </c>
      <c r="B16">
        <v>3.7995049504950397E-2</v>
      </c>
    </row>
    <row r="17" spans="1:2" x14ac:dyDescent="0.3">
      <c r="A17">
        <v>317.41118229469998</v>
      </c>
      <c r="B17">
        <v>4.29455445544554E-2</v>
      </c>
    </row>
    <row r="18" spans="1:2" x14ac:dyDescent="0.3">
      <c r="A18">
        <v>329.19918462434498</v>
      </c>
      <c r="B18">
        <v>4.4925742574257403E-2</v>
      </c>
    </row>
    <row r="19" spans="1:2" x14ac:dyDescent="0.3">
      <c r="A19">
        <v>346.86953989516599</v>
      </c>
      <c r="B19">
        <v>4.6905940594059399E-2</v>
      </c>
    </row>
    <row r="20" spans="1:2" x14ac:dyDescent="0.3">
      <c r="A20">
        <v>367.48107163657602</v>
      </c>
      <c r="B20">
        <v>4.8886138613861298E-2</v>
      </c>
    </row>
    <row r="21" spans="1:2" x14ac:dyDescent="0.3">
      <c r="A21">
        <v>391.04542807221901</v>
      </c>
      <c r="B21">
        <v>5.1856435643564298E-2</v>
      </c>
    </row>
    <row r="22" spans="1:2" x14ac:dyDescent="0.3">
      <c r="A22">
        <v>417.56260920209701</v>
      </c>
      <c r="B22">
        <v>5.5816831683168297E-2</v>
      </c>
    </row>
    <row r="23" spans="1:2" x14ac:dyDescent="0.3">
      <c r="A23">
        <v>449.96214327315101</v>
      </c>
      <c r="B23">
        <v>5.9777227722772198E-2</v>
      </c>
    </row>
    <row r="24" spans="1:2" x14ac:dyDescent="0.3">
      <c r="A24">
        <v>479.40885264997098</v>
      </c>
      <c r="B24">
        <v>6.2747524752475206E-2</v>
      </c>
    </row>
    <row r="25" spans="1:2" x14ac:dyDescent="0.3">
      <c r="A25">
        <v>511.82003494467102</v>
      </c>
      <c r="B25">
        <v>6.7698019801980105E-2</v>
      </c>
    </row>
    <row r="26" spans="1:2" x14ac:dyDescent="0.3">
      <c r="A26">
        <v>553.04892253931303</v>
      </c>
      <c r="B26">
        <v>7.2153465346534607E-2</v>
      </c>
    </row>
    <row r="27" spans="1:2" x14ac:dyDescent="0.3">
      <c r="A27">
        <v>588.40128130460096</v>
      </c>
      <c r="B27">
        <v>7.7103960396039506E-2</v>
      </c>
    </row>
    <row r="28" spans="1:2" x14ac:dyDescent="0.3">
      <c r="A28">
        <v>638.46534653465403</v>
      </c>
      <c r="B28">
        <v>8.2549504950494998E-2</v>
      </c>
    </row>
    <row r="29" spans="1:2" x14ac:dyDescent="0.3">
      <c r="A29">
        <v>679.71170646476401</v>
      </c>
      <c r="B29">
        <v>8.8490099009900902E-2</v>
      </c>
    </row>
    <row r="30" spans="1:2" x14ac:dyDescent="0.3">
      <c r="A30">
        <v>717.99359347699499</v>
      </c>
      <c r="B30">
        <v>9.2450495049504894E-2</v>
      </c>
    </row>
    <row r="31" spans="1:2" x14ac:dyDescent="0.3">
      <c r="A31">
        <v>768.06930693069296</v>
      </c>
      <c r="B31">
        <v>9.8886138613861294E-2</v>
      </c>
    </row>
    <row r="32" spans="1:2" x14ac:dyDescent="0.3">
      <c r="A32">
        <v>818.13337216074603</v>
      </c>
      <c r="B32">
        <v>0.10433168316831699</v>
      </c>
    </row>
    <row r="33" spans="1:2" x14ac:dyDescent="0.3">
      <c r="A33">
        <v>859.36808386720998</v>
      </c>
      <c r="B33">
        <v>0.109282178217822</v>
      </c>
    </row>
    <row r="34" spans="1:2" x14ac:dyDescent="0.3">
      <c r="A34">
        <v>909.44379732090897</v>
      </c>
      <c r="B34">
        <v>0.115717821782178</v>
      </c>
    </row>
    <row r="35" spans="1:2" x14ac:dyDescent="0.3">
      <c r="A35">
        <v>965.39603960396096</v>
      </c>
      <c r="B35">
        <v>0.121658415841584</v>
      </c>
    </row>
    <row r="36" spans="1:2" x14ac:dyDescent="0.3">
      <c r="A36">
        <v>1027.2422830518301</v>
      </c>
      <c r="B36">
        <v>0.12858910891089101</v>
      </c>
    </row>
    <row r="37" spans="1:2" x14ac:dyDescent="0.3">
      <c r="A37">
        <v>1094.9825276645299</v>
      </c>
      <c r="B37">
        <v>0.13650990099009899</v>
      </c>
    </row>
    <row r="38" spans="1:2" x14ac:dyDescent="0.3">
      <c r="A38">
        <v>1156.84041933605</v>
      </c>
      <c r="B38">
        <v>0.144430693069307</v>
      </c>
    </row>
    <row r="39" spans="1:2" x14ac:dyDescent="0.3">
      <c r="A39">
        <v>1212.7868375072801</v>
      </c>
      <c r="B39">
        <v>0.14987623762376201</v>
      </c>
    </row>
    <row r="40" spans="1:2" x14ac:dyDescent="0.3">
      <c r="A40">
        <v>1283.47408270239</v>
      </c>
      <c r="B40">
        <v>0.15829207920792099</v>
      </c>
    </row>
    <row r="41" spans="1:2" x14ac:dyDescent="0.3">
      <c r="A41">
        <v>1336.47350029121</v>
      </c>
      <c r="B41">
        <v>0.163242574257426</v>
      </c>
    </row>
    <row r="42" spans="1:2" x14ac:dyDescent="0.3">
      <c r="A42">
        <v>1374.7553873034401</v>
      </c>
      <c r="B42">
        <v>0.16720297029702999</v>
      </c>
    </row>
    <row r="43" spans="1:2" x14ac:dyDescent="0.3">
      <c r="A43">
        <v>1415.98427489808</v>
      </c>
      <c r="B43">
        <v>0.17165841584158401</v>
      </c>
    </row>
    <row r="44" spans="1:2" x14ac:dyDescent="0.3">
      <c r="A44">
        <v>1454.2545136866599</v>
      </c>
      <c r="B44">
        <v>0.17462871287128701</v>
      </c>
    </row>
    <row r="45" spans="1:2" x14ac:dyDescent="0.3">
      <c r="A45">
        <v>1498.4304018637199</v>
      </c>
      <c r="B45">
        <v>0.17957920792079199</v>
      </c>
    </row>
    <row r="46" spans="1:2" x14ac:dyDescent="0.3">
      <c r="A46">
        <v>1566.1589982527701</v>
      </c>
      <c r="B46">
        <v>0.18650990099009901</v>
      </c>
    </row>
    <row r="47" spans="1:2" x14ac:dyDescent="0.3">
      <c r="A47">
        <v>1633.88759464182</v>
      </c>
      <c r="B47">
        <v>0.193440594059406</v>
      </c>
    </row>
    <row r="48" spans="1:2" x14ac:dyDescent="0.3">
      <c r="A48">
        <v>1701.61036691905</v>
      </c>
      <c r="B48">
        <v>0.199876237623762</v>
      </c>
    </row>
    <row r="49" spans="1:2" x14ac:dyDescent="0.3">
      <c r="A49">
        <v>1745.77460687245</v>
      </c>
      <c r="B49">
        <v>0.20383663366336599</v>
      </c>
    </row>
    <row r="50" spans="1:2" x14ac:dyDescent="0.3">
      <c r="A50">
        <v>1789.9504950495</v>
      </c>
      <c r="B50">
        <v>0.208787128712871</v>
      </c>
    </row>
    <row r="51" spans="1:2" x14ac:dyDescent="0.3">
      <c r="A51">
        <v>1840.00291205591</v>
      </c>
      <c r="B51">
        <v>0.21324257425742599</v>
      </c>
    </row>
    <row r="52" spans="1:2" x14ac:dyDescent="0.3">
      <c r="A52">
        <v>1895.95515433896</v>
      </c>
      <c r="B52">
        <v>0.21918316831683199</v>
      </c>
    </row>
    <row r="53" spans="1:2" x14ac:dyDescent="0.3">
      <c r="A53">
        <v>1940.1193942923701</v>
      </c>
      <c r="B53">
        <v>0.22314356435643601</v>
      </c>
    </row>
    <row r="54" spans="1:2" x14ac:dyDescent="0.3">
      <c r="A54">
        <v>1996.05998835178</v>
      </c>
      <c r="B54">
        <v>0.22809405940594099</v>
      </c>
    </row>
    <row r="55" spans="1:2" x14ac:dyDescent="0.3">
      <c r="A55">
        <v>1524.9242865463</v>
      </c>
      <c r="B55">
        <v>0.181559405940594</v>
      </c>
    </row>
    <row r="56" spans="1:2" x14ac:dyDescent="0.3">
      <c r="A56">
        <v>1554.38264414677</v>
      </c>
      <c r="B56">
        <v>0.18551980198019799</v>
      </c>
    </row>
    <row r="57" spans="1:2" x14ac:dyDescent="0.3">
      <c r="A57">
        <v>1595.61735585323</v>
      </c>
      <c r="B57">
        <v>0.190470297029703</v>
      </c>
    </row>
    <row r="58" spans="1:2" x14ac:dyDescent="0.3">
      <c r="A58">
        <v>1619.17006406523</v>
      </c>
      <c r="B58">
        <v>0.19245049504950501</v>
      </c>
    </row>
    <row r="59" spans="1:2" x14ac:dyDescent="0.3">
      <c r="A59">
        <v>1657.4519510774601</v>
      </c>
      <c r="B59">
        <v>0.196410891089109</v>
      </c>
    </row>
    <row r="60" spans="1:2" x14ac:dyDescent="0.3">
      <c r="A60">
        <v>1683.94001164822</v>
      </c>
      <c r="B60">
        <v>0.19789603960395999</v>
      </c>
    </row>
    <row r="61" spans="1:2" x14ac:dyDescent="0.3">
      <c r="A61">
        <v>1716.3453698311</v>
      </c>
      <c r="B61">
        <v>0.202351485148515</v>
      </c>
    </row>
    <row r="62" spans="1:2" x14ac:dyDescent="0.3">
      <c r="A62">
        <v>1728.1158998252799</v>
      </c>
      <c r="B62">
        <v>0.202846534653465</v>
      </c>
    </row>
    <row r="63" spans="1:2" x14ac:dyDescent="0.3">
      <c r="A63">
        <v>1772.2684915550401</v>
      </c>
      <c r="B63">
        <v>0.205816831683168</v>
      </c>
    </row>
    <row r="64" spans="1:2" x14ac:dyDescent="0.3">
      <c r="A64">
        <v>1781.13861386139</v>
      </c>
      <c r="B64">
        <v>0.20977722772277199</v>
      </c>
    </row>
    <row r="65" spans="1:2" x14ac:dyDescent="0.3">
      <c r="A65">
        <v>1819.37390797903</v>
      </c>
      <c r="B65">
        <v>0.20977722772277199</v>
      </c>
    </row>
    <row r="66" spans="1:2" x14ac:dyDescent="0.3">
      <c r="A66">
        <v>1854.7320908561401</v>
      </c>
      <c r="B66">
        <v>0.215222772277228</v>
      </c>
    </row>
    <row r="67" spans="1:2" x14ac:dyDescent="0.3">
      <c r="A67">
        <v>1884.16715200932</v>
      </c>
      <c r="B67">
        <v>0.21720297029703001</v>
      </c>
    </row>
    <row r="68" spans="1:2" x14ac:dyDescent="0.3">
      <c r="A68">
        <v>1922.4490390215501</v>
      </c>
      <c r="B68">
        <v>0.221163366336634</v>
      </c>
    </row>
    <row r="69" spans="1:2" x14ac:dyDescent="0.3">
      <c r="A69">
        <v>1819.3855562026799</v>
      </c>
      <c r="B69">
        <v>0.21076732673267301</v>
      </c>
    </row>
    <row r="70" spans="1:2" x14ac:dyDescent="0.3">
      <c r="A70">
        <v>1242.2218986604501</v>
      </c>
      <c r="B70">
        <v>0.15185643564356399</v>
      </c>
    </row>
    <row r="71" spans="1:2" x14ac:dyDescent="0.3">
      <c r="A71">
        <v>1268.7449039021501</v>
      </c>
      <c r="B71">
        <v>0.15631188118811901</v>
      </c>
    </row>
    <row r="72" spans="1:2" x14ac:dyDescent="0.3">
      <c r="A72">
        <v>1192.18112987769</v>
      </c>
      <c r="B72">
        <v>0.148391089108911</v>
      </c>
    </row>
    <row r="73" spans="1:2" x14ac:dyDescent="0.3">
      <c r="A73">
        <v>1171.5404775771699</v>
      </c>
      <c r="B73">
        <v>0.14393564356435601</v>
      </c>
    </row>
    <row r="74" spans="1:2" x14ac:dyDescent="0.3">
      <c r="A74">
        <v>1136.2055911473501</v>
      </c>
      <c r="B74">
        <v>0.14047029702970301</v>
      </c>
    </row>
    <row r="75" spans="1:2" x14ac:dyDescent="0.3">
      <c r="A75">
        <v>1112.6587070471801</v>
      </c>
      <c r="B75">
        <v>0.138985148514851</v>
      </c>
    </row>
    <row r="76" spans="1:2" x14ac:dyDescent="0.3">
      <c r="A76">
        <v>1089.1001747233499</v>
      </c>
      <c r="B76">
        <v>0.13650990099009899</v>
      </c>
    </row>
    <row r="77" spans="1:2" x14ac:dyDescent="0.3">
      <c r="A77">
        <v>1068.4828188701199</v>
      </c>
      <c r="B77">
        <v>0.13403465346534599</v>
      </c>
    </row>
    <row r="78" spans="1:2" x14ac:dyDescent="0.3">
      <c r="A78">
        <v>1044.9126383226601</v>
      </c>
      <c r="B78">
        <v>0.13056930693069299</v>
      </c>
    </row>
    <row r="79" spans="1:2" x14ac:dyDescent="0.3">
      <c r="A79">
        <v>1012.5189283634199</v>
      </c>
      <c r="B79">
        <v>0.12710396039603999</v>
      </c>
    </row>
    <row r="80" spans="1:2" x14ac:dyDescent="0.3">
      <c r="A80">
        <v>983.05474665113604</v>
      </c>
      <c r="B80">
        <v>0.12264851485148499</v>
      </c>
    </row>
    <row r="81" spans="1:2" x14ac:dyDescent="0.3">
      <c r="A81">
        <v>938.88468258590603</v>
      </c>
      <c r="B81">
        <v>0.11819306930693101</v>
      </c>
    </row>
    <row r="82" spans="1:2" x14ac:dyDescent="0.3">
      <c r="A82">
        <v>909.44962143273199</v>
      </c>
      <c r="B82">
        <v>0.116212871287129</v>
      </c>
    </row>
    <row r="83" spans="1:2" x14ac:dyDescent="0.3">
      <c r="A83">
        <v>882.94408852649894</v>
      </c>
      <c r="B83">
        <v>0.113242574257426</v>
      </c>
    </row>
    <row r="84" spans="1:2" x14ac:dyDescent="0.3">
      <c r="A84">
        <v>847.57425742574299</v>
      </c>
      <c r="B84">
        <v>0.106806930693069</v>
      </c>
    </row>
    <row r="85" spans="1:2" x14ac:dyDescent="0.3">
      <c r="A85">
        <v>832.85090273733294</v>
      </c>
      <c r="B85">
        <v>0.105321782178218</v>
      </c>
    </row>
    <row r="86" spans="1:2" x14ac:dyDescent="0.3">
      <c r="A86">
        <v>803.41001747233497</v>
      </c>
      <c r="B86">
        <v>0.10284653465346499</v>
      </c>
    </row>
    <row r="87" spans="1:2" x14ac:dyDescent="0.3">
      <c r="A87">
        <v>776.89283634245805</v>
      </c>
      <c r="B87">
        <v>9.8886138613861294E-2</v>
      </c>
    </row>
    <row r="88" spans="1:2" x14ac:dyDescent="0.3">
      <c r="A88">
        <v>741.53465346534597</v>
      </c>
      <c r="B88">
        <v>9.3440594059405899E-2</v>
      </c>
    </row>
    <row r="89" spans="1:2" x14ac:dyDescent="0.3">
      <c r="A89">
        <v>715.046592894583</v>
      </c>
      <c r="B89">
        <v>9.1955445544554398E-2</v>
      </c>
    </row>
    <row r="90" spans="1:2" x14ac:dyDescent="0.3">
      <c r="A90">
        <v>685.58823529411802</v>
      </c>
      <c r="B90">
        <v>8.7995049504950407E-2</v>
      </c>
    </row>
    <row r="91" spans="1:2" x14ac:dyDescent="0.3">
      <c r="A91">
        <v>662.01223063482803</v>
      </c>
      <c r="B91">
        <v>8.4034653465346498E-2</v>
      </c>
    </row>
    <row r="92" spans="1:2" x14ac:dyDescent="0.3">
      <c r="A92">
        <v>629.63016889924302</v>
      </c>
      <c r="B92">
        <v>8.1559405940593993E-2</v>
      </c>
    </row>
    <row r="93" spans="1:2" x14ac:dyDescent="0.3">
      <c r="A93">
        <v>603.13628421665703</v>
      </c>
      <c r="B93">
        <v>7.9579207920791997E-2</v>
      </c>
    </row>
    <row r="94" spans="1:2" x14ac:dyDescent="0.3">
      <c r="A94">
        <v>573.68375072801405</v>
      </c>
      <c r="B94">
        <v>7.6113861386138501E-2</v>
      </c>
    </row>
    <row r="95" spans="1:2" x14ac:dyDescent="0.3">
      <c r="A95">
        <v>541.27256843331395</v>
      </c>
      <c r="B95">
        <v>7.1163366336633602E-2</v>
      </c>
    </row>
    <row r="96" spans="1:2" x14ac:dyDescent="0.3">
      <c r="A96">
        <v>502.973209085615</v>
      </c>
      <c r="B96">
        <v>6.5717821782178096E-2</v>
      </c>
    </row>
    <row r="97" spans="1:2" x14ac:dyDescent="0.3">
      <c r="A97">
        <v>470.55037856726898</v>
      </c>
      <c r="B97">
        <v>5.9777227722772198E-2</v>
      </c>
    </row>
    <row r="98" spans="1:2" x14ac:dyDescent="0.3">
      <c r="A98">
        <v>438.16249271986101</v>
      </c>
      <c r="B98">
        <v>5.6806930693069198E-2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javal</dc:creator>
  <cp:lastModifiedBy>javal</cp:lastModifiedBy>
  <dcterms:created xsi:type="dcterms:W3CDTF">2015-06-05T18:17:20Z</dcterms:created>
  <dcterms:modified xsi:type="dcterms:W3CDTF">2021-10-11T14:40:30Z</dcterms:modified>
</cp:coreProperties>
</file>