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00q\Box\Mapstone Projects\20220406_mapstone_ad_model_394\5500_QTrap\Cortex\Processed Data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<sst xmlns="http://schemas.openxmlformats.org/spreadsheetml/2006/main" count="1523" uniqueCount="823">
  <si>
    <t>Sample IDs</t>
  </si>
  <si>
    <t>ADMA</t>
  </si>
  <si>
    <t>Decadienoylcarnitine_AC(10:2)</t>
  </si>
  <si>
    <t>Decenoylcarnitine_C10:1</t>
  </si>
  <si>
    <t>Dimethylarginine</t>
  </si>
  <si>
    <t>Dodecenoylcarnitine_C12:1</t>
  </si>
  <si>
    <t>Hexadecadienyl-L-carnitine_C16:2</t>
  </si>
  <si>
    <t>Hydroxyoctadecenoylcarnitine_C18:1-OH</t>
  </si>
  <si>
    <t>Isovalerylcarnitine_C5</t>
  </si>
  <si>
    <t>LPC(18:2)</t>
  </si>
  <si>
    <t>O-nonanoyl-L-carnitine_C9</t>
  </si>
  <si>
    <t>PC(32:0)_184</t>
  </si>
  <si>
    <t>PC(32:0)_227.2</t>
  </si>
  <si>
    <t>PC(32:0)_255.2</t>
  </si>
  <si>
    <t>PC(34:4)_184</t>
  </si>
  <si>
    <t>PC(34:4)_275.2</t>
  </si>
  <si>
    <t>PC(34:4)_303.2</t>
  </si>
  <si>
    <t>PC(36:6)_184</t>
  </si>
  <si>
    <t>PC(36:6)_327.2</t>
  </si>
  <si>
    <t>PC(38:0)_184</t>
  </si>
  <si>
    <t>PC(38:0)_283.3</t>
  </si>
  <si>
    <t>PC(38:3)_184</t>
  </si>
  <si>
    <t>PC(38:3)_305.2</t>
  </si>
  <si>
    <t>PC(38:3)_307.2</t>
  </si>
  <si>
    <t>PC(38:3)_309.2</t>
  </si>
  <si>
    <t>PC(38:6)_184</t>
  </si>
  <si>
    <t>PC(38:6)_301.2</t>
  </si>
  <si>
    <t>PC(38:6)_303.2</t>
  </si>
  <si>
    <t>PC(40:1)_184</t>
  </si>
  <si>
    <t>PC(40:5)_184</t>
  </si>
  <si>
    <t>PC(40:5)_301.2</t>
  </si>
  <si>
    <t>PC(40:5)_329.2</t>
  </si>
  <si>
    <t>PC(40:5)_331.2</t>
  </si>
  <si>
    <t>PC(O-34:0)_184</t>
  </si>
  <si>
    <t>PC(O-40:6)_184</t>
  </si>
  <si>
    <t>Propionylcarnitine_C3</t>
  </si>
  <si>
    <t>Succinylcarnitine/3-hydroxyisovalerylcarnitine_C5-OH(C3-DC-M)</t>
  </si>
  <si>
    <t>Carboxytridecenoylcarnitine_AC(14:1-DC)</t>
  </si>
  <si>
    <t>CER(14:0)</t>
  </si>
  <si>
    <t>CER(24:0)</t>
  </si>
  <si>
    <t>DAG(14:1/16:0)</t>
  </si>
  <si>
    <t>DAG(16:0/20:4)</t>
  </si>
  <si>
    <t>DAG(16:0/22:6)</t>
  </si>
  <si>
    <t>DAG(16:1/22:6)</t>
  </si>
  <si>
    <t>DAG(18:0/22:6)</t>
  </si>
  <si>
    <t>DAG(18:1/18:1)</t>
  </si>
  <si>
    <t>DAG(18:1/20:1)</t>
  </si>
  <si>
    <t>DAG(18:1/22:5)</t>
  </si>
  <si>
    <t>DCER(16:0)</t>
  </si>
  <si>
    <t>DCER(18:0)</t>
  </si>
  <si>
    <t>DCER(20:0)</t>
  </si>
  <si>
    <t>DCER(20:1)</t>
  </si>
  <si>
    <t>DCER(22:0)</t>
  </si>
  <si>
    <t>DCER(22:1)</t>
  </si>
  <si>
    <t>DCER(24:0)</t>
  </si>
  <si>
    <t>DCER(24:1)</t>
  </si>
  <si>
    <t>Dodecanedioylcarnitine_AC(12:0-DC)</t>
  </si>
  <si>
    <t>FFA(12:0)</t>
  </si>
  <si>
    <t>FFA(13:0)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</si>
  <si>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</si>
  <si>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</si>
  <si>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</si>
  <si>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</si>
  <si>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</si>
  <si>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</si>
  <si>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</si>
  <si>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</si>
  <si>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</si>
  <si>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</si>
  <si>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</si>
  <si>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</si>
  <si>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</si>
  <si>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</si>
  <si>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</si>
  <si>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</si>
  <si>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</si>
  <si>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</si>
  <si>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</si>
  <si>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</si>
  <si>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</si>
  <si>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FFA(22:4)_1</t>
  </si>
  <si>
    <t>FFA(22:5)</t>
  </si>
  <si>
    <t>FFA(22:6)</t>
  </si>
  <si>
    <t>FFA(24:0)</t>
  </si>
  <si>
    <t>FFA(24:1)</t>
  </si>
  <si>
    <t>FFA(9:0)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</si>
  <si>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</si>
  <si>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</si>
  <si>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</si>
  <si>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</si>
  <si>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</si>
  <si>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</si>
  <si>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</si>
  <si>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</si>
  <si>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</si>
  <si>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</si>
  <si>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</si>
  <si>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</si>
  <si>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Heptadecanoylcarnitine_AC(17:0)</t>
  </si>
  <si>
    <t>Hexadecanoylcarnitine_AC(16:0)</t>
  </si>
  <si>
    <t>Hydroxyhexadecanoylcarnitine_AC(16:0-OH)</t>
  </si>
  <si>
    <t>Hydroxymyristoylcarnitine_AC(14:0-OH)</t>
  </si>
  <si>
    <t>Hydroxyoctadecenoylcarnitine_AC(18:1-OH)</t>
  </si>
  <si>
    <t>IS_FFA_1</t>
  </si>
  <si>
    <t>LCER(14:0)</t>
  </si>
  <si>
    <t>LCER(16:0)</t>
  </si>
  <si>
    <t>LCER(18:0)</t>
  </si>
  <si>
    <t>LCER(24:1)</t>
  </si>
  <si>
    <t>LPC(14:0)</t>
  </si>
  <si>
    <t>LPC(15:0)</t>
  </si>
  <si>
    <t>LPC(16:0)</t>
  </si>
  <si>
    <t>LPC(16:1)</t>
  </si>
  <si>
    <t>LPC(17:0)</t>
  </si>
  <si>
    <t>LPC(18:0)</t>
  </si>
  <si>
    <t>LPC(18:1)</t>
  </si>
  <si>
    <t>LPC(18:3)</t>
  </si>
  <si>
    <t>LPC(18:4)</t>
  </si>
  <si>
    <t>LPC(20:1)</t>
  </si>
  <si>
    <t>LPC(20:2)</t>
  </si>
  <si>
    <t>LPC(20:3)</t>
  </si>
  <si>
    <t>LPC(20:4)</t>
  </si>
  <si>
    <t>LPC(20:5)</t>
  </si>
  <si>
    <t>LPC(22:1)</t>
  </si>
  <si>
    <t>LPC(22:5)</t>
  </si>
  <si>
    <t>LPC(22:6)</t>
  </si>
  <si>
    <t>LPC(24:0)</t>
  </si>
  <si>
    <t>LPC(24:1)</t>
  </si>
  <si>
    <t>LPE(16:0)</t>
  </si>
  <si>
    <t>LPE(18:0)</t>
  </si>
  <si>
    <t>LPE(20:0)</t>
  </si>
  <si>
    <t>LPE(20:1)</t>
  </si>
  <si>
    <t>LPE(22:0)</t>
  </si>
  <si>
    <t>LPE(22:1)</t>
  </si>
  <si>
    <t>LPE(24:0)</t>
  </si>
  <si>
    <t>LPE(24:1)</t>
  </si>
  <si>
    <t>MAG(16:1)</t>
  </si>
  <si>
    <t>MAG(18:1)</t>
  </si>
  <si>
    <t>MAG(18:2)</t>
  </si>
  <si>
    <t>MAG(20:3)</t>
  </si>
  <si>
    <t>MAG(20:4)</t>
  </si>
  <si>
    <t>MAG(22:5)</t>
  </si>
  <si>
    <t>Nonaylcarnitine_AC(9:0)</t>
  </si>
  <si>
    <t>Octadecanoylcarnitine_AC(18:0)</t>
  </si>
  <si>
    <t>Octanoylcarnitine_AC(8:0)</t>
  </si>
  <si>
    <t>PA(18:0/18:0)</t>
  </si>
  <si>
    <t>PA(18:0/18:1)</t>
  </si>
  <si>
    <t>PA(22:0/22:6)</t>
  </si>
  <si>
    <t>PC(14:0/16:1)</t>
  </si>
  <si>
    <t>PC(14:0/18:1)</t>
  </si>
  <si>
    <t>PC(14:0/18:2)</t>
  </si>
  <si>
    <t>PC(14:0/20:1)</t>
  </si>
  <si>
    <t>PC(14:0/20:2)</t>
  </si>
  <si>
    <t>PC(14:0/20:4)</t>
  </si>
  <si>
    <t>PC(14:0/22:4)</t>
  </si>
  <si>
    <t>PC(14:0/22:5)</t>
  </si>
  <si>
    <t>PC(14:0/22:6)</t>
  </si>
  <si>
    <t>PC(15:0/16:1)</t>
  </si>
  <si>
    <t>PC(15:0/18:1)</t>
  </si>
  <si>
    <t>PC(16:0/16:0)</t>
  </si>
  <si>
    <t>PC(16:0/16:1)</t>
  </si>
  <si>
    <t>PC(16:0/18:1)</t>
  </si>
  <si>
    <t>PC(16:0/18:2)</t>
  </si>
  <si>
    <t>PC(16:0/18:3)</t>
  </si>
  <si>
    <t>PC(16:0/20:1)</t>
  </si>
  <si>
    <t>PC(16:0/20:2)</t>
  </si>
  <si>
    <t>PC(16:0/20:3)</t>
  </si>
  <si>
    <t>PC(16:0/20:4)</t>
  </si>
  <si>
    <t>PC(16:0/22:4)</t>
  </si>
  <si>
    <t>PC(16:0/22:5)</t>
  </si>
  <si>
    <t>PC(16:0/22:6)</t>
  </si>
  <si>
    <t>PC(17:0/18:1)</t>
  </si>
  <si>
    <t>PC(17:0/20:4)</t>
  </si>
  <si>
    <t>PC(17:0/22:6)</t>
  </si>
  <si>
    <t>PC(18:0/14:0)</t>
  </si>
  <si>
    <t>PC(18:0/16:1)</t>
  </si>
  <si>
    <t>PC(18:0/18:1)</t>
  </si>
  <si>
    <t>PC(18:0/18:2)</t>
  </si>
  <si>
    <t>PC(18:0/20:0)</t>
  </si>
  <si>
    <t>PC(18:0/20:2)</t>
  </si>
  <si>
    <t>PC(18:0/20:3)</t>
  </si>
  <si>
    <t>PC(18:0/20:4)</t>
  </si>
  <si>
    <t>PC(18:0/20:5)</t>
  </si>
  <si>
    <t>PC(18:0/22:4)</t>
  </si>
  <si>
    <t>PC(18:0/22:5)</t>
  </si>
  <si>
    <t>PC(18:0/22:6)</t>
  </si>
  <si>
    <t>PC(18:1/16:1)</t>
  </si>
  <si>
    <t>PC(18:1/18:1)</t>
  </si>
  <si>
    <t>PC(18:1/18:2)</t>
  </si>
  <si>
    <t>PC(18:1/20:1)</t>
  </si>
  <si>
    <t>PC(18:1/20:2)</t>
  </si>
  <si>
    <t>PC(18:1/20:3)</t>
  </si>
  <si>
    <t>PC(18:1/20:4)</t>
  </si>
  <si>
    <t>PC(18:1/22:4)</t>
  </si>
  <si>
    <t>PC(18:1/22:5)</t>
  </si>
  <si>
    <t>PC(18:1/22:6)</t>
  </si>
  <si>
    <t>PC(18:2/16:1)</t>
  </si>
  <si>
    <t>PC(18:2/18:2)</t>
  </si>
  <si>
    <t>PC(18:2/22:5)</t>
  </si>
  <si>
    <t>PC(18:2/22:6)</t>
  </si>
  <si>
    <t>PC(20:0/18:1)</t>
  </si>
  <si>
    <t>PC(20:0/18:2)</t>
  </si>
  <si>
    <t>PC(20:0/20:4)</t>
  </si>
  <si>
    <t>PC(20:0/22:4)</t>
  </si>
  <si>
    <t>PC(20:0/22:5)</t>
  </si>
  <si>
    <t>PC(20:0/22:6)</t>
  </si>
  <si>
    <t>PC(O-36:4)_184</t>
  </si>
  <si>
    <t>PE(14:0/16:1)</t>
  </si>
  <si>
    <t>PE(14:0/18:1)</t>
  </si>
  <si>
    <t>PE(14:0/18:2)</t>
  </si>
  <si>
    <t>PE(14:0/22:2)</t>
  </si>
  <si>
    <t>PE(16:0/16:1)</t>
  </si>
  <si>
    <t>PE(16:0/18:1)</t>
  </si>
  <si>
    <t>PE(16:0/18:2)</t>
  </si>
  <si>
    <t>PE(16:0/18:3)</t>
  </si>
  <si>
    <t>PE(16:0/20:2)</t>
  </si>
  <si>
    <t>PE(16:0/20:3)</t>
  </si>
  <si>
    <t>PE(16:0/20:4)</t>
  </si>
  <si>
    <t>PE(16:0/22:4)</t>
  </si>
  <si>
    <t>PE(16:0/22:5)</t>
  </si>
  <si>
    <t>PE(16:0/22:6)</t>
  </si>
  <si>
    <t>PE(17:0/18:2)</t>
  </si>
  <si>
    <t>PE(17:0/20:4)</t>
  </si>
  <si>
    <t>PE(17:0/22:5)</t>
  </si>
  <si>
    <t>PE(18:0/15:0)</t>
  </si>
  <si>
    <t>PE(18:0/16:0)</t>
  </si>
  <si>
    <t>PE(18:0/16:1)</t>
  </si>
  <si>
    <t>PE(18:0/18:0)</t>
  </si>
  <si>
    <t>PE(18:0/18:1)</t>
  </si>
  <si>
    <t>PE(18:0/18:2)</t>
  </si>
  <si>
    <t>PE(18:0/18:3)</t>
  </si>
  <si>
    <t>PE(18:0/20:2)</t>
  </si>
  <si>
    <t>PE(18:0/20:3)</t>
  </si>
  <si>
    <t>PE(18:0/20:4)</t>
  </si>
  <si>
    <t>PE(18:0/20:5)</t>
  </si>
  <si>
    <t>PE(18:0/22:5)</t>
  </si>
  <si>
    <t>PE(18:1/16:1)</t>
  </si>
  <si>
    <t>PE(18:1/18:2)</t>
  </si>
  <si>
    <t>PE(18:1/18:3)</t>
  </si>
  <si>
    <t>PE(18:1/20:1)</t>
  </si>
  <si>
    <t>PE(18:1/20:2)</t>
  </si>
  <si>
    <t>PE(18:1/20:3)</t>
  </si>
  <si>
    <t>PE(18:1/20:5)</t>
  </si>
  <si>
    <t>PE(18:1/22:5)</t>
  </si>
  <si>
    <t>PE(18:1/22:6)</t>
  </si>
  <si>
    <t>PE(18:2/18:2)</t>
  </si>
  <si>
    <t>PE(18:2/20:1)</t>
  </si>
  <si>
    <t>PE(18:2/20:2)</t>
  </si>
  <si>
    <t>PE(O-16:0/16:1)</t>
  </si>
  <si>
    <t>PE(O-16:0/18:1)</t>
  </si>
  <si>
    <t>PE(O-16:0/18:2)</t>
  </si>
  <si>
    <t>PE(O-16:0/20:3)</t>
  </si>
  <si>
    <t>PE(O-16:0/20:4)</t>
  </si>
  <si>
    <t>PE(O-16:0/22:5)</t>
  </si>
  <si>
    <t>PE(O-16:0/22:6)</t>
  </si>
  <si>
    <t>PE(O-18:0/16:0)</t>
  </si>
  <si>
    <t>PE(O-18:0/16:1)</t>
  </si>
  <si>
    <t>PE(O-18:0/18:1)</t>
  </si>
  <si>
    <t>PE(O-18:0/18:2)</t>
  </si>
  <si>
    <t>PE(O-18:0/20:3)</t>
  </si>
  <si>
    <t>PE(O-18:0/20:4)</t>
  </si>
  <si>
    <t>PE(O-18:0/20:5)</t>
  </si>
  <si>
    <t>PE(O-18:0/22:4)</t>
  </si>
  <si>
    <t>PE(O-18:0/22:5)</t>
  </si>
  <si>
    <t>PE(O-18:0/22:6)</t>
  </si>
  <si>
    <t>PE(P-16:0/16:1)</t>
  </si>
  <si>
    <t>PE(P-16:0/18:0)</t>
  </si>
  <si>
    <t>PE(P-16:0/18:1)</t>
  </si>
  <si>
    <t>PE(P-16:0/18:2)</t>
  </si>
  <si>
    <t>PE(P-16:0/20:1)</t>
  </si>
  <si>
    <t>PE(P-16:0/20:2)</t>
  </si>
  <si>
    <t>PE(P-16:0/20:3)</t>
  </si>
  <si>
    <t>PE(P-16:0/20:4)</t>
  </si>
  <si>
    <t>PE(P-16:0/22:4)</t>
  </si>
  <si>
    <t>PE(P-16:0/22:5)</t>
  </si>
  <si>
    <t>PE(P-18:0/16:0)</t>
  </si>
  <si>
    <t>PE(P-18:0/16:1)</t>
  </si>
  <si>
    <t>PE(P-18:0/18:0)</t>
  </si>
  <si>
    <t>PE(P-18:0/18:1)</t>
  </si>
  <si>
    <t>PE(P-18:0/18:2)</t>
  </si>
  <si>
    <t>PE(P-18:0/20:1)</t>
  </si>
  <si>
    <t>PE(P-18:0/20:2)</t>
  </si>
  <si>
    <t>PE(P-18:0/20:3)</t>
  </si>
  <si>
    <t>PE(P-18:0/20:4)</t>
  </si>
  <si>
    <t>PE(P-18:0/20:5)</t>
  </si>
  <si>
    <t>PE(P-18:0/22:4)</t>
  </si>
  <si>
    <t>PE(P-18:0/22:5)</t>
  </si>
  <si>
    <t>PE(P-18:1/16:0)</t>
  </si>
  <si>
    <t>PE(P-18:1/16:1)</t>
  </si>
  <si>
    <t>PE(P-18:1/18:2)</t>
  </si>
  <si>
    <t>PE(P-18:1/20:3)</t>
  </si>
  <si>
    <t>PE(P-18:1/20:4)</t>
  </si>
  <si>
    <t>PE(P-18:1/20:5)</t>
  </si>
  <si>
    <t>PE(P-18:1/22:4)</t>
  </si>
  <si>
    <t>PE(P-18:1/22:5)</t>
  </si>
  <si>
    <t>PE(P-18:1/22:6)</t>
  </si>
  <si>
    <t>PE(P-18:2/20:4)</t>
  </si>
  <si>
    <t>PE(P-18:2/22:6)</t>
  </si>
  <si>
    <t>Pentadecanoylcarnitine_AC(15:0)</t>
  </si>
  <si>
    <t>PG(16:0/16:0)</t>
  </si>
  <si>
    <t>PG(16:0/16:1)</t>
  </si>
  <si>
    <t>PG(16:0/16:1)_2</t>
  </si>
  <si>
    <t>PG(16:1/16:1)</t>
  </si>
  <si>
    <t>PG(18:1/18:3)_2</t>
  </si>
  <si>
    <t>PI(14:0/18:0)_2</t>
  </si>
  <si>
    <t>PI(14:0/18:1)</t>
  </si>
  <si>
    <t>PI(16:0/16:0)</t>
  </si>
  <si>
    <t>PI(16:0/16:1)</t>
  </si>
  <si>
    <t>PI(16:0/16:1)_2</t>
  </si>
  <si>
    <t>PI(16:0/18:0)</t>
  </si>
  <si>
    <t>PI(16:0/18:1)</t>
  </si>
  <si>
    <t>PI(16:0/18:1)_2</t>
  </si>
  <si>
    <t>PI(16:0/18:2)</t>
  </si>
  <si>
    <t>PI(16:0/18:2)_2</t>
  </si>
  <si>
    <t>PI(16:0/20:0)</t>
  </si>
  <si>
    <t>PI(16:0/20:1)</t>
  </si>
  <si>
    <t>PI(16:0/20:1)_2</t>
  </si>
  <si>
    <t>PI(16:0/20:3)</t>
  </si>
  <si>
    <t>PI(16:0/20:3)_2</t>
  </si>
  <si>
    <t>PI(16:0/20:4)_2</t>
  </si>
  <si>
    <t>PI(16:1/16:1)</t>
  </si>
  <si>
    <t>PI(16:1/18:0)</t>
  </si>
  <si>
    <t>PI(16:1/18:0)_2</t>
  </si>
  <si>
    <t>PI(16:1/18:1)</t>
  </si>
  <si>
    <t>PI(16:1/18:1)_2</t>
  </si>
  <si>
    <t>PI(18:0/18:0)</t>
  </si>
  <si>
    <t>PI(18:0/18:1)</t>
  </si>
  <si>
    <t>PI(18:0/18:1)_2</t>
  </si>
  <si>
    <t>PI(18:0/18:2)</t>
  </si>
  <si>
    <t>PI(18:0/18:2)_2</t>
  </si>
  <si>
    <t>PI(18:0/18:3)_2</t>
  </si>
  <si>
    <t>PI(18:0/20:2)</t>
  </si>
  <si>
    <t>PI(18:0/20:3)</t>
  </si>
  <si>
    <t>PI(18:0/20:4)</t>
  </si>
  <si>
    <t>PI(18:0/20:4)_2</t>
  </si>
  <si>
    <t>PI(18:0/20:5)_2</t>
  </si>
  <si>
    <t>PI(18:0/22:4)</t>
  </si>
  <si>
    <t>PI(18:0/22:4)_2</t>
  </si>
  <si>
    <t>PI(18:1/18:1)</t>
  </si>
  <si>
    <t>PI(18:1/18:2)</t>
  </si>
  <si>
    <t>PI(18:1/18:2)_2</t>
  </si>
  <si>
    <t>PI(18:1/18:3)_2</t>
  </si>
  <si>
    <t>PI(18:1/20:3)_2</t>
  </si>
  <si>
    <t>PS(16:0/18:0)_2</t>
  </si>
  <si>
    <t>PS(16:1/18:0)_2</t>
  </si>
  <si>
    <t>PS(18:0/18:0)</t>
  </si>
  <si>
    <t>PS(18:1/18:1)</t>
  </si>
  <si>
    <t>SM(d18:1/12:0)</t>
  </si>
  <si>
    <t>SM(d18:1/14:1)</t>
  </si>
  <si>
    <t>SM(d18:1/16:0)</t>
  </si>
  <si>
    <t>SM(d18:1/16:1)</t>
  </si>
  <si>
    <t>SM(d18:1/18:1)</t>
  </si>
  <si>
    <t>SM(d18:1/18:2)</t>
  </si>
  <si>
    <t>SM(d18:1/18:3)</t>
  </si>
  <si>
    <t>SM(d18:1/20:0)</t>
  </si>
  <si>
    <t>SM(d18:1/20:1)</t>
  </si>
  <si>
    <t>SM(d18:1/20:2)</t>
  </si>
  <si>
    <t>SM(d18:1/22:2)</t>
  </si>
  <si>
    <t>TAG48:1-FA14:0</t>
  </si>
  <si>
    <t>TAG48:1-FA16:0</t>
  </si>
  <si>
    <t>TAG48:1-FA16:1</t>
  </si>
  <si>
    <t>TAG48:1-FA18:0</t>
  </si>
  <si>
    <t>TAG48:1-FA18:1</t>
  </si>
  <si>
    <t>TAG48:2-FA14:0</t>
  </si>
  <si>
    <t>TAG48:2-FA14:1</t>
  </si>
  <si>
    <t>TAG48:2-FA16:0</t>
  </si>
  <si>
    <t>TAG48:2-FA16:1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</si>
  <si>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</si>
  <si>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</si>
  <si>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</si>
  <si>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</si>
  <si>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</si>
  <si>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</si>
  <si>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</si>
  <si>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</si>
  <si>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</si>
  <si>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TAG48:4-FA18:2</t>
  </si>
  <si>
    <t>TAG50:1-FA14:0</t>
  </si>
  <si>
    <t>TAG50:1-FA16:1</t>
  </si>
  <si>
    <t>TAG50:1-FA18:0</t>
  </si>
  <si>
    <t>TAG50:2-FA14:0</t>
  </si>
  <si>
    <t>TAG50:2-FA16:0</t>
  </si>
  <si>
    <t>TAG50:2-FA16:1</t>
  </si>
  <si>
    <t>TAG50:2-FA18:0</t>
  </si>
  <si>
    <t>TAG50:2-FA18:1</t>
  </si>
  <si>
    <t>TAG50:2-FA18:2</t>
  </si>
  <si>
    <t>TAG50:3-FA14:0</t>
  </si>
  <si>
    <t>TAG50:3-FA14:1</t>
  </si>
  <si>
    <t>TAG50:3-FA16:0</t>
  </si>
  <si>
    <t>TAG50:3-FA16:1</t>
  </si>
  <si>
    <t>TAG50:3-FA18:1</t>
  </si>
  <si>
    <t>TAG50:3-FA18:2</t>
  </si>
  <si>
    <t>TAG50:3-FA18:3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</si>
  <si>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</si>
  <si>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</si>
  <si>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</si>
  <si>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</si>
  <si>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</si>
  <si>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</si>
  <si>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</si>
  <si>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TAG50:4-FA20:4</t>
  </si>
  <si>
    <t>TAG52:2-FA16:0</t>
  </si>
  <si>
    <t>TAG52:2-FA16:1</t>
  </si>
  <si>
    <t>TAG52:2-FA18:0</t>
  </si>
  <si>
    <t>TAG52:2-FA18:1</t>
  </si>
  <si>
    <t>TAG52:2-FA18:2</t>
  </si>
  <si>
    <t>TAG52:2-FA20:1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</si>
  <si>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</si>
  <si>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</si>
  <si>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</si>
  <si>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</si>
  <si>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</si>
  <si>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</si>
  <si>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</si>
  <si>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TAG52:3-FA20:1</t>
  </si>
  <si>
    <t>TAG52:3-FA20:2</t>
  </si>
  <si>
    <t>TAG52:3-FA20:3</t>
  </si>
  <si>
    <t>TAG52:4-FA16:0</t>
  </si>
  <si>
    <t>TAG52:4-FA16:1</t>
  </si>
  <si>
    <t>TAG52:4-FA18:1</t>
  </si>
  <si>
    <t>TAG52:4-FA18:2</t>
  </si>
  <si>
    <t>TAG52:4-FA18:3</t>
  </si>
  <si>
    <t>TAG52:4-FA20:3</t>
  </si>
  <si>
    <t>TAG52:4-FA20:4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</si>
  <si>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</si>
  <si>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</si>
  <si>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</si>
  <si>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</si>
  <si>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</si>
  <si>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</si>
  <si>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TAG52:5-FA20:4</t>
  </si>
  <si>
    <t>TAG52:6-FA14:0</t>
  </si>
  <si>
    <t>TAG52:6-FA16:0</t>
  </si>
  <si>
    <t>TAG52:6-FA16:1</t>
  </si>
  <si>
    <t>TAG52:6-FA18:2</t>
  </si>
  <si>
    <t>TAG52:6-FA18:3</t>
  </si>
  <si>
    <t>TAG52:6-FA22:6</t>
  </si>
  <si>
    <t>TAG52:7-FA22:6</t>
  </si>
  <si>
    <t>TAG52:8-FA16:1</t>
  </si>
  <si>
    <t>TAG54:1-FA18:1</t>
  </si>
  <si>
    <t>TAG54:1-FA20:0</t>
  </si>
  <si>
    <t>TAG54:2-FA16:0</t>
  </si>
  <si>
    <t>TAG54:2-FA18:0</t>
  </si>
  <si>
    <t>TAG54:2-FA18:1</t>
  </si>
  <si>
    <t>TAG54:2-FA18:2</t>
  </si>
  <si>
    <t>TAG54:2-FA20:0</t>
  </si>
  <si>
    <t>TAG54:2-FA20:1</t>
  </si>
  <si>
    <t>TAG54:3-FA16:0</t>
  </si>
  <si>
    <t>TAG54:3-FA16:1</t>
  </si>
  <si>
    <t>TAG54:3-FA18:0</t>
  </si>
  <si>
    <t>TAG54:3-FA18:1</t>
  </si>
  <si>
    <t>TAG54:3-FA18:2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</si>
  <si>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</si>
  <si>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</si>
  <si>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</si>
  <si>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</si>
  <si>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</si>
  <si>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</si>
  <si>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</si>
  <si>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</si>
  <si>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</si>
  <si>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</si>
  <si>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</si>
  <si>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</si>
  <si>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</si>
  <si>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</si>
  <si>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</si>
  <si>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</si>
  <si>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</si>
  <si>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</si>
  <si>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</si>
  <si>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</si>
  <si>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</si>
  <si>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</si>
  <si>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</si>
  <si>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</si>
  <si>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</si>
  <si>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</si>
  <si>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</si>
  <si>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</si>
  <si>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</si>
  <si>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</si>
  <si>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</si>
  <si>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</si>
  <si>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</si>
  <si>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</si>
  <si>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</si>
  <si>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</si>
  <si>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</si>
  <si>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</si>
  <si>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</si>
  <si>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</si>
  <si>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TAG54:7-FA22:6</t>
  </si>
  <si>
    <t>TAG54:8-FA22:6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</si>
  <si>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</si>
  <si>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</si>
  <si>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</si>
  <si>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</si>
  <si>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</si>
  <si>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</si>
  <si>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</si>
  <si>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</si>
  <si>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</si>
  <si>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</si>
  <si>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</si>
  <si>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</si>
  <si>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</si>
  <si>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</si>
  <si>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</si>
  <si>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</si>
  <si>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</si>
  <si>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</si>
  <si>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</si>
  <si>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</si>
  <si>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</si>
  <si>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</si>
  <si>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</si>
  <si>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</si>
  <si>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</si>
  <si>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</si>
  <si>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</si>
  <si>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</si>
  <si>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</si>
  <si>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TAG56:6-FA16:0</t>
  </si>
  <si>
    <t>TAG56:6-FA18:0</t>
  </si>
  <si>
    <t>TAG56:6-FA18:1</t>
  </si>
  <si>
    <t>TAG56:6-FA18:2</t>
  </si>
  <si>
    <t>TAG56:6-FA20:3</t>
  </si>
  <si>
    <t>TAG56:6-FA20:4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</si>
  <si>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</si>
  <si>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</si>
  <si>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</si>
  <si>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</si>
  <si>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</si>
  <si>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</si>
  <si>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</si>
  <si>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</si>
  <si>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TAG56:7-FA20:3</t>
  </si>
  <si>
    <t>TAG56:7-FA20:4</t>
  </si>
  <si>
    <t>TAG56:7-FA20:5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</si>
  <si>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</si>
  <si>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</si>
  <si>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</si>
  <si>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</si>
  <si>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</si>
  <si>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</si>
  <si>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TAG56:8-FA20:4</t>
  </si>
  <si>
    <t>TAG56:8-FA20:5</t>
  </si>
  <si>
    <t>TAG56:8-FA22:5</t>
  </si>
  <si>
    <t>TAG56:8-FA22:6</t>
  </si>
  <si>
    <t>TAG56:9-FA20:4</t>
  </si>
  <si>
    <t>TAG56:9-FA20:5</t>
  </si>
  <si>
    <t>TAG56:9-FA22:6</t>
  </si>
  <si>
    <t>Tetradecanoylcarnitine_AC(14:0)</t>
  </si>
  <si>
    <t>1-METHYL-L-HISTIDINE_pos_4</t>
  </si>
  <si>
    <t>1-Methyl-L-Histidine</t>
  </si>
  <si>
    <t>1-METHYLADENOSINE_pos_1</t>
  </si>
  <si>
    <t>1-Methyladenosine</t>
  </si>
  <si>
    <t>1-METHYLNICOTINAMIDE_pos_1</t>
  </si>
  <si>
    <t>1-Methylnicotinamide</t>
  </si>
  <si>
    <t>2-AMINOBUTYRIC ACID_pos_1</t>
  </si>
  <si>
    <t>2-Aminobutyric Acid</t>
  </si>
  <si>
    <t>2-AMINOISOBUTYRATE_pos_1</t>
  </si>
  <si>
    <t>2-Aminoisobutyrate</t>
  </si>
  <si>
    <t>2-DEOXYGUANOSINE 5-MONOPHOSPHATE_pos_1</t>
  </si>
  <si>
    <t>2-Deoxyguanosine 5-Monophosphate</t>
  </si>
  <si>
    <t>2-PHOSPHOGLYCERATE_pos_4</t>
  </si>
  <si>
    <t>2-Phosphoglycerate</t>
  </si>
  <si>
    <t>2,3-BUTANEDIOL_pos_1</t>
  </si>
  <si>
    <t>2,3-Butanediol</t>
  </si>
  <si>
    <t>2,3-DIPHOSPHO-D-GLYCERIC ACID__neg_4</t>
  </si>
  <si>
    <t>2,3-Diphospho-D-Glyceric Acid</t>
  </si>
  <si>
    <t>3-HYDROXYBUTANOATE_pos_1</t>
  </si>
  <si>
    <t>3-Hydroxybutanoate</t>
  </si>
  <si>
    <t>3-METHYLAMINO-L-ALANINE_pos_2</t>
  </si>
  <si>
    <t>3-Methylamino-L-Alanine</t>
  </si>
  <si>
    <t>4-AMINOBENZOIC ACID_pos_1</t>
  </si>
  <si>
    <t>4-Aminobenzoic Acid</t>
  </si>
  <si>
    <t>4-PYRIDOXATE_neg_2</t>
  </si>
  <si>
    <t>4-Pyridoxate</t>
  </si>
  <si>
    <t>4-PYRIDOXATE_pos_1</t>
  </si>
  <si>
    <t>5-HYDROXYTRYPTOPHAN_pos_1</t>
  </si>
  <si>
    <t>5-Hydroxytryptophan</t>
  </si>
  <si>
    <t>5-METHYLTETRAHYDROFOLIC ACID_pos_4</t>
  </si>
  <si>
    <t>5-Methyltetrahydrofolic Acid</t>
  </si>
  <si>
    <t>5-THYMIDYLIC ACID_neg_1</t>
  </si>
  <si>
    <t>5-Thymidylic Acid</t>
  </si>
  <si>
    <t>7-METHYLGUANOSINE_pos_1</t>
  </si>
  <si>
    <t>7-Methylguanosine</t>
  </si>
  <si>
    <t>ACADESINE_neg_2</t>
  </si>
  <si>
    <t>Acadesine</t>
  </si>
  <si>
    <t>ADENINE_pos_1</t>
  </si>
  <si>
    <t>Adenine</t>
  </si>
  <si>
    <t>ADENOSINE MONOPHOSPHATE_pos_1</t>
  </si>
  <si>
    <t>Adenosine Monophosphate</t>
  </si>
  <si>
    <t>ADENOSINE_pos_1</t>
  </si>
  <si>
    <t>Adenosine</t>
  </si>
  <si>
    <t>ADP_neg_2</t>
  </si>
  <si>
    <t>ADP</t>
  </si>
  <si>
    <t>ADP_pos_1</t>
  </si>
  <si>
    <t>ALANINE_pos_1</t>
  </si>
  <si>
    <t>Alanine</t>
  </si>
  <si>
    <t>ALLANTOIN_pos_2</t>
  </si>
  <si>
    <t>Allantoin</t>
  </si>
  <si>
    <t>AMINOADIPATE_pos_1</t>
  </si>
  <si>
    <t>Aminoadipate</t>
  </si>
  <si>
    <t>ANTHRANILIC ACID_pos_4</t>
  </si>
  <si>
    <t>Anthranilic Acid</t>
  </si>
  <si>
    <t>ARGININE_pos_1</t>
  </si>
  <si>
    <t>Arginine</t>
  </si>
  <si>
    <t>ASPARAGINE_pos_2</t>
  </si>
  <si>
    <t>Asparagine</t>
  </si>
  <si>
    <t>ASPARTATE_pos_3</t>
  </si>
  <si>
    <t>Aspartate</t>
  </si>
  <si>
    <t>BETAINE ALDEHYDE_pos_1</t>
  </si>
  <si>
    <t>Betaine Aldehyde</t>
  </si>
  <si>
    <t>BETAINE_pos_2</t>
  </si>
  <si>
    <t>Betaine</t>
  </si>
  <si>
    <t>BIOTIN_pos_4</t>
  </si>
  <si>
    <t>Biotin</t>
  </si>
  <si>
    <t>CADAVERINE_pos_1</t>
  </si>
  <si>
    <t>Cadaverine</t>
  </si>
  <si>
    <t>CHOLINE_pos_1</t>
  </si>
  <si>
    <t>Choline</t>
  </si>
  <si>
    <t>CIS-4-HYDROXY-D-PROLINE_pos_2</t>
  </si>
  <si>
    <t>Cis-4-Hydroxy-D-Proline</t>
  </si>
  <si>
    <t>CITRULLINE_pos_2</t>
  </si>
  <si>
    <t>Citrulline</t>
  </si>
  <si>
    <t>CREATINE_pos_1</t>
  </si>
  <si>
    <t>Creatine</t>
  </si>
  <si>
    <t>CREATININE_pos_5</t>
  </si>
  <si>
    <t>Creatinine</t>
  </si>
  <si>
    <t>CYSTATHIONINE_pos_1</t>
  </si>
  <si>
    <t>Cystathionine</t>
  </si>
  <si>
    <t>CYSTINE_pos_2</t>
  </si>
  <si>
    <t>Cystine</t>
  </si>
  <si>
    <t>CYTIDINE MONOPHOSPHATE_pos_1</t>
  </si>
  <si>
    <t>Cytidine Monophosphate</t>
  </si>
  <si>
    <t>CYTIDINE_pos_1</t>
  </si>
  <si>
    <t>Cytidine</t>
  </si>
  <si>
    <t>CYTOSINE_pos_1</t>
  </si>
  <si>
    <t>Cytosine</t>
  </si>
  <si>
    <t>DEOXYADENOSINE MONOPHOSPHATE_pos_1</t>
  </si>
  <si>
    <t>Deoxyadenosine Monophosphate</t>
  </si>
  <si>
    <t>DEOXYURIDINE_neg_1</t>
  </si>
  <si>
    <t>Deoxyuridine</t>
  </si>
  <si>
    <t>dGDP_pos_1</t>
  </si>
  <si>
    <t>dGDP</t>
  </si>
  <si>
    <t>DIHYDROFOLATE_pos_2</t>
  </si>
  <si>
    <t>Dihydrofolate</t>
  </si>
  <si>
    <t>DIHYDROXYACETONE PHOSPHATE_pos_1</t>
  </si>
  <si>
    <t>Dihydroxyacetone Phosphate</t>
  </si>
  <si>
    <t>DIMETHYLGLYCINE_pos_1</t>
  </si>
  <si>
    <t>Dimethylglycine</t>
  </si>
  <si>
    <t>dTDP_-HPO3_neg_4</t>
  </si>
  <si>
    <t>Dtdp</t>
  </si>
  <si>
    <t>dTDP_neg_2</t>
  </si>
  <si>
    <t>ETHANOLAMINE_pos_3</t>
  </si>
  <si>
    <t>Ethanolamine</t>
  </si>
  <si>
    <t>FAD_pos_1</t>
  </si>
  <si>
    <t>FAD</t>
  </si>
  <si>
    <t>FLAVIN MONONUCLEOTIDE _pos_1</t>
  </si>
  <si>
    <t xml:space="preserve">Flavin Mononucleotide </t>
  </si>
  <si>
    <t>FLAVONE_pos_3</t>
  </si>
  <si>
    <t>Flavone</t>
  </si>
  <si>
    <t>FRUCTOSE 1,6-BISPHOSPHATE_neg_2</t>
  </si>
  <si>
    <t>Fructose 1,6-Bisphosphate</t>
  </si>
  <si>
    <t>GAMMA-AMINOBUTYRATE_pos_1</t>
  </si>
  <si>
    <t>Gamma-Aminobutyrate</t>
  </si>
  <si>
    <t>GLUCOSAMINE_pos_6</t>
  </si>
  <si>
    <t>Glucosamine</t>
  </si>
  <si>
    <t>GLUCOSE 1-PHOSPHATE_pos_2</t>
  </si>
  <si>
    <t>Glucose 1-Phosphate</t>
  </si>
  <si>
    <t>GLUTAMATE_pos_1</t>
  </si>
  <si>
    <t>Glutamate</t>
  </si>
  <si>
    <t>GLUTAMINE_pos_1</t>
  </si>
  <si>
    <t>Glutamine</t>
  </si>
  <si>
    <t>GLUTATHIONE REDUCED_pos_1</t>
  </si>
  <si>
    <t>Glutathione Reduced</t>
  </si>
  <si>
    <t>GLYCEROPHOSPHOCHOLINE_pos_1</t>
  </si>
  <si>
    <t>Glycerophosphocholine</t>
  </si>
  <si>
    <t>GLYCINE_pos_2</t>
  </si>
  <si>
    <t>Glycine</t>
  </si>
  <si>
    <t>GUANINE_pos_3</t>
  </si>
  <si>
    <t>Guanine</t>
  </si>
  <si>
    <t>GUANOSINE DIPHOSPHATE_neg_1</t>
  </si>
  <si>
    <t>Guanosine Diphosphate</t>
  </si>
  <si>
    <t>HIPPURIC ACID_pos_2</t>
  </si>
  <si>
    <t>Hippuric Acid</t>
  </si>
  <si>
    <t>HISTIDINE_pos_1</t>
  </si>
  <si>
    <t>Histidine</t>
  </si>
  <si>
    <t>HOMOSERINE_pos_1</t>
  </si>
  <si>
    <t>Homoserine</t>
  </si>
  <si>
    <t>HYPOXANTHINE_pos_1</t>
  </si>
  <si>
    <t>Hypoxanthine</t>
  </si>
  <si>
    <t>IDP_neg_4</t>
  </si>
  <si>
    <t>IDP</t>
  </si>
  <si>
    <t>IMIDAZOLE_pos_1</t>
  </si>
  <si>
    <t>Imidazole</t>
  </si>
  <si>
    <t>INDOLE_pos_1</t>
  </si>
  <si>
    <t>Indole</t>
  </si>
  <si>
    <t>INDOLE-3-CARBOXYLIC ACID_pos_3</t>
  </si>
  <si>
    <t>Indole-3-Carboxylic Acid</t>
  </si>
  <si>
    <t>INDOLEACRYLIC ACID_pos_1</t>
  </si>
  <si>
    <t>Indoleacrylic Acid</t>
  </si>
  <si>
    <t>INOSINE MONOPHOSPHATE_pos_1</t>
  </si>
  <si>
    <t>Inosine Monophosphate</t>
  </si>
  <si>
    <t>INOSINE_pos_1</t>
  </si>
  <si>
    <t>Inosine</t>
  </si>
  <si>
    <t>KYNURENINE_pos_2</t>
  </si>
  <si>
    <t>Kynurenine</t>
  </si>
  <si>
    <t>L-CARNITINE_pos_1</t>
  </si>
  <si>
    <t>L-Carnitine</t>
  </si>
  <si>
    <t>L-DIHYDROOROTIC ACID_pos_1</t>
  </si>
  <si>
    <t>L-Dihydroorotic Acid</t>
  </si>
  <si>
    <t>L-ORNITHINE_pos_1</t>
  </si>
  <si>
    <t>L-Ornithine</t>
  </si>
  <si>
    <t>LEUCINE_pos_1</t>
  </si>
  <si>
    <t>Leucine</t>
  </si>
  <si>
    <t>LIPOAMIDE_pos_1</t>
  </si>
  <si>
    <t>Lipoamide</t>
  </si>
  <si>
    <t>LYSINE_pos_4</t>
  </si>
  <si>
    <t>Lysine</t>
  </si>
  <si>
    <t>METANEPHRINE_pos_1</t>
  </si>
  <si>
    <t>Metanephrine</t>
  </si>
  <si>
    <t>METHIONINE SULFOXIDE_pos_1</t>
  </si>
  <si>
    <t>Methionine Sulfoxide</t>
  </si>
  <si>
    <t>METHIONINE_pos_1</t>
  </si>
  <si>
    <t>Methionine</t>
  </si>
  <si>
    <t>N-ACETYLGLUCOSAMINE_pos_1</t>
  </si>
  <si>
    <t>N-Acetylglucosamine</t>
  </si>
  <si>
    <t>N-ACETYLGLUTAMATE_pos_2</t>
  </si>
  <si>
    <t>N-Acetylglutamate</t>
  </si>
  <si>
    <t>N-ACETYLGLUTAMINE_pos_2</t>
  </si>
  <si>
    <t>N-Acetylglutamine</t>
  </si>
  <si>
    <t>N-ACETYLGLUTAMINE_pos_3</t>
  </si>
  <si>
    <t>N-ACETYLORNITHINE_pos_2</t>
  </si>
  <si>
    <t>N-Acetylornithine</t>
  </si>
  <si>
    <t>NICOTINAMIDE MONONUCLEOTIDE_pos_1</t>
  </si>
  <si>
    <t>Nicotinamide Mononucleotide</t>
  </si>
  <si>
    <t>NICOTINAMIDE_pos_1</t>
  </si>
  <si>
    <t>Nicotinamide</t>
  </si>
  <si>
    <t>O-ACETYLSERINE_pos_3</t>
  </si>
  <si>
    <t>O-Acetylserine</t>
  </si>
  <si>
    <t>PALMITIC ACID_pos_1</t>
  </si>
  <si>
    <t>Palmitic Acid</t>
  </si>
  <si>
    <t>PANTOTHENATE_pos_1</t>
  </si>
  <si>
    <t>Pantothenate</t>
  </si>
  <si>
    <t>PHENYLACETYL-L-GLUTAMINE_pos_5</t>
  </si>
  <si>
    <t>Phenylacetyl-L-Glutamine</t>
  </si>
  <si>
    <t>PHENYLALANINE_pos_1</t>
  </si>
  <si>
    <t>Phenylalanine</t>
  </si>
  <si>
    <t>PHOSPHOENOLPYRUVATE_pos_2</t>
  </si>
  <si>
    <t>Phosphoenolpyruvate</t>
  </si>
  <si>
    <t>PHOSPHORYLCHOLINE_pos_1</t>
  </si>
  <si>
    <t>Phosphorylcholine</t>
  </si>
  <si>
    <t>PHOSPHOSERINE_pos_3</t>
  </si>
  <si>
    <t>Phosphoserine</t>
  </si>
  <si>
    <t>PIPECOLATE_pos_3</t>
  </si>
  <si>
    <t>Pipecolate</t>
  </si>
  <si>
    <t>PROLINE_pos_1</t>
  </si>
  <si>
    <t>Proline</t>
  </si>
  <si>
    <t>PUTRESCINE_pos_1</t>
  </si>
  <si>
    <t>Putrescine</t>
  </si>
  <si>
    <t>PYROGLUTAMIC ACID_pos_2</t>
  </si>
  <si>
    <t>Pyroglutamic Acid</t>
  </si>
  <si>
    <t>RIBOFLAVIN_pos_1</t>
  </si>
  <si>
    <t>Riboflavin</t>
  </si>
  <si>
    <t>S-ADENOSYLHOMOCYSTEINE_pos_1</t>
  </si>
  <si>
    <t>S-Adenosylhomocysteine</t>
  </si>
  <si>
    <t>SARCOSINE_pos_1</t>
  </si>
  <si>
    <t>Sarcosine</t>
  </si>
  <si>
    <t>SERINE_pos_2</t>
  </si>
  <si>
    <t>Serine</t>
  </si>
  <si>
    <t>SPERMIDINE_pos_2</t>
  </si>
  <si>
    <t>Spermidine</t>
  </si>
  <si>
    <t>SPERMIDINE_pos_4</t>
  </si>
  <si>
    <t>SPERMINE_pos_2</t>
  </si>
  <si>
    <t>Spermine</t>
  </si>
  <si>
    <t>SYMMETRIC DIMETHYLARGININE_pos_1</t>
  </si>
  <si>
    <t>Symmetric Dimethylarginine</t>
  </si>
  <si>
    <t>TETRADECANEDIOIC ACID_pos_1</t>
  </si>
  <si>
    <t>Tetradecanedioic Acid</t>
  </si>
  <si>
    <t>THIAMINE MONOPHOSPHATE_pos_1</t>
  </si>
  <si>
    <t>Thiamine Monophosphate</t>
  </si>
  <si>
    <t>THIAMINE_pos_2</t>
  </si>
  <si>
    <t>Thiamine</t>
  </si>
  <si>
    <t>THREONINE_pos_1</t>
  </si>
  <si>
    <t>Threonine</t>
  </si>
  <si>
    <t>THYMIDINE_pos_1</t>
  </si>
  <si>
    <t>Thymidine</t>
  </si>
  <si>
    <t>THYMINE_pos_1</t>
  </si>
  <si>
    <t>Thymine</t>
  </si>
  <si>
    <t>TRANS-4-HYDROXY-L-PROLINE_pos_2</t>
  </si>
  <si>
    <t>Trans-4-Hydroxy-L-Proline</t>
  </si>
  <si>
    <t>TRYPTOPHAN_pos_1</t>
  </si>
  <si>
    <t>Tryptophan</t>
  </si>
  <si>
    <t>TYROSINE_pos_1</t>
  </si>
  <si>
    <t>Tyrosine</t>
  </si>
  <si>
    <t>URACIL_pos_2</t>
  </si>
  <si>
    <t>Uracil</t>
  </si>
  <si>
    <t>UREA_pos_1</t>
  </si>
  <si>
    <t>Urea</t>
  </si>
  <si>
    <t>UREIDOPROPIONIC ACID_pos_2</t>
  </si>
  <si>
    <t>Ureidopropionic Acid</t>
  </si>
  <si>
    <t>UREIDOSUCCINIC ACID_pos_4</t>
  </si>
  <si>
    <t>Ureidosuccinic Acid</t>
  </si>
  <si>
    <t>URIDINE 5-DIPHOSPHATE_neg_2</t>
  </si>
  <si>
    <t>Uridine 5-Diphosphate</t>
  </si>
  <si>
    <t>URIDINE 5-DIPHOSPHATE_pos_1</t>
  </si>
  <si>
    <t>VALINE_pos_2</t>
  </si>
  <si>
    <t>Valine</t>
  </si>
  <si>
    <t>XANTHOSINE_pos_1</t>
  </si>
  <si>
    <t>Xanthosine</t>
  </si>
  <si>
    <t>XANTHURENIC ACID_pos_2</t>
  </si>
  <si>
    <t>Xanthurenic Acid</t>
  </si>
  <si>
    <t>XANTHYLIC ACID_pos_2</t>
  </si>
  <si>
    <t>Xanthylic Acid</t>
  </si>
  <si>
    <t>Mode</t>
  </si>
  <si>
    <t>24-metabolite panel</t>
  </si>
  <si>
    <t>Targeted lipidomics</t>
  </si>
  <si>
    <t>Targeted Metabolomics</t>
  </si>
  <si>
    <t>Metabolites</t>
  </si>
  <si>
    <t>We had linitted amount of sample for "20740" cortex tissue so have only metabolomics data for the mentioned sample no lipidomics and 24-lipid panel data is there for "20740"animal.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</si>
</sst>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694"/>
  <sheetViews>
    <sheetView tabSelected="1" zoomScaleNormal="100" workbookViewId="0">
      <selection activeCell="C17" sqref="C17"/>
    </sheetView>
  </sheetViews>
  <sheetFormatPr defaultRowHeight="15" x14ac:dyDescent="0.25"/>
  <cols>
    <col min="1" max="1" width="59.5703125" bestFit="1" customWidth="1"/>
    <col min="2" max="2" width="31" bestFit="1" customWidth="1"/>
    <col min="3" max="3" width="22.42578125" style="1" bestFit="1" customWidth="1"/>
    <col min="4" max="162" width="12" bestFit="1" customWidth="1"/>
  </cols>
  <sheetData>
    <row r="1" spans="1:162" s="8" customFormat="1" x14ac:dyDescent="0.25">
      <c r="A1" s="4" t="s">
        <v>822</v>
      </c>
      <c r="B1" s="4"/>
      <c r="C1" s="4"/>
      <c r="D1" s="4"/>
      <c r="E1" s="4"/>
      <c r="F1" s="4"/>
      <c r="G1" s="4"/>
      <c r="H1" s="5"/>
      <c r="I1" s="5"/>
      <c r="J1" s="5"/>
      <c r="K1" s="6"/>
      <c r="L1" s="7"/>
      <c r="M1" s="7"/>
    </row>
    <row r="2" spans="1:162" s="1" customFormat="1" x14ac:dyDescent="0.25">
      <c r="A2" s="1" t="s">
        <v>821</v>
      </c>
      <c r="B2" s="1" t="s">
        <v>0</v>
      </c>
      <c r="C2" s="1" t="s">
        <v>817</v>
      </c>
      <c r="D2" s="1">
        <v>20681</v>
      </c>
      <c r="E2" s="1">
        <v>9721</v>
      </c>
      <c r="F2" s="1">
        <v>9324</v>
      </c>
      <c r="G2" s="1">
        <v>14092</v>
      </c>
      <c r="H2" s="1">
        <v>9384</v>
      </c>
      <c r="I2" s="1">
        <v>9728</v>
      </c>
      <c r="J2" s="1">
        <v>20732</v>
      </c>
      <c r="K2" s="1">
        <v>14096</v>
      </c>
      <c r="L2" s="1">
        <v>14059</v>
      </c>
      <c r="M2" s="1">
        <v>20740</v>
      </c>
      <c r="N2" s="1">
        <v>9633</v>
      </c>
      <c r="O2" s="1">
        <v>20679</v>
      </c>
      <c r="P2" s="1">
        <v>9736</v>
      </c>
      <c r="Q2" s="1">
        <v>14058</v>
      </c>
      <c r="R2" s="1">
        <v>9383</v>
      </c>
      <c r="S2" s="1">
        <v>14067</v>
      </c>
      <c r="T2" s="1">
        <v>14090</v>
      </c>
      <c r="U2" s="1">
        <v>20741</v>
      </c>
      <c r="V2" s="1">
        <v>20678</v>
      </c>
      <c r="W2" s="1">
        <v>9701</v>
      </c>
      <c r="X2" s="1">
        <v>9307</v>
      </c>
      <c r="Y2" s="1">
        <v>20835</v>
      </c>
      <c r="Z2" s="1">
        <v>10042</v>
      </c>
      <c r="AA2" s="1">
        <v>9323</v>
      </c>
      <c r="AB2" s="1">
        <v>10096</v>
      </c>
      <c r="AC2" s="1">
        <v>9532</v>
      </c>
      <c r="AD2" s="1">
        <v>9325</v>
      </c>
      <c r="AE2" s="1">
        <v>7120</v>
      </c>
      <c r="AF2" s="1">
        <v>20817</v>
      </c>
      <c r="AG2" s="1">
        <v>7547</v>
      </c>
      <c r="AH2" s="1">
        <v>9702</v>
      </c>
      <c r="AI2" s="1">
        <v>20837</v>
      </c>
      <c r="AJ2" s="1">
        <v>8693</v>
      </c>
      <c r="AK2" s="1">
        <v>20743</v>
      </c>
      <c r="AL2" s="1">
        <v>9382</v>
      </c>
      <c r="AM2" s="1">
        <v>20742</v>
      </c>
      <c r="AN2" s="1">
        <v>10040</v>
      </c>
      <c r="AO2" s="1">
        <v>14054</v>
      </c>
      <c r="AP2" s="1">
        <v>7134</v>
      </c>
      <c r="AQ2" s="1">
        <v>9161</v>
      </c>
      <c r="AR2" s="1">
        <v>20680</v>
      </c>
      <c r="AS2" s="1">
        <v>7772</v>
      </c>
      <c r="AT2" s="1">
        <v>7549</v>
      </c>
      <c r="AU2" s="1">
        <v>14082</v>
      </c>
      <c r="AV2" s="1">
        <v>10043</v>
      </c>
      <c r="AW2" s="1">
        <v>9640</v>
      </c>
      <c r="AX2" s="1">
        <v>7684</v>
      </c>
      <c r="AY2" s="1">
        <v>9732</v>
      </c>
      <c r="AZ2" s="1">
        <v>7939</v>
      </c>
      <c r="BA2" s="1">
        <v>14063</v>
      </c>
      <c r="BB2" s="1">
        <v>20824</v>
      </c>
      <c r="BC2" s="1">
        <v>14068</v>
      </c>
      <c r="BD2" s="1">
        <v>9160</v>
      </c>
      <c r="BE2" s="1">
        <v>8694</v>
      </c>
      <c r="BF2" s="1">
        <v>9385</v>
      </c>
      <c r="BG2" s="1">
        <v>9082</v>
      </c>
      <c r="BH2" s="1">
        <v>9638</v>
      </c>
      <c r="BI2" s="1">
        <v>10041</v>
      </c>
      <c r="BJ2" s="1">
        <v>8350</v>
      </c>
      <c r="BK2" s="1">
        <v>14081</v>
      </c>
      <c r="BL2" s="1">
        <v>7987</v>
      </c>
      <c r="BM2" s="1">
        <v>9732</v>
      </c>
      <c r="BN2" s="1">
        <v>7988</v>
      </c>
      <c r="BO2" s="1">
        <v>9476</v>
      </c>
      <c r="BP2" s="1">
        <v>9379</v>
      </c>
      <c r="BQ2" s="1">
        <v>9698</v>
      </c>
      <c r="BR2" s="1">
        <v>11261</v>
      </c>
      <c r="BS2" s="1">
        <v>9381</v>
      </c>
      <c r="BT2" s="1">
        <v>10098</v>
      </c>
      <c r="BU2" s="1">
        <v>9712</v>
      </c>
      <c r="BV2" s="1">
        <v>8382</v>
      </c>
      <c r="BW2" s="1">
        <v>20820</v>
      </c>
      <c r="BX2" s="1">
        <v>20821</v>
      </c>
      <c r="BY2" s="1">
        <v>9386</v>
      </c>
      <c r="BZ2" s="1">
        <v>8692</v>
      </c>
      <c r="CA2" s="1">
        <v>20819</v>
      </c>
      <c r="CB2" s="1">
        <v>14071</v>
      </c>
      <c r="CC2" s="1">
        <v>9713</v>
      </c>
      <c r="CD2" s="1">
        <v>7683</v>
      </c>
      <c r="CE2" s="1">
        <v>20722</v>
      </c>
      <c r="CF2" s="1">
        <v>9723</v>
      </c>
      <c r="CG2" s="1">
        <v>14093</v>
      </c>
      <c r="CH2" s="1">
        <v>14065</v>
      </c>
      <c r="CI2" s="1">
        <v>10099</v>
      </c>
      <c r="CJ2" s="1">
        <v>9634</v>
      </c>
      <c r="CK2" s="1">
        <v>10539</v>
      </c>
      <c r="CL2" s="1">
        <v>9715</v>
      </c>
      <c r="CM2" s="1">
        <v>9639</v>
      </c>
      <c r="CN2" s="1">
        <v>9322</v>
      </c>
      <c r="CO2" s="1">
        <v>14073</v>
      </c>
      <c r="CP2" s="1">
        <v>20733</v>
      </c>
      <c r="CQ2" s="1">
        <v>20721</v>
      </c>
      <c r="CR2" s="1">
        <v>14053</v>
      </c>
      <c r="CS2" s="1">
        <v>8392</v>
      </c>
      <c r="CT2" s="1">
        <v>8123</v>
      </c>
      <c r="CU2" s="1">
        <v>10100</v>
      </c>
      <c r="CV2" s="1">
        <v>20739</v>
      </c>
      <c r="CW2" s="1">
        <v>9387</v>
      </c>
      <c r="CX2" s="1">
        <v>14084</v>
      </c>
      <c r="CY2" s="1">
        <v>9700</v>
      </c>
      <c r="CZ2" s="1">
        <v>9388</v>
      </c>
      <c r="DA2" s="1">
        <v>7764</v>
      </c>
      <c r="DB2" s="1">
        <v>9761</v>
      </c>
      <c r="DC2" s="1">
        <v>8653</v>
      </c>
      <c r="DD2" s="1">
        <v>8041</v>
      </c>
      <c r="DE2" s="1">
        <v>20818</v>
      </c>
      <c r="DF2" s="1">
        <v>9704</v>
      </c>
      <c r="DG2" s="1">
        <v>9729</v>
      </c>
      <c r="DH2" s="1">
        <v>14083</v>
      </c>
      <c r="DI2" s="1">
        <v>14095</v>
      </c>
      <c r="DJ2" s="1">
        <v>14080</v>
      </c>
      <c r="DK2" s="1">
        <v>14088</v>
      </c>
      <c r="DL2" s="1">
        <v>20836</v>
      </c>
      <c r="DM2" s="1">
        <v>8062</v>
      </c>
      <c r="DN2" s="1">
        <v>14066</v>
      </c>
      <c r="DO2" s="1">
        <v>20822</v>
      </c>
      <c r="DP2" s="1">
        <v>9631</v>
      </c>
      <c r="DQ2" s="1">
        <v>9720</v>
      </c>
      <c r="DR2" s="1">
        <v>14094</v>
      </c>
      <c r="DS2" s="1">
        <v>8301</v>
      </c>
      <c r="DT2" s="1">
        <v>9162</v>
      </c>
      <c r="DU2" s="1">
        <v>9337</v>
      </c>
      <c r="DV2" s="1">
        <v>9310</v>
      </c>
      <c r="DW2" s="1">
        <v>14064</v>
      </c>
      <c r="DX2" s="1">
        <v>9699</v>
      </c>
      <c r="DY2" s="1">
        <v>9333</v>
      </c>
      <c r="DZ2" s="1">
        <v>7580</v>
      </c>
      <c r="EA2" s="1">
        <v>10097</v>
      </c>
      <c r="EB2" s="1">
        <v>9083</v>
      </c>
      <c r="EC2" s="1">
        <v>20823</v>
      </c>
      <c r="ED2" s="1">
        <v>9477</v>
      </c>
      <c r="EE2" s="1">
        <v>20677</v>
      </c>
      <c r="EF2" s="1">
        <v>7715</v>
      </c>
      <c r="EG2" s="1">
        <v>9380</v>
      </c>
      <c r="EH2" s="1">
        <v>9533</v>
      </c>
      <c r="EI2" s="1">
        <v>9660</v>
      </c>
      <c r="EJ2" s="1">
        <v>14057</v>
      </c>
      <c r="EK2" s="1">
        <v>8393</v>
      </c>
      <c r="EL2" s="1">
        <v>14056</v>
      </c>
      <c r="EM2" s="1">
        <v>14089</v>
      </c>
      <c r="EN2" s="1">
        <v>14069</v>
      </c>
      <c r="EO2" s="1">
        <v>9332</v>
      </c>
      <c r="EP2" s="1">
        <v>7119</v>
      </c>
      <c r="EQ2" s="1">
        <v>14087</v>
      </c>
      <c r="ER2" s="1">
        <v>14091</v>
      </c>
      <c r="ES2" s="1">
        <v>14070</v>
      </c>
      <c r="ET2" s="1">
        <v>7548</v>
      </c>
      <c r="EU2" s="1">
        <v>20842</v>
      </c>
      <c r="EV2" s="1">
        <v>9731</v>
      </c>
      <c r="EW2" s="1">
        <v>9085</v>
      </c>
      <c r="EX2" s="1">
        <v>14086</v>
      </c>
      <c r="EY2" s="1">
        <v>7121</v>
      </c>
      <c r="EZ2" s="1">
        <v>14062</v>
      </c>
      <c r="FA2" s="1">
        <v>20730</v>
      </c>
      <c r="FB2" s="1">
        <v>14085</v>
      </c>
      <c r="FC2" s="1">
        <v>9635</v>
      </c>
      <c r="FD2" s="1">
        <v>20720</v>
      </c>
      <c r="FE2" s="1">
        <v>9738</v>
      </c>
      <c r="FF2" s="1">
        <v>9697</v>
      </c>
    </row>
    <row r="3" spans="1:162" x14ac:dyDescent="0.25">
      <c r="A3" s="1" t="s">
        <v>553</v>
      </c>
      <c r="B3" s="3" t="s">
        <v>554</v>
      </c>
      <c r="C3" s="1" t="s">
        <v>820</v>
      </c>
      <c r="D3">
        <v>2.3014312451228602E-2</v>
      </c>
      <c r="E3">
        <v>1.14930564519574E-2</v>
      </c>
      <c r="F3">
        <v>2.5501029991826601E-2</v>
      </c>
      <c r="G3">
        <v>3.4070380165112601E-2</v>
      </c>
      <c r="H3">
        <v>2.05202902692091E-2</v>
      </c>
      <c r="I3">
        <v>7.7684667410493503E-3</v>
      </c>
      <c r="J3">
        <v>2.3460704328227899E-2</v>
      </c>
      <c r="K3">
        <v>2.0062183743199201E-2</v>
      </c>
      <c r="L3">
        <v>1.22791239216833E-2</v>
      </c>
      <c r="M3">
        <v>4.44383139012898E-3</v>
      </c>
      <c r="N3">
        <v>1.5944003843051599E-2</v>
      </c>
      <c r="O3">
        <v>2.9427835654538201E-2</v>
      </c>
      <c r="P3">
        <v>1.6079920230483501E-2</v>
      </c>
      <c r="Q3">
        <v>1.52599361099593E-2</v>
      </c>
      <c r="R3">
        <v>1.5068796321737001E-2</v>
      </c>
      <c r="S3">
        <v>2.0521180363883399E-2</v>
      </c>
      <c r="T3">
        <v>1.7480063809591301E-2</v>
      </c>
      <c r="U3">
        <v>1.6660543804185898E-2</v>
      </c>
      <c r="V3">
        <v>2.0250816849534899E-2</v>
      </c>
      <c r="W3">
        <v>1.7622782894485399E-2</v>
      </c>
      <c r="X3">
        <v>1.69627877210696E-2</v>
      </c>
      <c r="Y3">
        <v>2.9406013598795799E-2</v>
      </c>
      <c r="Z3">
        <v>1.6719175179970201E-2</v>
      </c>
      <c r="AA3">
        <v>2.2907591457400098E-2</v>
      </c>
      <c r="AB3">
        <v>2.6262100159751799E-2</v>
      </c>
      <c r="AC3">
        <v>1.54185671671605E-2</v>
      </c>
      <c r="AD3">
        <v>2.5130426275761501E-2</v>
      </c>
      <c r="AE3">
        <v>2.6723214730341099E-2</v>
      </c>
      <c r="AF3">
        <v>2.1150375221522699E-2</v>
      </c>
      <c r="AG3">
        <v>1.29247716231423E-2</v>
      </c>
      <c r="AH3">
        <v>1.5681893077111202E-2</v>
      </c>
      <c r="AI3">
        <v>1.9907526834186801E-2</v>
      </c>
      <c r="AJ3">
        <v>2.1455518334487399E-2</v>
      </c>
      <c r="AK3">
        <v>2.3596342473708499E-2</v>
      </c>
      <c r="AL3">
        <v>1.9381041056183001E-2</v>
      </c>
      <c r="AM3">
        <v>1.6387605443351501E-2</v>
      </c>
      <c r="AN3">
        <v>1.8604994809400002E-2</v>
      </c>
      <c r="AO3">
        <v>2.6916699054445499E-2</v>
      </c>
      <c r="AP3">
        <v>3.4126784189899097E-2</v>
      </c>
      <c r="AQ3">
        <v>2.4017528532007702E-2</v>
      </c>
      <c r="AR3">
        <v>2.84085645451644E-2</v>
      </c>
      <c r="AS3">
        <v>1.4371528777701899E-2</v>
      </c>
      <c r="AT3">
        <v>1.1245387868160499E-2</v>
      </c>
      <c r="AU3">
        <v>1.40809124747347E-2</v>
      </c>
      <c r="AV3">
        <v>2.7412737569353599E-2</v>
      </c>
      <c r="AW3">
        <v>1.43571453528968E-2</v>
      </c>
      <c r="AX3">
        <v>1.29991174747015E-2</v>
      </c>
      <c r="AY3">
        <v>8.1811159832646703E-3</v>
      </c>
      <c r="AZ3">
        <v>1.76865142608005E-2</v>
      </c>
      <c r="BA3">
        <v>2.7061807108888E-2</v>
      </c>
      <c r="BB3">
        <v>1.5951047996266399E-2</v>
      </c>
      <c r="BC3">
        <v>2.9273993549780199E-2</v>
      </c>
      <c r="BD3">
        <v>2.3230544470906899E-2</v>
      </c>
      <c r="BE3">
        <v>2.1529548464107599E-2</v>
      </c>
      <c r="BF3">
        <v>1.9033030935813301E-2</v>
      </c>
      <c r="BG3">
        <v>3.4417126327739002E-2</v>
      </c>
      <c r="BH3">
        <v>2.3629223815278998E-2</v>
      </c>
      <c r="BI3">
        <v>1.9387212239700798E-2</v>
      </c>
      <c r="BJ3">
        <v>2.0799508471578899E-2</v>
      </c>
      <c r="BK3">
        <v>1.0940282299242401E-2</v>
      </c>
      <c r="BL3">
        <v>2.23873494850419E-2</v>
      </c>
      <c r="BM3">
        <v>8.2803178469798306E-3</v>
      </c>
      <c r="BN3">
        <v>1.65633448455435E-2</v>
      </c>
      <c r="BO3">
        <v>1.1248419172492001E-2</v>
      </c>
      <c r="BP3">
        <v>1.68260876449117E-2</v>
      </c>
      <c r="BQ3">
        <v>1.8843007348897399E-2</v>
      </c>
      <c r="BR3">
        <v>1.05544991452398E-2</v>
      </c>
      <c r="BS3">
        <v>2.09629296153006E-2</v>
      </c>
      <c r="BT3">
        <v>3.7759657526888903E-2</v>
      </c>
      <c r="BU3">
        <v>1.13058221756398E-2</v>
      </c>
      <c r="BV3">
        <v>1.6758736517111301E-2</v>
      </c>
      <c r="BW3">
        <v>2.10732255627821E-2</v>
      </c>
      <c r="BX3">
        <v>1.80371925380594E-2</v>
      </c>
      <c r="BY3">
        <v>1.6225419982530399E-2</v>
      </c>
      <c r="BZ3">
        <v>2.87519179120987E-2</v>
      </c>
      <c r="CA3">
        <v>2.24281847961923E-2</v>
      </c>
      <c r="CB3">
        <v>1.63039230243502E-2</v>
      </c>
      <c r="CC3">
        <v>1.10733752853519E-2</v>
      </c>
      <c r="CD3">
        <v>1.31459226530759E-2</v>
      </c>
      <c r="CE3">
        <v>2.5619446858240798E-2</v>
      </c>
      <c r="CF3">
        <v>1.1823602608399901E-2</v>
      </c>
      <c r="CG3">
        <v>1.78179320863543E-2</v>
      </c>
      <c r="CH3">
        <v>3.0730089260097699E-2</v>
      </c>
      <c r="CI3">
        <v>2.3778794304827801E-2</v>
      </c>
      <c r="CJ3">
        <v>1.77984300775961E-2</v>
      </c>
      <c r="CK3">
        <v>1.3160189922079299E-2</v>
      </c>
      <c r="CL3">
        <v>5.1661023219302096E-3</v>
      </c>
      <c r="CM3">
        <v>1.3217258852090101E-2</v>
      </c>
      <c r="CN3">
        <v>1.7533478801619401E-2</v>
      </c>
      <c r="CO3">
        <v>8.3379126067404004E-3</v>
      </c>
      <c r="CP3">
        <v>2.3231197314835701E-2</v>
      </c>
      <c r="CQ3">
        <v>1.8230873275527599E-2</v>
      </c>
      <c r="CR3">
        <v>2.8861852757618899E-2</v>
      </c>
      <c r="CS3">
        <v>1.92593136000959E-2</v>
      </c>
      <c r="CT3">
        <v>1.2677207382539701E-2</v>
      </c>
      <c r="CU3">
        <v>1.9685494553478702E-2</v>
      </c>
      <c r="CV3">
        <v>7.4362974351443499E-3</v>
      </c>
      <c r="CW3">
        <v>1.6557641612866901E-2</v>
      </c>
      <c r="CX3">
        <v>2.0092468598544001E-2</v>
      </c>
      <c r="CY3">
        <v>1.7599406116116399E-2</v>
      </c>
      <c r="CZ3">
        <v>1.39395867124895E-2</v>
      </c>
      <c r="DA3">
        <v>1.70832184551717E-2</v>
      </c>
      <c r="DB3">
        <v>1.7241565891518901E-2</v>
      </c>
      <c r="DC3">
        <v>1.3167362605330199E-2</v>
      </c>
      <c r="DD3">
        <v>2.6824603483569302E-2</v>
      </c>
      <c r="DE3">
        <v>2.3879187978296901E-2</v>
      </c>
      <c r="DF3">
        <v>1.6068334377038401E-2</v>
      </c>
      <c r="DG3">
        <v>1.10260703658593E-2</v>
      </c>
      <c r="DH3">
        <v>1.8095362357122301E-2</v>
      </c>
      <c r="DI3">
        <v>1.66668658676964E-2</v>
      </c>
      <c r="DJ3">
        <v>1.7734101613181501E-2</v>
      </c>
      <c r="DK3">
        <v>2.27530503711472E-2</v>
      </c>
      <c r="DL3">
        <v>1.5884022900387401E-2</v>
      </c>
      <c r="DM3">
        <v>1.1250674482073401E-2</v>
      </c>
      <c r="DN3">
        <v>3.9999605119326598E-2</v>
      </c>
      <c r="DO3">
        <v>1.76793571044709E-2</v>
      </c>
      <c r="DP3">
        <v>1.94659708055781E-2</v>
      </c>
      <c r="DQ3">
        <v>8.0404398987787892E-3</v>
      </c>
      <c r="DR3">
        <v>2.3318592893827501E-2</v>
      </c>
      <c r="DS3">
        <v>1.88711629984737E-2</v>
      </c>
      <c r="DT3">
        <v>1.42454310109708E-2</v>
      </c>
      <c r="DU3">
        <v>1.7359506438646401E-2</v>
      </c>
      <c r="DV3">
        <v>1.7320108937763899E-2</v>
      </c>
      <c r="DW3">
        <v>2.5060500186227599E-2</v>
      </c>
      <c r="DX3">
        <v>1.7237090962077501E-2</v>
      </c>
      <c r="DY3">
        <v>1.90440733314244E-2</v>
      </c>
      <c r="DZ3">
        <v>1.51586142728048E-2</v>
      </c>
      <c r="EA3">
        <v>3.5978227165130397E-2</v>
      </c>
      <c r="EB3">
        <v>1.9783525710419799E-2</v>
      </c>
      <c r="EC3">
        <v>1.8382452789997301E-2</v>
      </c>
      <c r="ED3">
        <v>1.61251554113442E-2</v>
      </c>
      <c r="EE3">
        <v>2.27569539154363E-2</v>
      </c>
      <c r="EF3">
        <v>2.22224673840078E-2</v>
      </c>
      <c r="EG3">
        <v>1.4755695478150701E-2</v>
      </c>
      <c r="EH3">
        <v>1.9220138718131E-2</v>
      </c>
      <c r="EI3">
        <v>2.40127334440388E-2</v>
      </c>
      <c r="EJ3">
        <v>1.17417247518162E-2</v>
      </c>
      <c r="EK3">
        <v>1.4431530629012101E-2</v>
      </c>
      <c r="EL3">
        <v>1.5746538554612902E-2</v>
      </c>
      <c r="EM3">
        <v>1.7340929101131001E-2</v>
      </c>
      <c r="EN3">
        <v>2.00140111637244E-2</v>
      </c>
      <c r="EO3">
        <v>1.6322171881437898E-2</v>
      </c>
      <c r="EP3">
        <v>2.2722409476865799E-2</v>
      </c>
      <c r="EQ3">
        <v>2.4012263413075201E-2</v>
      </c>
      <c r="ER3">
        <v>2.81531591595745E-2</v>
      </c>
      <c r="ES3">
        <v>2.8914785830920501E-2</v>
      </c>
      <c r="ET3">
        <v>1.02650349337362E-2</v>
      </c>
      <c r="EU3">
        <v>1.09034557665173E-2</v>
      </c>
      <c r="EV3">
        <v>7.8909959434653801E-3</v>
      </c>
      <c r="EW3">
        <v>1.1535495572224601E-2</v>
      </c>
      <c r="EX3">
        <v>1.3043773738367501E-2</v>
      </c>
      <c r="EY3">
        <v>1.5427451869515999E-2</v>
      </c>
      <c r="EZ3">
        <v>2.55608579726768E-2</v>
      </c>
      <c r="FA3">
        <v>2.1611525710631199E-2</v>
      </c>
      <c r="FB3">
        <v>1.07555731791469E-2</v>
      </c>
      <c r="FC3">
        <v>1.7761349022383299E-2</v>
      </c>
      <c r="FD3">
        <v>1.78484685250382E-2</v>
      </c>
      <c r="FE3">
        <v>1.3485839722253701E-2</v>
      </c>
      <c r="FF3">
        <v>1.7844029386354199E-2</v>
      </c>
    </row>
    <row r="4" spans="1:162" x14ac:dyDescent="0.25">
      <c r="A4" s="1" t="s">
        <v>555</v>
      </c>
      <c r="B4" s="3" t="s">
        <v>556</v>
      </c>
      <c r="C4" s="1" t="s">
        <v>820</v>
      </c>
      <c r="D4">
        <v>4.9902023322452603E-2</v>
      </c>
      <c r="E4">
        <v>6.0345516847894E-2</v>
      </c>
      <c r="F4">
        <v>9.7574932696043101E-2</v>
      </c>
      <c r="G4">
        <v>6.9211336279077204E-2</v>
      </c>
      <c r="H4">
        <v>0.107792385785071</v>
      </c>
      <c r="I4">
        <v>5.3767547195414503E-2</v>
      </c>
      <c r="J4">
        <v>8.9561836902752795E-2</v>
      </c>
      <c r="K4">
        <v>6.4528196306347693E-2</v>
      </c>
      <c r="L4">
        <v>6.73100157203399E-2</v>
      </c>
      <c r="M4">
        <v>1.27976507618321E-2</v>
      </c>
      <c r="N4">
        <v>4.3685635019053898E-2</v>
      </c>
      <c r="O4">
        <v>5.2492093838755603E-2</v>
      </c>
      <c r="P4">
        <v>9.2789363461533894E-2</v>
      </c>
      <c r="Q4">
        <v>6.0343018828940997E-2</v>
      </c>
      <c r="R4">
        <v>5.3951084162380598E-2</v>
      </c>
      <c r="S4">
        <v>5.0063619539120599E-2</v>
      </c>
      <c r="T4">
        <v>6.9764132189017905E-2</v>
      </c>
      <c r="U4">
        <v>4.18666440458524E-2</v>
      </c>
      <c r="V4">
        <v>7.9932481257554297E-2</v>
      </c>
      <c r="W4">
        <v>2.5060740038953699E-2</v>
      </c>
      <c r="X4">
        <v>4.79565295893336E-2</v>
      </c>
      <c r="Y4">
        <v>6.7681739848790307E-2</v>
      </c>
      <c r="Z4">
        <v>3.9491583051242798E-2</v>
      </c>
      <c r="AA4">
        <v>0.109602121341762</v>
      </c>
      <c r="AB4">
        <v>5.2700297621133402E-2</v>
      </c>
      <c r="AC4">
        <v>0.118718268162227</v>
      </c>
      <c r="AD4">
        <v>5.8784043227469003E-2</v>
      </c>
      <c r="AE4">
        <v>6.6048848767035304E-2</v>
      </c>
      <c r="AF4">
        <v>0.11227724218728399</v>
      </c>
      <c r="AG4">
        <v>4.8932775941122802E-2</v>
      </c>
      <c r="AH4">
        <v>4.4819640495904901E-2</v>
      </c>
      <c r="AI4">
        <v>7.5823670840380705E-2</v>
      </c>
      <c r="AJ4">
        <v>7.2236185379382103E-2</v>
      </c>
      <c r="AK4">
        <v>8.5723146168930495E-2</v>
      </c>
      <c r="AL4">
        <v>7.7310690318679098E-2</v>
      </c>
      <c r="AM4">
        <v>8.4638172956388605E-2</v>
      </c>
      <c r="AN4">
        <v>6.06725517319796E-2</v>
      </c>
      <c r="AO4">
        <v>7.3518744186519797E-2</v>
      </c>
      <c r="AP4">
        <v>8.5393503323959494E-2</v>
      </c>
      <c r="AQ4">
        <v>0.14301036654371499</v>
      </c>
      <c r="AR4">
        <v>8.8813190230961805E-2</v>
      </c>
      <c r="AS4">
        <v>2.3170644777651701E-2</v>
      </c>
      <c r="AT4">
        <v>1.6169629909834199E-2</v>
      </c>
      <c r="AU4">
        <v>4.80423402071311E-2</v>
      </c>
      <c r="AV4">
        <v>6.4697750989439903E-2</v>
      </c>
      <c r="AW4">
        <v>5.8839270357407297E-2</v>
      </c>
      <c r="AX4">
        <v>4.09028462940903E-2</v>
      </c>
      <c r="AY4">
        <v>4.1868943511112797E-2</v>
      </c>
      <c r="AZ4">
        <v>7.7869587226675502E-2</v>
      </c>
      <c r="BA4">
        <v>6.5317023012998895E-2</v>
      </c>
      <c r="BB4">
        <v>6.8238862690718702E-2</v>
      </c>
      <c r="BC4">
        <v>6.3123455162788195E-2</v>
      </c>
      <c r="BD4">
        <v>5.9128642136211301E-2</v>
      </c>
      <c r="BE4">
        <v>6.3891964138266796E-2</v>
      </c>
      <c r="BF4">
        <v>8.90084657808482E-2</v>
      </c>
      <c r="BG4">
        <v>0.104324618811935</v>
      </c>
      <c r="BH4">
        <v>8.4270241489200495E-2</v>
      </c>
      <c r="BI4">
        <v>5.8555753082129902E-2</v>
      </c>
      <c r="BJ4">
        <v>3.3618912770245597E-2</v>
      </c>
      <c r="BK4">
        <v>4.0096709465172901E-2</v>
      </c>
      <c r="BL4">
        <v>4.0863160303937003E-2</v>
      </c>
      <c r="BM4">
        <v>1.8245835752451301E-2</v>
      </c>
      <c r="BN4">
        <v>6.8202894386486496E-2</v>
      </c>
      <c r="BO4">
        <v>4.7102998933505398E-2</v>
      </c>
      <c r="BP4">
        <v>6.3949104669466794E-2</v>
      </c>
      <c r="BQ4">
        <v>4.4979298854355303E-2</v>
      </c>
      <c r="BR4">
        <v>3.2800351903330402E-2</v>
      </c>
      <c r="BS4">
        <v>0.104733744887226</v>
      </c>
      <c r="BT4">
        <v>8.0700693256462397E-2</v>
      </c>
      <c r="BU4">
        <v>4.70084314305994E-2</v>
      </c>
      <c r="BV4">
        <v>6.0890733077305699E-2</v>
      </c>
      <c r="BW4">
        <v>9.2214077209028397E-2</v>
      </c>
      <c r="BX4">
        <v>5.3543230025064503E-2</v>
      </c>
      <c r="BY4">
        <v>7.0740469952473503E-2</v>
      </c>
      <c r="BZ4">
        <v>8.0211911010367301E-2</v>
      </c>
      <c r="CA4">
        <v>7.3756549873012098E-2</v>
      </c>
      <c r="CB4">
        <v>8.3756261376773E-2</v>
      </c>
      <c r="CC4">
        <v>3.7537410023475E-2</v>
      </c>
      <c r="CD4">
        <v>2.3455473461978502E-2</v>
      </c>
      <c r="CE4">
        <v>0.113250471078681</v>
      </c>
      <c r="CF4">
        <v>9.8899553967511003E-2</v>
      </c>
      <c r="CG4">
        <v>9.4171369375824501E-2</v>
      </c>
      <c r="CH4">
        <v>9.0076502420360596E-2</v>
      </c>
      <c r="CI4">
        <v>0.138614423999249</v>
      </c>
      <c r="CJ4">
        <v>0.10715528067666</v>
      </c>
      <c r="CK4">
        <v>0.157406679939222</v>
      </c>
      <c r="CL4">
        <v>3.24959142380917E-2</v>
      </c>
      <c r="CM4">
        <v>0.18702932749532999</v>
      </c>
      <c r="CN4">
        <v>0.12821399309971601</v>
      </c>
      <c r="CO4">
        <v>4.4669460042723097E-2</v>
      </c>
      <c r="CP4">
        <v>5.71692055206907E-2</v>
      </c>
      <c r="CQ4">
        <v>5.7988661309756599E-2</v>
      </c>
      <c r="CR4">
        <v>0.16296280764055701</v>
      </c>
      <c r="CS4">
        <v>0.10811833463257201</v>
      </c>
      <c r="CT4">
        <v>0.10924975831520101</v>
      </c>
      <c r="CU4">
        <v>8.7183213012176602E-2</v>
      </c>
      <c r="CV4">
        <v>7.8474748005223194E-2</v>
      </c>
      <c r="CW4">
        <v>0.13485791559080901</v>
      </c>
      <c r="CX4">
        <v>0.109051593394491</v>
      </c>
      <c r="CY4">
        <v>8.3313598159953206E-2</v>
      </c>
      <c r="CZ4">
        <v>0.110625998596072</v>
      </c>
      <c r="DA4">
        <v>5.5147454902093197E-2</v>
      </c>
      <c r="DB4">
        <v>8.6301535237869806E-2</v>
      </c>
      <c r="DC4">
        <v>0.16887720156188599</v>
      </c>
      <c r="DD4">
        <v>0.109833818037885</v>
      </c>
      <c r="DE4">
        <v>5.8824457407914699E-2</v>
      </c>
      <c r="DF4">
        <v>8.4363526494738397E-2</v>
      </c>
      <c r="DG4">
        <v>5.6670143740402697E-2</v>
      </c>
      <c r="DH4">
        <v>8.0088291397157105E-2</v>
      </c>
      <c r="DI4">
        <v>9.3787452395303506E-2</v>
      </c>
      <c r="DJ4">
        <v>4.9420626862523902E-2</v>
      </c>
      <c r="DK4">
        <v>0.100185907411617</v>
      </c>
      <c r="DL4">
        <v>4.8126434568229799E-2</v>
      </c>
      <c r="DM4">
        <v>5.2957917131626397E-2</v>
      </c>
      <c r="DN4">
        <v>5.0087534050125199E-2</v>
      </c>
      <c r="DO4">
        <v>0.13464650317368401</v>
      </c>
      <c r="DP4">
        <v>0.12894760209849601</v>
      </c>
      <c r="DQ4">
        <v>5.2762555629808403E-2</v>
      </c>
      <c r="DR4">
        <v>5.5772739586100302E-2</v>
      </c>
      <c r="DS4">
        <v>7.5128560617967105E-2</v>
      </c>
      <c r="DT4">
        <v>8.1034688676515795E-2</v>
      </c>
      <c r="DU4">
        <v>9.7205409669419596E-2</v>
      </c>
      <c r="DV4">
        <v>9.9784285646692505E-2</v>
      </c>
      <c r="DW4">
        <v>8.5638475920378002E-2</v>
      </c>
      <c r="DX4">
        <v>5.2114700769238499E-2</v>
      </c>
      <c r="DY4">
        <v>5.7123961563473297E-2</v>
      </c>
      <c r="DZ4">
        <v>4.2995550419170803E-2</v>
      </c>
      <c r="EA4">
        <v>0.15967070676529699</v>
      </c>
      <c r="EB4">
        <v>6.8501195036412804E-2</v>
      </c>
      <c r="EC4">
        <v>6.0784390264341098E-2</v>
      </c>
      <c r="ED4">
        <v>0.10930545787844601</v>
      </c>
      <c r="EE4">
        <v>5.6337518701500097E-2</v>
      </c>
      <c r="EF4">
        <v>8.6354234210338193E-2</v>
      </c>
      <c r="EG4">
        <v>0.130496414425158</v>
      </c>
      <c r="EH4">
        <v>7.6083577537489205E-2</v>
      </c>
      <c r="EI4">
        <v>7.8742305193887599E-2</v>
      </c>
      <c r="EJ4">
        <v>5.1076734745192899E-2</v>
      </c>
      <c r="EK4">
        <v>5.1522131772144299E-2</v>
      </c>
      <c r="EL4">
        <v>0.13224514524677</v>
      </c>
      <c r="EM4">
        <v>6.0276915049892597E-2</v>
      </c>
      <c r="EN4">
        <v>4.6449226136971902E-2</v>
      </c>
      <c r="EO4">
        <v>0.16963452899754899</v>
      </c>
      <c r="EP4">
        <v>4.3174421426342098E-2</v>
      </c>
      <c r="EQ4">
        <v>5.2498516695371103E-2</v>
      </c>
      <c r="ER4">
        <v>6.2234874508442402E-2</v>
      </c>
      <c r="ES4">
        <v>5.1595983416777798E-2</v>
      </c>
      <c r="ET4">
        <v>2.8148299830505898E-2</v>
      </c>
      <c r="EU4">
        <v>6.35895516152854E-2</v>
      </c>
      <c r="EV4">
        <v>4.4648954370994601E-2</v>
      </c>
      <c r="EW4">
        <v>6.3451251725748503E-2</v>
      </c>
      <c r="EX4">
        <v>5.97628705835868E-2</v>
      </c>
      <c r="EY4">
        <v>4.3844579360923099E-2</v>
      </c>
      <c r="EZ4">
        <v>9.2316796976289903E-2</v>
      </c>
      <c r="FA4">
        <v>9.6880737868170599E-2</v>
      </c>
      <c r="FB4">
        <v>3.8476482097713399E-2</v>
      </c>
      <c r="FC4">
        <v>6.3104508326580294E-2</v>
      </c>
      <c r="FD4">
        <v>5.5346140608065503E-2</v>
      </c>
      <c r="FE4">
        <v>6.9167931140233604E-2</v>
      </c>
      <c r="FF4">
        <v>0.119645995623543</v>
      </c>
    </row>
    <row r="5" spans="1:162" x14ac:dyDescent="0.25">
      <c r="A5" s="1" t="s">
        <v>557</v>
      </c>
      <c r="B5" s="3" t="s">
        <v>558</v>
      </c>
      <c r="C5" s="1" t="s">
        <v>820</v>
      </c>
      <c r="D5">
        <v>0.133975112875234</v>
      </c>
      <c r="E5">
        <v>9.7208486495443697E-2</v>
      </c>
      <c r="F5">
        <v>0.211018256679537</v>
      </c>
      <c r="G5">
        <v>0.14175974707415601</v>
      </c>
      <c r="H5">
        <v>0.19213144398516299</v>
      </c>
      <c r="I5">
        <v>9.9005519779333404E-2</v>
      </c>
      <c r="J5">
        <v>0.20241053693314401</v>
      </c>
      <c r="K5">
        <v>0.13261595394633799</v>
      </c>
      <c r="L5">
        <v>0.146438433070783</v>
      </c>
      <c r="M5">
        <v>4.46568642778837E-2</v>
      </c>
      <c r="N5">
        <v>8.0999273179225395E-2</v>
      </c>
      <c r="O5">
        <v>0.17515563100902101</v>
      </c>
      <c r="P5">
        <v>0.18733978785049701</v>
      </c>
      <c r="Q5">
        <v>0.151438362018748</v>
      </c>
      <c r="R5">
        <v>0.19081110619084601</v>
      </c>
      <c r="S5">
        <v>0.12933035734581999</v>
      </c>
      <c r="T5">
        <v>0.15756123175529599</v>
      </c>
      <c r="U5">
        <v>0.10429868167449299</v>
      </c>
      <c r="V5">
        <v>0.18355223985827501</v>
      </c>
      <c r="W5">
        <v>7.2685957590439304E-2</v>
      </c>
      <c r="X5">
        <v>0.14825005884451101</v>
      </c>
      <c r="Y5">
        <v>0.18962631061931501</v>
      </c>
      <c r="Z5">
        <v>0.125914970960846</v>
      </c>
      <c r="AA5">
        <v>0.23194054734993899</v>
      </c>
      <c r="AB5">
        <v>0.13609123703325901</v>
      </c>
      <c r="AC5">
        <v>0.27481109191616199</v>
      </c>
      <c r="AD5">
        <v>0.15584490595709</v>
      </c>
      <c r="AE5">
        <v>0.205645653781205</v>
      </c>
      <c r="AF5">
        <v>0.232028206527919</v>
      </c>
      <c r="AG5">
        <v>0.151683481587812</v>
      </c>
      <c r="AH5">
        <v>0.118949731130155</v>
      </c>
      <c r="AI5">
        <v>0.17907782176273401</v>
      </c>
      <c r="AJ5">
        <v>0.18765560914717699</v>
      </c>
      <c r="AK5">
        <v>0.213716342731746</v>
      </c>
      <c r="AL5">
        <v>0.155781148351821</v>
      </c>
      <c r="AM5">
        <v>0.21367257335949599</v>
      </c>
      <c r="AN5">
        <v>0.15569413579750799</v>
      </c>
      <c r="AO5">
        <v>0.224498707735516</v>
      </c>
      <c r="AP5">
        <v>0.23852127337360199</v>
      </c>
      <c r="AQ5">
        <v>0.31117979546697</v>
      </c>
      <c r="AR5">
        <v>0.199514445152741</v>
      </c>
      <c r="AS5">
        <v>9.7333515959475703E-2</v>
      </c>
      <c r="AT5">
        <v>0.112010901151001</v>
      </c>
      <c r="AU5">
        <v>0.16516008525371501</v>
      </c>
      <c r="AV5">
        <v>0.18032660317351601</v>
      </c>
      <c r="AW5">
        <v>0.159795659244199</v>
      </c>
      <c r="AX5">
        <v>0.161858772118504</v>
      </c>
      <c r="AY5">
        <v>0.12908885589661001</v>
      </c>
      <c r="AZ5">
        <v>0.18790377356228599</v>
      </c>
      <c r="BA5">
        <v>0.182060937522181</v>
      </c>
      <c r="BB5">
        <v>0.19676502840412799</v>
      </c>
      <c r="BC5">
        <v>0.20085729648419201</v>
      </c>
      <c r="BD5">
        <v>0.17757586161892</v>
      </c>
      <c r="BE5">
        <v>0.13739580041225299</v>
      </c>
      <c r="BF5">
        <v>0.17154590304526901</v>
      </c>
      <c r="BG5">
        <v>0.187329783668371</v>
      </c>
      <c r="BH5">
        <v>0.19386627326613801</v>
      </c>
      <c r="BI5">
        <v>0.11116033897930599</v>
      </c>
      <c r="BJ5">
        <v>8.3679723164588105E-2</v>
      </c>
      <c r="BK5">
        <v>9.2034955621484102E-2</v>
      </c>
      <c r="BL5">
        <v>8.5133356104511101E-2</v>
      </c>
      <c r="BM5">
        <v>4.6172330567164202E-2</v>
      </c>
      <c r="BN5">
        <v>0.14508780779241501</v>
      </c>
      <c r="BO5">
        <v>0.11158605000331399</v>
      </c>
      <c r="BP5">
        <v>0.13138488770547499</v>
      </c>
      <c r="BQ5">
        <v>8.1331000404815099E-2</v>
      </c>
      <c r="BR5">
        <v>0.114840284434953</v>
      </c>
      <c r="BS5">
        <v>0.20517854157586701</v>
      </c>
      <c r="BT5">
        <v>0.17205349230286299</v>
      </c>
      <c r="BU5">
        <v>8.0410968694012902E-2</v>
      </c>
      <c r="BV5">
        <v>0.12345933335758499</v>
      </c>
      <c r="BW5">
        <v>0.208610555170722</v>
      </c>
      <c r="BX5">
        <v>0.15075591366677801</v>
      </c>
      <c r="BY5">
        <v>0.17884882370605601</v>
      </c>
      <c r="BZ5">
        <v>0.24015231793314101</v>
      </c>
      <c r="CA5">
        <v>0.163272008309851</v>
      </c>
      <c r="CB5">
        <v>0.24047317768482199</v>
      </c>
      <c r="CC5">
        <v>9.0225019545318697E-2</v>
      </c>
      <c r="CD5">
        <v>9.4255411432887501E-2</v>
      </c>
      <c r="CE5">
        <v>0.21995481817731899</v>
      </c>
      <c r="CF5">
        <v>0.19504028316654201</v>
      </c>
      <c r="CG5">
        <v>0.17755863502649599</v>
      </c>
      <c r="CH5">
        <v>0.16492012086420499</v>
      </c>
      <c r="CI5">
        <v>0.218457156903685</v>
      </c>
      <c r="CJ5">
        <v>0.173675449967676</v>
      </c>
      <c r="CK5">
        <v>0.22737650277784999</v>
      </c>
      <c r="CL5">
        <v>8.7620135130985197E-2</v>
      </c>
      <c r="CM5">
        <v>0.20596981889510199</v>
      </c>
      <c r="CN5">
        <v>0.238297800154884</v>
      </c>
      <c r="CO5">
        <v>0.13499992711904801</v>
      </c>
      <c r="CP5">
        <v>0.15542008144004499</v>
      </c>
      <c r="CQ5">
        <v>0.14066390272167001</v>
      </c>
      <c r="CR5">
        <v>0.26135201245693801</v>
      </c>
      <c r="CS5">
        <v>0.223307448444866</v>
      </c>
      <c r="CT5">
        <v>0.19981585428409299</v>
      </c>
      <c r="CU5">
        <v>0.16824775426688501</v>
      </c>
      <c r="CV5">
        <v>0.14847697635497001</v>
      </c>
      <c r="CW5">
        <v>0.231516593213243</v>
      </c>
      <c r="CX5">
        <v>0.188078529698332</v>
      </c>
      <c r="CY5">
        <v>0.16851626692521501</v>
      </c>
      <c r="CZ5">
        <v>0.225317960240766</v>
      </c>
      <c r="DA5">
        <v>0.16733555724934099</v>
      </c>
      <c r="DB5">
        <v>0.19961527960375999</v>
      </c>
      <c r="DC5">
        <v>0.229640597219614</v>
      </c>
      <c r="DD5">
        <v>0.210749835700661</v>
      </c>
      <c r="DE5">
        <v>0.161922068582529</v>
      </c>
      <c r="DF5">
        <v>0.15167543935618499</v>
      </c>
      <c r="DG5">
        <v>0.119824536193908</v>
      </c>
      <c r="DH5">
        <v>0.16474243293148499</v>
      </c>
      <c r="DI5">
        <v>0.18819054015954301</v>
      </c>
      <c r="DJ5">
        <v>0.11880193786331</v>
      </c>
      <c r="DK5">
        <v>0.14383609433965899</v>
      </c>
      <c r="DL5">
        <v>0.13575782630688901</v>
      </c>
      <c r="DM5">
        <v>0.13466415017536601</v>
      </c>
      <c r="DN5">
        <v>0.14197688312246701</v>
      </c>
      <c r="DO5">
        <v>0.15151838042457799</v>
      </c>
      <c r="DP5">
        <v>0.17723883890230499</v>
      </c>
      <c r="DQ5">
        <v>0.136025757586799</v>
      </c>
      <c r="DR5">
        <v>0.13685249080575301</v>
      </c>
      <c r="DS5">
        <v>0.18020081391762199</v>
      </c>
      <c r="DT5">
        <v>0.18268947563346799</v>
      </c>
      <c r="DU5">
        <v>0.238524093145527</v>
      </c>
      <c r="DV5">
        <v>0.19364080957251401</v>
      </c>
      <c r="DW5">
        <v>0.167338627093371</v>
      </c>
      <c r="DX5">
        <v>0.112903926679027</v>
      </c>
      <c r="DY5">
        <v>0.138931347692518</v>
      </c>
      <c r="DZ5">
        <v>0.10882583582897699</v>
      </c>
      <c r="EA5">
        <v>0.23210498287984399</v>
      </c>
      <c r="EB5">
        <v>0.167383671301155</v>
      </c>
      <c r="EC5">
        <v>0.18772163362806199</v>
      </c>
      <c r="ED5">
        <v>0.23566609242745301</v>
      </c>
      <c r="EE5">
        <v>0.16985378304037901</v>
      </c>
      <c r="EF5">
        <v>0.18708276810843499</v>
      </c>
      <c r="EG5">
        <v>0.25265789950681</v>
      </c>
      <c r="EH5">
        <v>0.182113594168516</v>
      </c>
      <c r="EI5">
        <v>0.191204234915031</v>
      </c>
      <c r="EJ5">
        <v>0.16234431304598301</v>
      </c>
      <c r="EK5">
        <v>0.16904738008888101</v>
      </c>
      <c r="EL5">
        <v>0.21113012955542501</v>
      </c>
      <c r="EM5">
        <v>0.140718567063222</v>
      </c>
      <c r="EN5">
        <v>0.15807934432544599</v>
      </c>
      <c r="EO5">
        <v>0.30710237682539199</v>
      </c>
      <c r="EP5">
        <v>0.15645385758730099</v>
      </c>
      <c r="EQ5">
        <v>0.14427092020893201</v>
      </c>
      <c r="ER5">
        <v>0.16780215945337801</v>
      </c>
      <c r="ES5">
        <v>0.163866108922607</v>
      </c>
      <c r="ET5">
        <v>9.6065278006486496E-2</v>
      </c>
      <c r="EU5">
        <v>0.18559327588184599</v>
      </c>
      <c r="EV5">
        <v>0.14159672089910899</v>
      </c>
      <c r="EW5">
        <v>0.194179954171876</v>
      </c>
      <c r="EX5">
        <v>0.15818230572226899</v>
      </c>
      <c r="EY5">
        <v>0.153711129770186</v>
      </c>
      <c r="EZ5">
        <v>0.19267125650338701</v>
      </c>
      <c r="FA5">
        <v>0.211038675218469</v>
      </c>
      <c r="FB5">
        <v>0.113132252975054</v>
      </c>
      <c r="FC5">
        <v>0.158699461231259</v>
      </c>
      <c r="FD5">
        <v>0.15245943763476599</v>
      </c>
      <c r="FE5">
        <v>0.201048024455285</v>
      </c>
      <c r="FF5">
        <v>0.227382568743452</v>
      </c>
    </row>
    <row r="6" spans="1:162" x14ac:dyDescent="0.25">
      <c r="A6" s="1" t="s">
        <v>559</v>
      </c>
      <c r="B6" s="3" t="s">
        <v>560</v>
      </c>
      <c r="C6" s="1" t="s">
        <v>820</v>
      </c>
      <c r="D6">
        <v>0.22301814784400101</v>
      </c>
      <c r="E6">
        <v>0.16965660358587301</v>
      </c>
      <c r="F6">
        <v>0.31323118935606797</v>
      </c>
      <c r="G6">
        <v>0.217231973330342</v>
      </c>
      <c r="H6">
        <v>0.303607112003972</v>
      </c>
      <c r="I6">
        <v>0.175802788904006</v>
      </c>
      <c r="J6">
        <v>0.28530767870139401</v>
      </c>
      <c r="K6">
        <v>0.18351201250433999</v>
      </c>
      <c r="L6">
        <v>0.19539396437887099</v>
      </c>
      <c r="M6">
        <v>8.2754800310963605E-2</v>
      </c>
      <c r="N6">
        <v>0.14504757663602</v>
      </c>
      <c r="O6">
        <v>0.23194529501587299</v>
      </c>
      <c r="P6">
        <v>0.266987575751027</v>
      </c>
      <c r="Q6">
        <v>0.20255078316397701</v>
      </c>
      <c r="R6">
        <v>0.24885914846557899</v>
      </c>
      <c r="S6">
        <v>0.17108395744676</v>
      </c>
      <c r="T6">
        <v>0.21857121660784901</v>
      </c>
      <c r="U6">
        <v>0.17107369869602701</v>
      </c>
      <c r="V6">
        <v>0.30074493772214</v>
      </c>
      <c r="W6">
        <v>9.0370142193929207E-2</v>
      </c>
      <c r="X6">
        <v>0.236147330191389</v>
      </c>
      <c r="Y6">
        <v>0.27372498754291402</v>
      </c>
      <c r="Z6">
        <v>0.18386167911066301</v>
      </c>
      <c r="AA6">
        <v>0.35326559458701001</v>
      </c>
      <c r="AB6">
        <v>0.18068331396684001</v>
      </c>
      <c r="AC6">
        <v>0.43472476658492398</v>
      </c>
      <c r="AD6">
        <v>0.21875016641728201</v>
      </c>
      <c r="AE6">
        <v>0.26814540439692203</v>
      </c>
      <c r="AF6">
        <v>0.35106333943353701</v>
      </c>
      <c r="AG6">
        <v>0.19669350961375601</v>
      </c>
      <c r="AH6">
        <v>0.15345300746851601</v>
      </c>
      <c r="AI6">
        <v>0.269366100710624</v>
      </c>
      <c r="AJ6">
        <v>0.27444770469285201</v>
      </c>
      <c r="AK6">
        <v>0.249887412775254</v>
      </c>
      <c r="AL6">
        <v>0.24389513858568099</v>
      </c>
      <c r="AM6">
        <v>0.35679224719125502</v>
      </c>
      <c r="AN6">
        <v>0.21784188701544699</v>
      </c>
      <c r="AO6">
        <v>0.25660410605577899</v>
      </c>
      <c r="AP6">
        <v>0.31217874650219601</v>
      </c>
      <c r="AQ6">
        <v>0.43351403035106001</v>
      </c>
      <c r="AR6">
        <v>0.29829689818738597</v>
      </c>
      <c r="AS6">
        <v>0.10086075233642799</v>
      </c>
      <c r="AT6">
        <v>0.143064705721204</v>
      </c>
      <c r="AU6">
        <v>0.211868512032408</v>
      </c>
      <c r="AV6">
        <v>0.27097709291837102</v>
      </c>
      <c r="AW6">
        <v>0.21680288283138599</v>
      </c>
      <c r="AX6">
        <v>0.18282934371468701</v>
      </c>
      <c r="AY6">
        <v>0.16608133729226901</v>
      </c>
      <c r="AZ6">
        <v>0.234664709008715</v>
      </c>
      <c r="BA6">
        <v>0.214778846262137</v>
      </c>
      <c r="BB6">
        <v>0.24683435600525599</v>
      </c>
      <c r="BC6">
        <v>0.25788232745084</v>
      </c>
      <c r="BD6">
        <v>0.30460885492763701</v>
      </c>
      <c r="BE6">
        <v>0.169676957559455</v>
      </c>
      <c r="BF6">
        <v>0.28560483603876902</v>
      </c>
      <c r="BG6">
        <v>0.27076034010229499</v>
      </c>
      <c r="BH6">
        <v>0.29770607775361801</v>
      </c>
      <c r="BI6">
        <v>0.16694389861003101</v>
      </c>
      <c r="BJ6">
        <v>0.14262494685705099</v>
      </c>
      <c r="BK6">
        <v>0.142169077093106</v>
      </c>
      <c r="BL6">
        <v>0.11128028817359201</v>
      </c>
      <c r="BM6">
        <v>9.4557707545319794E-2</v>
      </c>
      <c r="BN6">
        <v>0.20767802593093099</v>
      </c>
      <c r="BO6">
        <v>0.18937424328506799</v>
      </c>
      <c r="BP6">
        <v>0.16361279008863899</v>
      </c>
      <c r="BQ6">
        <v>0.13541022461188801</v>
      </c>
      <c r="BR6">
        <v>0.150462586905734</v>
      </c>
      <c r="BS6">
        <v>0.320403683077646</v>
      </c>
      <c r="BT6">
        <v>0.26826334894485299</v>
      </c>
      <c r="BU6">
        <v>0.16126592549566099</v>
      </c>
      <c r="BV6">
        <v>0.275701140863576</v>
      </c>
      <c r="BW6">
        <v>0.31301243341066698</v>
      </c>
      <c r="BX6">
        <v>0.20943202786735499</v>
      </c>
      <c r="BY6">
        <v>0.276378347176578</v>
      </c>
      <c r="BZ6">
        <v>0.334039879631847</v>
      </c>
      <c r="CA6">
        <v>0.27257919863431401</v>
      </c>
      <c r="CB6">
        <v>0.29161484528508003</v>
      </c>
      <c r="CC6">
        <v>0.150454900752405</v>
      </c>
      <c r="CD6">
        <v>0.12910556178512</v>
      </c>
      <c r="CE6">
        <v>0.34630097636847901</v>
      </c>
      <c r="CF6">
        <v>0.22997675426304201</v>
      </c>
      <c r="CG6">
        <v>0.21953294611606899</v>
      </c>
      <c r="CH6">
        <v>0.23373897590220499</v>
      </c>
      <c r="CI6">
        <v>0.31191102912079399</v>
      </c>
      <c r="CJ6">
        <v>0.24217616047306001</v>
      </c>
      <c r="CK6">
        <v>0.28992410195304502</v>
      </c>
      <c r="CL6">
        <v>0.13212084293562401</v>
      </c>
      <c r="CM6">
        <v>0.36577481204856399</v>
      </c>
      <c r="CN6">
        <v>0.322961414321008</v>
      </c>
      <c r="CO6">
        <v>0.172533600264617</v>
      </c>
      <c r="CP6">
        <v>0.20366238541965401</v>
      </c>
      <c r="CQ6">
        <v>0.21194195289255899</v>
      </c>
      <c r="CR6">
        <v>0.37188216145608399</v>
      </c>
      <c r="CS6">
        <v>0.27684539055820501</v>
      </c>
      <c r="CT6">
        <v>0.22134121218187899</v>
      </c>
      <c r="CU6">
        <v>0.237894950836647</v>
      </c>
      <c r="CV6">
        <v>0.20492483389253299</v>
      </c>
      <c r="CW6">
        <v>0.35783733821535901</v>
      </c>
      <c r="CX6">
        <v>0.26731550377218299</v>
      </c>
      <c r="CY6">
        <v>0.23258012930888999</v>
      </c>
      <c r="CZ6">
        <v>0.26492791437659002</v>
      </c>
      <c r="DA6">
        <v>0.159965720338756</v>
      </c>
      <c r="DB6">
        <v>0.246616680868191</v>
      </c>
      <c r="DC6">
        <v>0.35737264074356001</v>
      </c>
      <c r="DD6">
        <v>0.26937286286287898</v>
      </c>
      <c r="DE6">
        <v>0.21471400118966999</v>
      </c>
      <c r="DF6">
        <v>0.202791096771339</v>
      </c>
      <c r="DG6">
        <v>0.186915480986623</v>
      </c>
      <c r="DH6">
        <v>0.209570648106884</v>
      </c>
      <c r="DI6">
        <v>0.22228506527525799</v>
      </c>
      <c r="DJ6">
        <v>0.14991855768286599</v>
      </c>
      <c r="DK6">
        <v>0.182276483047424</v>
      </c>
      <c r="DL6">
        <v>0.18185535789719201</v>
      </c>
      <c r="DM6">
        <v>0.173213280783342</v>
      </c>
      <c r="DN6">
        <v>0.17316117722095101</v>
      </c>
      <c r="DO6">
        <v>0.22127495520756099</v>
      </c>
      <c r="DP6">
        <v>0.28354033241582599</v>
      </c>
      <c r="DQ6">
        <v>0.20144982828453301</v>
      </c>
      <c r="DR6">
        <v>0.17516921905438701</v>
      </c>
      <c r="DS6">
        <v>0.25171828582560901</v>
      </c>
      <c r="DT6">
        <v>0.262612868349964</v>
      </c>
      <c r="DU6">
        <v>0.280650426140582</v>
      </c>
      <c r="DV6">
        <v>0.28826494455199903</v>
      </c>
      <c r="DW6">
        <v>0.25637771321573399</v>
      </c>
      <c r="DX6">
        <v>0.13899847878132701</v>
      </c>
      <c r="DY6">
        <v>0.20489038719276101</v>
      </c>
      <c r="DZ6">
        <v>9.9329868820804093E-2</v>
      </c>
      <c r="EA6">
        <v>0.37185904931038299</v>
      </c>
      <c r="EB6">
        <v>0.25267839215305798</v>
      </c>
      <c r="EC6">
        <v>0.22780048075344</v>
      </c>
      <c r="ED6">
        <v>0.33173589529419301</v>
      </c>
      <c r="EE6">
        <v>0.21126244759943999</v>
      </c>
      <c r="EF6">
        <v>0.23850569075457401</v>
      </c>
      <c r="EG6">
        <v>0.37718275996751599</v>
      </c>
      <c r="EH6">
        <v>0.24363362329950899</v>
      </c>
      <c r="EI6">
        <v>0.27520954576301898</v>
      </c>
      <c r="EJ6">
        <v>0.21907775797585199</v>
      </c>
      <c r="EK6">
        <v>0.21368971438800299</v>
      </c>
      <c r="EL6">
        <v>0.31804555132138601</v>
      </c>
      <c r="EM6">
        <v>0.16907878276101601</v>
      </c>
      <c r="EN6">
        <v>0.21504899851253401</v>
      </c>
      <c r="EO6">
        <v>0.45864973599859399</v>
      </c>
      <c r="EP6">
        <v>0.20362416777002501</v>
      </c>
      <c r="EQ6">
        <v>0.164776934481215</v>
      </c>
      <c r="ER6">
        <v>0.20781582340933499</v>
      </c>
      <c r="ES6">
        <v>0.233899417652462</v>
      </c>
      <c r="ET6">
        <v>0.116345404846516</v>
      </c>
      <c r="EU6">
        <v>0.23313718183981899</v>
      </c>
      <c r="EV6">
        <v>0.174578337890097</v>
      </c>
      <c r="EW6">
        <v>0.27080849594456702</v>
      </c>
      <c r="EX6">
        <v>0.23859316461131999</v>
      </c>
      <c r="EY6">
        <v>0.18884905016523501</v>
      </c>
      <c r="EZ6">
        <v>0.247731744600209</v>
      </c>
      <c r="FA6">
        <v>0.29010552780691901</v>
      </c>
      <c r="FB6">
        <v>0.15667354680883799</v>
      </c>
      <c r="FC6">
        <v>0.17113058654407401</v>
      </c>
      <c r="FD6">
        <v>0.175606727504486</v>
      </c>
      <c r="FE6">
        <v>0.24727088969403299</v>
      </c>
      <c r="FF6">
        <v>0.258458953412325</v>
      </c>
    </row>
    <row r="7" spans="1:162" x14ac:dyDescent="0.25">
      <c r="A7" s="1" t="s">
        <v>561</v>
      </c>
      <c r="B7" s="3" t="s">
        <v>562</v>
      </c>
      <c r="C7" s="1" t="s">
        <v>820</v>
      </c>
      <c r="D7">
        <v>0.31476885006598598</v>
      </c>
      <c r="E7">
        <v>0.233197803169963</v>
      </c>
      <c r="F7">
        <v>0.432628075052582</v>
      </c>
      <c r="G7">
        <v>0.28681732364058798</v>
      </c>
      <c r="H7">
        <v>0.43203578306843698</v>
      </c>
      <c r="I7">
        <v>0.235016761431799</v>
      </c>
      <c r="J7">
        <v>0.38346719133762402</v>
      </c>
      <c r="K7">
        <v>0.24510213423063101</v>
      </c>
      <c r="L7">
        <v>0.27987217099822798</v>
      </c>
      <c r="M7">
        <v>0.11725968129752901</v>
      </c>
      <c r="N7">
        <v>0.20510814360773999</v>
      </c>
      <c r="O7">
        <v>0.33725093021185698</v>
      </c>
      <c r="P7">
        <v>0.37602682994743197</v>
      </c>
      <c r="Q7">
        <v>0.28378072738954202</v>
      </c>
      <c r="R7">
        <v>0.34555797918323899</v>
      </c>
      <c r="S7">
        <v>0.234066630082998</v>
      </c>
      <c r="T7">
        <v>0.29871840714907899</v>
      </c>
      <c r="U7">
        <v>0.22397009988383201</v>
      </c>
      <c r="V7">
        <v>0.41502485478823398</v>
      </c>
      <c r="W7">
        <v>0.135430860840076</v>
      </c>
      <c r="X7">
        <v>0.32315928219276702</v>
      </c>
      <c r="Y7">
        <v>0.37046036067320298</v>
      </c>
      <c r="Z7">
        <v>0.25681233204076698</v>
      </c>
      <c r="AA7">
        <v>0.50684046698702101</v>
      </c>
      <c r="AB7">
        <v>0.25858224524674001</v>
      </c>
      <c r="AC7">
        <v>0.59328465054997204</v>
      </c>
      <c r="AD7">
        <v>0.27473819793701398</v>
      </c>
      <c r="AE7">
        <v>0.37413879751420198</v>
      </c>
      <c r="AF7">
        <v>0.46068672901253599</v>
      </c>
      <c r="AG7">
        <v>0.27455039352926203</v>
      </c>
      <c r="AH7">
        <v>0.213944549730999</v>
      </c>
      <c r="AI7">
        <v>0.38048752192080898</v>
      </c>
      <c r="AJ7">
        <v>0.39128144589318198</v>
      </c>
      <c r="AK7">
        <v>0.34750082172390601</v>
      </c>
      <c r="AL7">
        <v>0.334526610494086</v>
      </c>
      <c r="AM7">
        <v>0.520232497800311</v>
      </c>
      <c r="AN7">
        <v>0.30390444911834602</v>
      </c>
      <c r="AO7">
        <v>0.36291444129616401</v>
      </c>
      <c r="AP7">
        <v>0.43461361446223701</v>
      </c>
      <c r="AQ7">
        <v>0.59216069970042395</v>
      </c>
      <c r="AR7">
        <v>0.41925512278494598</v>
      </c>
      <c r="AS7">
        <v>0.13070620339314301</v>
      </c>
      <c r="AT7">
        <v>0.196148217564906</v>
      </c>
      <c r="AU7">
        <v>0.28958134168017302</v>
      </c>
      <c r="AV7">
        <v>0.360239029113888</v>
      </c>
      <c r="AW7">
        <v>0.30813644366065002</v>
      </c>
      <c r="AX7">
        <v>0.255056493431428</v>
      </c>
      <c r="AY7">
        <v>0.23860096630215</v>
      </c>
      <c r="AZ7">
        <v>0.32972354261119802</v>
      </c>
      <c r="BA7">
        <v>0.31861605421842498</v>
      </c>
      <c r="BB7">
        <v>0.34027154727457698</v>
      </c>
      <c r="BC7">
        <v>0.37217172926728098</v>
      </c>
      <c r="BD7">
        <v>0.40580149749212502</v>
      </c>
      <c r="BE7">
        <v>0.23301255045559599</v>
      </c>
      <c r="BF7">
        <v>0.37684579874722401</v>
      </c>
      <c r="BG7">
        <v>0.36517448916508699</v>
      </c>
      <c r="BH7">
        <v>0.43347566825754702</v>
      </c>
      <c r="BI7">
        <v>0.224480087970126</v>
      </c>
      <c r="BJ7">
        <v>0.19538955219712001</v>
      </c>
      <c r="BK7">
        <v>0.20027578059554199</v>
      </c>
      <c r="BL7">
        <v>0.145895879434041</v>
      </c>
      <c r="BM7">
        <v>0.13081658039184299</v>
      </c>
      <c r="BN7">
        <v>0.294166221657987</v>
      </c>
      <c r="BO7">
        <v>0.247260391714343</v>
      </c>
      <c r="BP7">
        <v>0.24141092104158299</v>
      </c>
      <c r="BQ7">
        <v>0.18669298611858401</v>
      </c>
      <c r="BR7">
        <v>0.21072669287759099</v>
      </c>
      <c r="BS7">
        <v>0.42157283457399403</v>
      </c>
      <c r="BT7">
        <v>0.36904557793035597</v>
      </c>
      <c r="BU7">
        <v>0.21015346172357899</v>
      </c>
      <c r="BV7">
        <v>0.39199537398913897</v>
      </c>
      <c r="BW7">
        <v>0.46228542916471599</v>
      </c>
      <c r="BX7">
        <v>0.29958905544321301</v>
      </c>
      <c r="BY7">
        <v>0.38628014504772801</v>
      </c>
      <c r="BZ7">
        <v>0.48392940639415799</v>
      </c>
      <c r="CA7">
        <v>0.38417574221968898</v>
      </c>
      <c r="CB7">
        <v>0.37195071967600801</v>
      </c>
      <c r="CC7">
        <v>0.22090544061509901</v>
      </c>
      <c r="CD7">
        <v>0.17198434862288201</v>
      </c>
      <c r="CE7">
        <v>0.48738865247593199</v>
      </c>
      <c r="CF7">
        <v>0.32792010429983498</v>
      </c>
      <c r="CG7">
        <v>0.289667470580389</v>
      </c>
      <c r="CH7">
        <v>0.34392246996436499</v>
      </c>
      <c r="CI7">
        <v>0.43166527401356503</v>
      </c>
      <c r="CJ7">
        <v>0.34780356785879801</v>
      </c>
      <c r="CK7">
        <v>0.39611518068514001</v>
      </c>
      <c r="CL7">
        <v>0.178505712477944</v>
      </c>
      <c r="CM7">
        <v>0.52915882836737604</v>
      </c>
      <c r="CN7">
        <v>0.438045054205013</v>
      </c>
      <c r="CO7">
        <v>0.24093520476154101</v>
      </c>
      <c r="CP7">
        <v>0.27961471097778701</v>
      </c>
      <c r="CQ7">
        <v>0.299595707388782</v>
      </c>
      <c r="CR7">
        <v>0.485648642378815</v>
      </c>
      <c r="CS7">
        <v>0.392605047430447</v>
      </c>
      <c r="CT7">
        <v>0.32021477561542599</v>
      </c>
      <c r="CU7">
        <v>0.32629599194335401</v>
      </c>
      <c r="CV7">
        <v>0.28402721475595</v>
      </c>
      <c r="CW7">
        <v>0.48719166502407102</v>
      </c>
      <c r="CX7">
        <v>0.35008813871377698</v>
      </c>
      <c r="CY7">
        <v>0.32073409896391603</v>
      </c>
      <c r="CZ7">
        <v>0.357698479457982</v>
      </c>
      <c r="DA7">
        <v>0.23278763844228301</v>
      </c>
      <c r="DB7">
        <v>0.34198396110627399</v>
      </c>
      <c r="DC7">
        <v>0.47821882718776598</v>
      </c>
      <c r="DD7">
        <v>0.38770970070983002</v>
      </c>
      <c r="DE7">
        <v>0.28402705446756599</v>
      </c>
      <c r="DF7">
        <v>0.28383281925520998</v>
      </c>
      <c r="DG7">
        <v>0.28593359780065303</v>
      </c>
      <c r="DH7">
        <v>0.29592728276076602</v>
      </c>
      <c r="DI7">
        <v>0.31029753346219702</v>
      </c>
      <c r="DJ7">
        <v>0.20867923284605799</v>
      </c>
      <c r="DK7">
        <v>0.26049037323700502</v>
      </c>
      <c r="DL7">
        <v>0.24682203253346899</v>
      </c>
      <c r="DM7">
        <v>0.248665879652502</v>
      </c>
      <c r="DN7">
        <v>0.23888341514549299</v>
      </c>
      <c r="DO7">
        <v>0.30560340079288301</v>
      </c>
      <c r="DP7">
        <v>0.41885656639786201</v>
      </c>
      <c r="DQ7">
        <v>0.27495493221546402</v>
      </c>
      <c r="DR7">
        <v>0.23986017111566299</v>
      </c>
      <c r="DS7">
        <v>0.361552663336278</v>
      </c>
      <c r="DT7">
        <v>0.37646676207473601</v>
      </c>
      <c r="DU7">
        <v>0.39839409492975097</v>
      </c>
      <c r="DV7">
        <v>0.39197405794054702</v>
      </c>
      <c r="DW7">
        <v>0.351238491674358</v>
      </c>
      <c r="DX7">
        <v>0.18260507041071</v>
      </c>
      <c r="DY7">
        <v>0.29104449994616999</v>
      </c>
      <c r="DZ7">
        <v>0.13535671429794999</v>
      </c>
      <c r="EA7">
        <v>0.49131937378405499</v>
      </c>
      <c r="EB7">
        <v>0.339710133237627</v>
      </c>
      <c r="EC7">
        <v>0.31092772160893301</v>
      </c>
      <c r="ED7">
        <v>0.44012835405329298</v>
      </c>
      <c r="EE7">
        <v>0.28840204441052403</v>
      </c>
      <c r="EF7">
        <v>0.32883472864899999</v>
      </c>
      <c r="EG7">
        <v>0.52870814673611</v>
      </c>
      <c r="EH7">
        <v>0.35190158867914401</v>
      </c>
      <c r="EI7">
        <v>0.392155390909249</v>
      </c>
      <c r="EJ7">
        <v>0.30236285437761001</v>
      </c>
      <c r="EK7">
        <v>0.29197724042164303</v>
      </c>
      <c r="EL7">
        <v>0.42803419338718202</v>
      </c>
      <c r="EM7">
        <v>0.24021185000509099</v>
      </c>
      <c r="EN7">
        <v>0.29691623205996798</v>
      </c>
      <c r="EO7">
        <v>0.64078794675140505</v>
      </c>
      <c r="EP7">
        <v>0.275640308939953</v>
      </c>
      <c r="EQ7">
        <v>0.237596596173068</v>
      </c>
      <c r="ER7">
        <v>0.27659265063407401</v>
      </c>
      <c r="ES7">
        <v>0.30903583971717302</v>
      </c>
      <c r="ET7">
        <v>0.159261593795752</v>
      </c>
      <c r="EU7">
        <v>0.30717793784059699</v>
      </c>
      <c r="EV7">
        <v>0.231287313598636</v>
      </c>
      <c r="EW7">
        <v>0.37837123257419097</v>
      </c>
      <c r="EX7">
        <v>0.340712447359384</v>
      </c>
      <c r="EY7">
        <v>0.26674391701456801</v>
      </c>
      <c r="EZ7">
        <v>0.35338129715792899</v>
      </c>
      <c r="FA7">
        <v>0.418054668270955</v>
      </c>
      <c r="FB7">
        <v>0.21638712536876201</v>
      </c>
      <c r="FC7">
        <v>0.242037949826204</v>
      </c>
      <c r="FD7">
        <v>0.247028430196573</v>
      </c>
      <c r="FE7">
        <v>0.338655615924494</v>
      </c>
      <c r="FF7">
        <v>0.369205837639072</v>
      </c>
    </row>
    <row r="8" spans="1:162" x14ac:dyDescent="0.25">
      <c r="A8" s="1" t="s">
        <v>563</v>
      </c>
      <c r="B8" s="3" t="s">
        <v>564</v>
      </c>
      <c r="C8" s="1" t="s">
        <v>820</v>
      </c>
      <c r="D8">
        <v>1.3980466042333799E-3</v>
      </c>
      <c r="E8">
        <v>1.5287032108692901E-3</v>
      </c>
      <c r="F8">
        <v>1.8186653044545099E-3</v>
      </c>
      <c r="G8" s="2">
        <v>8.9993778887175195E-4</v>
      </c>
      <c r="H8" s="2">
        <v>3.5511578669202102E-4</v>
      </c>
      <c r="I8" s="2">
        <v>9.3731655029666695E-4</v>
      </c>
      <c r="J8">
        <v>1.0969297738785001E-3</v>
      </c>
      <c r="K8" s="2">
        <v>8.0740885342510697E-4</v>
      </c>
      <c r="L8">
        <v>1.23491477663397E-3</v>
      </c>
      <c r="M8" s="2">
        <v>6.0534672220994895E-4</v>
      </c>
      <c r="N8" s="2">
        <v>9.9686476701537101E-4</v>
      </c>
      <c r="O8" s="2">
        <v>6.18917397441036E-4</v>
      </c>
      <c r="P8">
        <v>1.02237556196978E-3</v>
      </c>
      <c r="Q8">
        <v>1.28514063462365E-3</v>
      </c>
      <c r="R8" s="2">
        <v>7.7547835879441705E-4</v>
      </c>
      <c r="S8" s="2">
        <v>3.4657991642784801E-4</v>
      </c>
      <c r="T8" s="2">
        <v>8.3879859869071698E-4</v>
      </c>
      <c r="U8" s="2">
        <v>6.9212830947603797E-4</v>
      </c>
      <c r="V8" s="2">
        <v>2.6219545556610801E-4</v>
      </c>
      <c r="W8" s="2">
        <v>8.8790861089291001E-4</v>
      </c>
      <c r="X8" s="2">
        <v>7.42507807362007E-4</v>
      </c>
      <c r="Y8" s="2">
        <v>9.4260755346614795E-4</v>
      </c>
      <c r="Z8" s="2">
        <v>5.65752173158612E-4</v>
      </c>
      <c r="AA8" s="2">
        <v>8.2743262331055596E-4</v>
      </c>
      <c r="AB8" s="2">
        <v>2.1833631700807701E-4</v>
      </c>
      <c r="AC8">
        <v>1.0969000075726799E-3</v>
      </c>
      <c r="AD8" s="2">
        <v>6.5661254234919897E-4</v>
      </c>
      <c r="AE8" s="2">
        <v>8.4734249378138899E-4</v>
      </c>
      <c r="AF8">
        <v>1.69410856214951E-3</v>
      </c>
      <c r="AG8" s="2">
        <v>3.6925626076258301E-4</v>
      </c>
      <c r="AH8">
        <v>1.02946790428936E-3</v>
      </c>
      <c r="AI8" s="2">
        <v>4.7487685535076E-4</v>
      </c>
      <c r="AJ8" s="2">
        <v>6.2296611377250495E-4</v>
      </c>
      <c r="AK8">
        <v>1.2773441038330599E-3</v>
      </c>
      <c r="AL8" s="2">
        <v>7.5898642310739603E-4</v>
      </c>
      <c r="AM8" s="2">
        <v>9.0829662380950303E-4</v>
      </c>
      <c r="AN8" s="2">
        <v>5.3048064270523501E-4</v>
      </c>
      <c r="AO8" s="2">
        <v>6.7681776430381297E-4</v>
      </c>
      <c r="AP8" s="2">
        <v>9.4158786324758899E-4</v>
      </c>
      <c r="AQ8">
        <v>1.5544857005036E-3</v>
      </c>
      <c r="AR8" s="2">
        <v>4.75705672635212E-4</v>
      </c>
      <c r="AS8" s="2">
        <v>9.5045569259946899E-4</v>
      </c>
      <c r="AT8" s="2">
        <v>9.3167052557489296E-4</v>
      </c>
      <c r="AU8">
        <v>1.4872848896911399E-3</v>
      </c>
      <c r="AV8">
        <v>1.2419627707535099E-3</v>
      </c>
      <c r="AW8" s="2">
        <v>4.5232916839238002E-4</v>
      </c>
      <c r="AX8" s="2">
        <v>6.8498278783464897E-4</v>
      </c>
      <c r="AY8">
        <v>1.15038123035778E-3</v>
      </c>
      <c r="AZ8">
        <v>1.88245627351128E-3</v>
      </c>
      <c r="BA8" s="2">
        <v>8.1880066850417298E-4</v>
      </c>
      <c r="BB8">
        <v>1.8650378496837901E-3</v>
      </c>
      <c r="BC8" s="2">
        <v>8.9615678089889899E-4</v>
      </c>
      <c r="BD8" s="2">
        <v>5.0814308737904602E-4</v>
      </c>
      <c r="BE8">
        <v>1.51515971596827E-3</v>
      </c>
      <c r="BF8">
        <v>1.80242674820538E-3</v>
      </c>
      <c r="BG8">
        <v>2.3104602637423199E-3</v>
      </c>
      <c r="BH8" s="2">
        <v>9.0643212792246102E-4</v>
      </c>
      <c r="BI8">
        <v>1.35780473142952E-3</v>
      </c>
      <c r="BJ8">
        <v>1.6773997577725799E-3</v>
      </c>
      <c r="BK8">
        <v>1.14302918834004E-3</v>
      </c>
      <c r="BL8">
        <v>2.0942426811373098E-3</v>
      </c>
      <c r="BM8">
        <v>1.1831607469482701E-3</v>
      </c>
      <c r="BN8">
        <v>1.83270435458139E-3</v>
      </c>
      <c r="BO8">
        <v>1.4243928916866299E-3</v>
      </c>
      <c r="BP8">
        <v>1.8185175871216299E-3</v>
      </c>
      <c r="BQ8">
        <v>1.68891205648884E-3</v>
      </c>
      <c r="BR8" s="2">
        <v>7.5576931241238404E-4</v>
      </c>
      <c r="BS8">
        <v>2.29924236533504E-3</v>
      </c>
      <c r="BT8">
        <v>1.5618675894285099E-3</v>
      </c>
      <c r="BU8">
        <v>2.0512709327179602E-3</v>
      </c>
      <c r="BV8">
        <v>2.4855189212564699E-3</v>
      </c>
      <c r="BW8">
        <v>1.90463308170574E-3</v>
      </c>
      <c r="BX8">
        <v>1.4312273681485999E-3</v>
      </c>
      <c r="BY8">
        <v>1.0820751636902101E-3</v>
      </c>
      <c r="BZ8">
        <v>1.47438985659413E-3</v>
      </c>
      <c r="CA8">
        <v>1.0861577660111301E-3</v>
      </c>
      <c r="CB8" s="2">
        <v>6.0872476649186796E-4</v>
      </c>
      <c r="CC8">
        <v>1.32679531264343E-3</v>
      </c>
      <c r="CD8" s="2">
        <v>5.4073408733128095E-4</v>
      </c>
      <c r="CE8">
        <v>1.0500412090861601E-3</v>
      </c>
      <c r="CF8" s="2">
        <v>9.6790752583699098E-4</v>
      </c>
      <c r="CG8" s="2">
        <v>9.5820564961063802E-4</v>
      </c>
      <c r="CH8" s="2">
        <v>3.4798011814278501E-4</v>
      </c>
      <c r="CI8">
        <v>1.47111623448233E-3</v>
      </c>
      <c r="CJ8">
        <v>1.8893951534172399E-3</v>
      </c>
      <c r="CK8">
        <v>1.16446230281684E-3</v>
      </c>
      <c r="CL8" s="2">
        <v>7.1230202552393805E-4</v>
      </c>
      <c r="CM8" s="2">
        <v>5.8554844886723599E-4</v>
      </c>
      <c r="CN8" s="2">
        <v>4.2429342055872902E-4</v>
      </c>
      <c r="CO8" s="2">
        <v>8.76389384926216E-4</v>
      </c>
      <c r="CP8" s="2">
        <v>2.06292828605065E-4</v>
      </c>
      <c r="CQ8" s="2">
        <v>8.6120880830181505E-4</v>
      </c>
      <c r="CR8">
        <v>1.3382735717697399E-3</v>
      </c>
      <c r="CS8">
        <v>1.4359242132796399E-3</v>
      </c>
      <c r="CT8">
        <v>1.5880670542898401E-3</v>
      </c>
      <c r="CU8">
        <v>1.44880285014391E-3</v>
      </c>
      <c r="CV8" s="2">
        <v>9.0353135228777497E-4</v>
      </c>
      <c r="CW8">
        <v>1.8727798246251E-3</v>
      </c>
      <c r="CX8">
        <v>1.4373924669195601E-3</v>
      </c>
      <c r="CY8">
        <v>2.0445679201028699E-3</v>
      </c>
      <c r="CZ8" s="2">
        <v>6.5610231768618897E-4</v>
      </c>
      <c r="DA8">
        <v>2.1232088830113499E-3</v>
      </c>
      <c r="DB8" s="2">
        <v>8.26075269232814E-4</v>
      </c>
      <c r="DC8">
        <v>1.17339085966356E-3</v>
      </c>
      <c r="DD8" s="2">
        <v>5.3512397339409404E-4</v>
      </c>
      <c r="DE8" s="2">
        <v>8.3518226772705002E-4</v>
      </c>
      <c r="DF8">
        <v>2.3409562368657201E-3</v>
      </c>
      <c r="DG8" s="2">
        <v>8.4739811737958497E-4</v>
      </c>
      <c r="DH8">
        <v>3.2008116094870802E-3</v>
      </c>
      <c r="DI8">
        <v>1.60839231278521E-3</v>
      </c>
      <c r="DJ8">
        <v>1.0671962099415601E-3</v>
      </c>
      <c r="DK8">
        <v>1.9946390270064E-3</v>
      </c>
      <c r="DL8">
        <v>1.4312652787899199E-3</v>
      </c>
      <c r="DM8">
        <v>1.8532827243764201E-3</v>
      </c>
      <c r="DN8">
        <v>1.1307759783500701E-3</v>
      </c>
      <c r="DO8">
        <v>2.2692723072723102E-3</v>
      </c>
      <c r="DP8">
        <v>1.84240203512459E-3</v>
      </c>
      <c r="DQ8" s="2">
        <v>5.6943841003515602E-4</v>
      </c>
      <c r="DR8">
        <v>1.40030257349676E-3</v>
      </c>
      <c r="DS8" s="2">
        <v>5.8696162518444197E-4</v>
      </c>
      <c r="DT8">
        <v>1.0082943404767801E-3</v>
      </c>
      <c r="DU8" s="2">
        <v>6.4523672558695704E-4</v>
      </c>
      <c r="DV8">
        <v>1.6735761107583001E-3</v>
      </c>
      <c r="DW8">
        <v>1.35713036707302E-3</v>
      </c>
      <c r="DX8">
        <v>2.1266207291241999E-3</v>
      </c>
      <c r="DY8">
        <v>1.9073812218335701E-3</v>
      </c>
      <c r="DZ8">
        <v>3.2297325846137098E-3</v>
      </c>
      <c r="EA8">
        <v>1.04407696533005E-3</v>
      </c>
      <c r="EB8" s="2">
        <v>9.3635381847944699E-4</v>
      </c>
      <c r="EC8">
        <v>2.2684262863808301E-3</v>
      </c>
      <c r="ED8" s="2">
        <v>7.1451232242565599E-4</v>
      </c>
      <c r="EE8">
        <v>1.1592142098585899E-3</v>
      </c>
      <c r="EF8">
        <v>1.4747876926263E-3</v>
      </c>
      <c r="EG8" s="2">
        <v>8.5313965582586805E-4</v>
      </c>
      <c r="EH8">
        <v>1.25836609957579E-3</v>
      </c>
      <c r="EI8">
        <v>1.23213531138461E-3</v>
      </c>
      <c r="EJ8" s="2">
        <v>9.909904685584019E-4</v>
      </c>
      <c r="EK8" s="2">
        <v>7.7840874516052103E-4</v>
      </c>
      <c r="EL8" s="2">
        <v>9.5959352185975301E-4</v>
      </c>
      <c r="EM8">
        <v>1.5077710874359801E-3</v>
      </c>
      <c r="EN8">
        <v>1.0121753787259E-3</v>
      </c>
      <c r="EO8" s="2">
        <v>8.5405393312716496E-4</v>
      </c>
      <c r="EP8" s="2">
        <v>3.75715506469178E-4</v>
      </c>
      <c r="EQ8">
        <v>1.6373560390362E-3</v>
      </c>
      <c r="ER8">
        <v>1.94245307235518E-3</v>
      </c>
      <c r="ES8">
        <v>1.3139345468114599E-3</v>
      </c>
      <c r="ET8">
        <v>1.02985576071609E-3</v>
      </c>
      <c r="EU8">
        <v>1.3528322053936101E-3</v>
      </c>
      <c r="EV8">
        <v>1.1964000322591899E-3</v>
      </c>
      <c r="EW8">
        <v>1.2770393685448899E-3</v>
      </c>
      <c r="EX8" s="2">
        <v>7.0767069664916097E-4</v>
      </c>
      <c r="EY8" s="2">
        <v>8.4865773337981505E-4</v>
      </c>
      <c r="EZ8">
        <v>1.48689083460985E-3</v>
      </c>
      <c r="FA8">
        <v>2.1498129196445802E-3</v>
      </c>
      <c r="FB8">
        <v>1.1384111594306199E-3</v>
      </c>
      <c r="FC8">
        <v>1.5766094875103299E-3</v>
      </c>
      <c r="FD8" s="2">
        <v>6.7754637688708199E-4</v>
      </c>
      <c r="FE8">
        <v>1.45710263513806E-3</v>
      </c>
      <c r="FF8">
        <v>1.78961952855969E-3</v>
      </c>
    </row>
    <row r="9" spans="1:162" x14ac:dyDescent="0.25">
      <c r="A9" s="1" t="s">
        <v>565</v>
      </c>
      <c r="B9" s="3" t="s">
        <v>566</v>
      </c>
      <c r="C9" s="1" t="s">
        <v>820</v>
      </c>
      <c r="D9">
        <v>5.7319706373860097E-3</v>
      </c>
      <c r="E9">
        <v>5.3428321554772297E-3</v>
      </c>
      <c r="F9">
        <v>6.01593637966614E-3</v>
      </c>
      <c r="G9">
        <v>5.3982977514872004E-3</v>
      </c>
      <c r="H9">
        <v>9.2804066991013894E-3</v>
      </c>
      <c r="I9">
        <v>4.8555980051173796E-3</v>
      </c>
      <c r="J9">
        <v>5.7685229653481E-3</v>
      </c>
      <c r="K9">
        <v>5.3128965088567104E-3</v>
      </c>
      <c r="L9">
        <v>4.6242295394007104E-3</v>
      </c>
      <c r="M9">
        <v>4.1878552258021997E-3</v>
      </c>
      <c r="N9">
        <v>3.75468858668638E-3</v>
      </c>
      <c r="O9">
        <v>7.0655044162028597E-3</v>
      </c>
      <c r="P9">
        <v>6.1079744393303503E-3</v>
      </c>
      <c r="Q9">
        <v>4.9689941139023797E-3</v>
      </c>
      <c r="R9">
        <v>6.3427574727012498E-3</v>
      </c>
      <c r="S9">
        <v>4.4481726961191001E-3</v>
      </c>
      <c r="T9">
        <v>5.5924393706511697E-3</v>
      </c>
      <c r="U9">
        <v>4.7463695638748204E-3</v>
      </c>
      <c r="V9">
        <v>1.1213522914972501E-2</v>
      </c>
      <c r="W9">
        <v>3.8965679533742698E-3</v>
      </c>
      <c r="X9">
        <v>6.4467724959184104E-3</v>
      </c>
      <c r="Y9">
        <v>8.2520150027194598E-3</v>
      </c>
      <c r="Z9">
        <v>5.87465856176998E-3</v>
      </c>
      <c r="AA9">
        <v>7.2971968528632797E-3</v>
      </c>
      <c r="AB9">
        <v>6.1608495978488897E-3</v>
      </c>
      <c r="AC9">
        <v>1.1591214862421199E-2</v>
      </c>
      <c r="AD9">
        <v>7.5552134805886104E-3</v>
      </c>
      <c r="AE9">
        <v>6.4591938005409896E-3</v>
      </c>
      <c r="AF9">
        <v>6.1383322881753697E-3</v>
      </c>
      <c r="AG9">
        <v>4.6695500525845797E-3</v>
      </c>
      <c r="AH9">
        <v>3.72899955771817E-3</v>
      </c>
      <c r="AI9">
        <v>8.4744509237402194E-3</v>
      </c>
      <c r="AJ9">
        <v>7.4238638672207303E-3</v>
      </c>
      <c r="AK9">
        <v>6.7045753522859304E-3</v>
      </c>
      <c r="AL9">
        <v>5.24752262255033E-3</v>
      </c>
      <c r="AM9">
        <v>8.1703948131587201E-3</v>
      </c>
      <c r="AN9">
        <v>9.4945138659459603E-3</v>
      </c>
      <c r="AO9">
        <v>1.0194037222552599E-2</v>
      </c>
      <c r="AP9">
        <v>9.1454057262398501E-3</v>
      </c>
      <c r="AQ9">
        <v>1.32484871991608E-2</v>
      </c>
      <c r="AR9">
        <v>1.5923020024136099E-2</v>
      </c>
      <c r="AS9">
        <v>5.2595910093088697E-3</v>
      </c>
      <c r="AT9">
        <v>4.8063366829549604E-3</v>
      </c>
      <c r="AU9">
        <v>6.78527172352149E-3</v>
      </c>
      <c r="AV9">
        <v>6.4309342248054201E-3</v>
      </c>
      <c r="AW9">
        <v>9.4005508881704197E-3</v>
      </c>
      <c r="AX9">
        <v>5.2267347826909297E-3</v>
      </c>
      <c r="AY9">
        <v>5.1215291074483797E-3</v>
      </c>
      <c r="AZ9">
        <v>5.4646959333196701E-3</v>
      </c>
      <c r="BA9">
        <v>8.6479830374010403E-3</v>
      </c>
      <c r="BB9">
        <v>7.6522401103798704E-3</v>
      </c>
      <c r="BC9">
        <v>1.05532636113237E-2</v>
      </c>
      <c r="BD9">
        <v>6.9927476679242503E-3</v>
      </c>
      <c r="BE9">
        <v>4.5081751478586399E-3</v>
      </c>
      <c r="BF9">
        <v>4.6703668021513198E-3</v>
      </c>
      <c r="BG9">
        <v>5.0222624055501798E-3</v>
      </c>
      <c r="BH9">
        <v>5.2537625190216802E-3</v>
      </c>
      <c r="BI9">
        <v>3.84179919208659E-3</v>
      </c>
      <c r="BJ9">
        <v>3.5954541987124199E-3</v>
      </c>
      <c r="BK9">
        <v>3.4784188071421201E-3</v>
      </c>
      <c r="BL9">
        <v>3.3327557082700101E-3</v>
      </c>
      <c r="BM9">
        <v>3.3347844788135001E-3</v>
      </c>
      <c r="BN9">
        <v>3.8549150299637298E-3</v>
      </c>
      <c r="BO9">
        <v>3.6639402802883599E-3</v>
      </c>
      <c r="BP9">
        <v>3.7958463802315601E-3</v>
      </c>
      <c r="BQ9">
        <v>3.5377708692273802E-3</v>
      </c>
      <c r="BR9">
        <v>3.6170009961642101E-3</v>
      </c>
      <c r="BS9">
        <v>4.4701562242699302E-3</v>
      </c>
      <c r="BT9">
        <v>4.7122902932239504E-3</v>
      </c>
      <c r="BU9">
        <v>3.56446959093925E-3</v>
      </c>
      <c r="BV9">
        <v>3.9026126990925301E-3</v>
      </c>
      <c r="BW9">
        <v>5.3783979172201402E-3</v>
      </c>
      <c r="BX9">
        <v>3.7832028825897702E-3</v>
      </c>
      <c r="BY9">
        <v>4.4340890798430701E-3</v>
      </c>
      <c r="BZ9">
        <v>5.6136499916632603E-3</v>
      </c>
      <c r="CA9">
        <v>4.2155984414330196E-3</v>
      </c>
      <c r="CB9">
        <v>5.80198939114469E-3</v>
      </c>
      <c r="CC9">
        <v>3.5711230292749798E-3</v>
      </c>
      <c r="CD9">
        <v>3.46458250003479E-3</v>
      </c>
      <c r="CE9">
        <v>6.0790481282986496E-3</v>
      </c>
      <c r="CF9">
        <v>5.5037619558785901E-3</v>
      </c>
      <c r="CG9">
        <v>4.11702187238979E-3</v>
      </c>
      <c r="CH9">
        <v>5.4812607833089801E-3</v>
      </c>
      <c r="CI9">
        <v>7.7813029169667503E-3</v>
      </c>
      <c r="CJ9">
        <v>3.8770420062985101E-3</v>
      </c>
      <c r="CK9">
        <v>5.49355115633371E-3</v>
      </c>
      <c r="CL9">
        <v>3.2838958993452101E-3</v>
      </c>
      <c r="CM9">
        <v>7.5448404562939797E-3</v>
      </c>
      <c r="CN9">
        <v>9.0754260972616095E-3</v>
      </c>
      <c r="CO9">
        <v>4.9807574803168598E-3</v>
      </c>
      <c r="CP9">
        <v>6.4249252823508299E-3</v>
      </c>
      <c r="CQ9">
        <v>5.2137438017620802E-3</v>
      </c>
      <c r="CR9">
        <v>7.4634512567211299E-3</v>
      </c>
      <c r="CS9">
        <v>6.0099084597676697E-3</v>
      </c>
      <c r="CT9">
        <v>4.2777940132761802E-3</v>
      </c>
      <c r="CU9">
        <v>4.4434202370147299E-3</v>
      </c>
      <c r="CV9">
        <v>4.4182892221216203E-3</v>
      </c>
      <c r="CW9">
        <v>5.6549481499253299E-3</v>
      </c>
      <c r="CX9">
        <v>4.7373713059885103E-3</v>
      </c>
      <c r="CY9">
        <v>3.6962710215907402E-3</v>
      </c>
      <c r="CZ9">
        <v>6.5045476118464297E-3</v>
      </c>
      <c r="DA9">
        <v>3.37207115895555E-3</v>
      </c>
      <c r="DB9">
        <v>4.5642756325736996E-3</v>
      </c>
      <c r="DC9">
        <v>8.1361885702980197E-3</v>
      </c>
      <c r="DD9">
        <v>6.3147725753777903E-3</v>
      </c>
      <c r="DE9">
        <v>5.5952897654072903E-3</v>
      </c>
      <c r="DF9">
        <v>3.5923204446750298E-3</v>
      </c>
      <c r="DG9">
        <v>3.15551926289719E-3</v>
      </c>
      <c r="DH9">
        <v>4.0325108536464803E-3</v>
      </c>
      <c r="DI9">
        <v>4.2237314279906799E-3</v>
      </c>
      <c r="DJ9">
        <v>3.5283460533772899E-3</v>
      </c>
      <c r="DK9">
        <v>3.6422314881871202E-3</v>
      </c>
      <c r="DL9">
        <v>3.4215842146470702E-3</v>
      </c>
      <c r="DM9">
        <v>3.51620587649842E-3</v>
      </c>
      <c r="DN9">
        <v>3.4762256671104202E-3</v>
      </c>
      <c r="DO9">
        <v>3.40627489020035E-3</v>
      </c>
      <c r="DP9">
        <v>4.3198055317748797E-3</v>
      </c>
      <c r="DQ9">
        <v>3.58473747531166E-3</v>
      </c>
      <c r="DR9">
        <v>3.7555031089479499E-3</v>
      </c>
      <c r="DS9">
        <v>5.4162344853924699E-3</v>
      </c>
      <c r="DT9">
        <v>5.6006346962729596E-3</v>
      </c>
      <c r="DU9">
        <v>4.5298926778550297E-3</v>
      </c>
      <c r="DV9">
        <v>3.6525173066327102E-3</v>
      </c>
      <c r="DW9">
        <v>3.5521023100437699E-3</v>
      </c>
      <c r="DX9">
        <v>3.1735984560992301E-3</v>
      </c>
      <c r="DY9">
        <v>3.4705493120819899E-3</v>
      </c>
      <c r="DZ9">
        <v>3.0477969567082402E-3</v>
      </c>
      <c r="EA9">
        <v>4.7314552178273099E-3</v>
      </c>
      <c r="EB9">
        <v>4.7071632815794398E-3</v>
      </c>
      <c r="EC9">
        <v>3.8703738858629202E-3</v>
      </c>
      <c r="ED9">
        <v>7.2933953254758696E-3</v>
      </c>
      <c r="EE9">
        <v>5.5658285961703797E-3</v>
      </c>
      <c r="EF9">
        <v>3.9509527370258897E-3</v>
      </c>
      <c r="EG9">
        <v>8.6800430579121596E-3</v>
      </c>
      <c r="EH9">
        <v>5.6139967345434803E-3</v>
      </c>
      <c r="EI9">
        <v>5.5868709678423296E-3</v>
      </c>
      <c r="EJ9">
        <v>4.5406546787963497E-3</v>
      </c>
      <c r="EK9">
        <v>5.1024179920078003E-3</v>
      </c>
      <c r="EL9">
        <v>7.8444694686011195E-3</v>
      </c>
      <c r="EM9">
        <v>4.5000975457117403E-3</v>
      </c>
      <c r="EN9">
        <v>7.1116169992030904E-3</v>
      </c>
      <c r="EO9">
        <v>1.2756554652344401E-2</v>
      </c>
      <c r="EP9">
        <v>6.8329220565019203E-3</v>
      </c>
      <c r="EQ9">
        <v>4.8826786993640498E-3</v>
      </c>
      <c r="ER9">
        <v>4.6361742037114399E-3</v>
      </c>
      <c r="ES9">
        <v>6.0465559665262604E-3</v>
      </c>
      <c r="ET9">
        <v>4.1383812604678001E-3</v>
      </c>
      <c r="EU9">
        <v>4.4169419945495197E-3</v>
      </c>
      <c r="EV9">
        <v>5.5533022327403699E-3</v>
      </c>
      <c r="EW9">
        <v>9.2425398198129408E-3</v>
      </c>
      <c r="EX9">
        <v>7.9047293165255498E-3</v>
      </c>
      <c r="EY9">
        <v>8.0327676429227408E-3</v>
      </c>
      <c r="EZ9">
        <v>8.0535703074780304E-3</v>
      </c>
      <c r="FA9">
        <v>5.7910262991034802E-3</v>
      </c>
      <c r="FB9">
        <v>4.6800921716500798E-3</v>
      </c>
      <c r="FC9">
        <v>5.8976416383548398E-3</v>
      </c>
      <c r="FD9">
        <v>6.5965181524884698E-3</v>
      </c>
      <c r="FE9">
        <v>6.2023892626279697E-3</v>
      </c>
      <c r="FF9">
        <v>1.00754889435977E-2</v>
      </c>
    </row>
    <row r="10" spans="1:162" x14ac:dyDescent="0.25">
      <c r="A10" s="1" t="s">
        <v>567</v>
      </c>
      <c r="B10" s="3" t="s">
        <v>568</v>
      </c>
      <c r="C10" s="1" t="s">
        <v>820</v>
      </c>
      <c r="D10">
        <v>0.11927433367906699</v>
      </c>
      <c r="E10">
        <v>0.122738477966684</v>
      </c>
      <c r="F10">
        <v>0.12421614333279</v>
      </c>
      <c r="G10">
        <v>0.11127011449565199</v>
      </c>
      <c r="H10">
        <v>0.12041990887511</v>
      </c>
      <c r="I10">
        <v>0.109759876086349</v>
      </c>
      <c r="J10">
        <v>0.12263398724619</v>
      </c>
      <c r="K10">
        <v>0.10659030324781001</v>
      </c>
      <c r="L10">
        <v>0.1002412832497</v>
      </c>
      <c r="M10">
        <v>9.5875198059328995E-2</v>
      </c>
      <c r="N10">
        <v>9.4393694864623706E-2</v>
      </c>
      <c r="O10">
        <v>0.10291134838743</v>
      </c>
      <c r="P10">
        <v>0.10407712010966701</v>
      </c>
      <c r="Q10">
        <v>0.11259407919629</v>
      </c>
      <c r="R10">
        <v>0.112652921691808</v>
      </c>
      <c r="S10">
        <v>0.100296708036429</v>
      </c>
      <c r="T10">
        <v>0.108300910046365</v>
      </c>
      <c r="U10">
        <v>0.104550865410885</v>
      </c>
      <c r="V10">
        <v>0.120346147091258</v>
      </c>
      <c r="W10">
        <v>9.6330052123258098E-2</v>
      </c>
      <c r="X10">
        <v>8.8331263735662996E-2</v>
      </c>
      <c r="Y10">
        <v>0.10632922482778499</v>
      </c>
      <c r="Z10">
        <v>9.1472968890031897E-2</v>
      </c>
      <c r="AA10">
        <v>0.12666915044221</v>
      </c>
      <c r="AB10">
        <v>9.6530699286169905E-2</v>
      </c>
      <c r="AC10">
        <v>0.125586054859709</v>
      </c>
      <c r="AD10">
        <v>0.105487601381846</v>
      </c>
      <c r="AE10">
        <v>0.103923268766016</v>
      </c>
      <c r="AF10">
        <v>0.11800895621900601</v>
      </c>
      <c r="AG10">
        <v>8.7118481854691204E-2</v>
      </c>
      <c r="AH10">
        <v>9.1758166377623795E-2</v>
      </c>
      <c r="AI10">
        <v>9.8346003666249196E-2</v>
      </c>
      <c r="AJ10">
        <v>9.4787523642024502E-2</v>
      </c>
      <c r="AK10">
        <v>0.11323287049651801</v>
      </c>
      <c r="AL10">
        <v>9.36547638388954E-2</v>
      </c>
      <c r="AM10">
        <v>0.11347453459698401</v>
      </c>
      <c r="AN10">
        <v>8.9665267916487504E-2</v>
      </c>
      <c r="AO10">
        <v>9.0991771759668605E-2</v>
      </c>
      <c r="AP10">
        <v>0.103518874986332</v>
      </c>
      <c r="AQ10">
        <v>0.111660520149928</v>
      </c>
      <c r="AR10">
        <v>9.9373418778975903E-2</v>
      </c>
      <c r="AS10">
        <v>8.5102312028729504E-2</v>
      </c>
      <c r="AT10">
        <v>7.6142282153964E-2</v>
      </c>
      <c r="AU10">
        <v>8.6486777249249996E-2</v>
      </c>
      <c r="AV10">
        <v>9.2762986659747804E-2</v>
      </c>
      <c r="AW10">
        <v>8.8741117691126706E-2</v>
      </c>
      <c r="AX10">
        <v>7.9197846312114406E-2</v>
      </c>
      <c r="AY10">
        <v>8.2376094170345193E-2</v>
      </c>
      <c r="AZ10">
        <v>9.5848763461239203E-2</v>
      </c>
      <c r="BA10">
        <v>8.8903426554193601E-2</v>
      </c>
      <c r="BB10">
        <v>9.5128320043025794E-2</v>
      </c>
      <c r="BC10">
        <v>9.8002257397511103E-2</v>
      </c>
      <c r="BD10">
        <v>8.3958163906923094E-2</v>
      </c>
      <c r="BE10">
        <v>8.3228359175869807E-2</v>
      </c>
      <c r="BF10">
        <v>9.1329325456489405E-2</v>
      </c>
      <c r="BG10">
        <v>0.10313257300173199</v>
      </c>
      <c r="BH10">
        <v>8.7536938180477794E-2</v>
      </c>
      <c r="BI10">
        <v>8.1882040988350099E-2</v>
      </c>
      <c r="BJ10">
        <v>8.4835343155356596E-2</v>
      </c>
      <c r="BK10">
        <v>7.9209993424028804E-2</v>
      </c>
      <c r="BL10">
        <v>7.7844193405662301E-2</v>
      </c>
      <c r="BM10">
        <v>7.75388643148755E-2</v>
      </c>
      <c r="BN10">
        <v>8.6280366705373798E-2</v>
      </c>
      <c r="BO10">
        <v>8.8881413325311603E-2</v>
      </c>
      <c r="BP10">
        <v>8.7224317635625603E-2</v>
      </c>
      <c r="BQ10">
        <v>8.6027480310876606E-2</v>
      </c>
      <c r="BR10">
        <v>8.0280268105359306E-2</v>
      </c>
      <c r="BS10">
        <v>0.107002502566053</v>
      </c>
      <c r="BT10">
        <v>9.9242261272524501E-2</v>
      </c>
      <c r="BU10">
        <v>8.2084244103775295E-2</v>
      </c>
      <c r="BV10">
        <v>9.6302172571416197E-2</v>
      </c>
      <c r="BW10">
        <v>0.11320037693284001</v>
      </c>
      <c r="BX10">
        <v>9.0694073214779194E-2</v>
      </c>
      <c r="BY10">
        <v>9.1987706122205998E-2</v>
      </c>
      <c r="BZ10">
        <v>0.101942876423973</v>
      </c>
      <c r="CA10">
        <v>9.7031295104633097E-2</v>
      </c>
      <c r="CB10">
        <v>9.7804824345928507E-2</v>
      </c>
      <c r="CC10">
        <v>9.2971336768397195E-2</v>
      </c>
      <c r="CD10">
        <v>8.9075402726450995E-2</v>
      </c>
      <c r="CE10">
        <v>0.10473189374445099</v>
      </c>
      <c r="CF10">
        <v>8.8009792597541894E-2</v>
      </c>
      <c r="CG10">
        <v>9.6437557582771602E-2</v>
      </c>
      <c r="CH10">
        <v>9.17755955949206E-2</v>
      </c>
      <c r="CI10">
        <v>0.116045900750628</v>
      </c>
      <c r="CJ10">
        <v>8.6958834129370693E-2</v>
      </c>
      <c r="CK10">
        <v>9.5314405094712104E-2</v>
      </c>
      <c r="CL10">
        <v>8.16244493094299E-2</v>
      </c>
      <c r="CM10">
        <v>0.104838943774898</v>
      </c>
      <c r="CN10">
        <v>0.10559967209064</v>
      </c>
      <c r="CO10">
        <v>8.2318246873738996E-2</v>
      </c>
      <c r="CP10">
        <v>9.1042324767600005E-2</v>
      </c>
      <c r="CQ10">
        <v>9.5392864616316797E-2</v>
      </c>
      <c r="CR10">
        <v>0.124071096545061</v>
      </c>
      <c r="CS10">
        <v>9.1216783084213104E-2</v>
      </c>
      <c r="CT10">
        <v>0.102406727613021</v>
      </c>
      <c r="CU10">
        <v>9.8618471396937801E-2</v>
      </c>
      <c r="CV10">
        <v>9.5287873254605998E-2</v>
      </c>
      <c r="CW10">
        <v>0.114902976808998</v>
      </c>
      <c r="CX10">
        <v>0.10567729966746001</v>
      </c>
      <c r="CY10">
        <v>9.3973637400056098E-2</v>
      </c>
      <c r="CZ10">
        <v>9.1272842175077695E-2</v>
      </c>
      <c r="DA10">
        <v>8.8043059509384805E-2</v>
      </c>
      <c r="DB10">
        <v>9.4039519121829798E-2</v>
      </c>
      <c r="DC10">
        <v>0.10398815360578301</v>
      </c>
      <c r="DD10">
        <v>9.24465877594388E-2</v>
      </c>
      <c r="DE10">
        <v>8.8726840769589393E-2</v>
      </c>
      <c r="DF10">
        <v>9.2404072485884794E-2</v>
      </c>
      <c r="DG10">
        <v>7.7501009176156196E-2</v>
      </c>
      <c r="DH10">
        <v>9.28333808902818E-2</v>
      </c>
      <c r="DI10">
        <v>9.6157333110052506E-2</v>
      </c>
      <c r="DJ10">
        <v>7.1923856362947403E-2</v>
      </c>
      <c r="DK10">
        <v>8.5387797165798904E-2</v>
      </c>
      <c r="DL10">
        <v>8.2399948560190506E-2</v>
      </c>
      <c r="DM10">
        <v>8.5490363949424303E-2</v>
      </c>
      <c r="DN10">
        <v>7.9912360149134706E-2</v>
      </c>
      <c r="DO10">
        <v>8.7525411572694695E-2</v>
      </c>
      <c r="DP10">
        <v>9.6519410337866998E-2</v>
      </c>
      <c r="DQ10">
        <v>7.7329400895366898E-2</v>
      </c>
      <c r="DR10">
        <v>0.135963039455784</v>
      </c>
      <c r="DS10">
        <v>8.4561475948176604E-2</v>
      </c>
      <c r="DT10">
        <v>7.9787316867659996E-2</v>
      </c>
      <c r="DU10">
        <v>9.7187807421635297E-2</v>
      </c>
      <c r="DV10">
        <v>9.1600496914024193E-2</v>
      </c>
      <c r="DW10">
        <v>8.9140564581589296E-2</v>
      </c>
      <c r="DX10">
        <v>7.9317830999271394E-2</v>
      </c>
      <c r="DY10">
        <v>8.6430068648221101E-2</v>
      </c>
      <c r="DZ10">
        <v>8.4268617274282004E-2</v>
      </c>
      <c r="EA10">
        <v>0.110999845025595</v>
      </c>
      <c r="EB10">
        <v>9.1021570628346302E-2</v>
      </c>
      <c r="EC10">
        <v>9.4325233460843594E-2</v>
      </c>
      <c r="ED10">
        <v>0.10109010864675901</v>
      </c>
      <c r="EE10">
        <v>8.4515652198753594E-2</v>
      </c>
      <c r="EF10">
        <v>8.4802824080623701E-2</v>
      </c>
      <c r="EG10">
        <v>0.10884612250323</v>
      </c>
      <c r="EH10">
        <v>9.4039324793544404E-2</v>
      </c>
      <c r="EI10">
        <v>0.102830165993015</v>
      </c>
      <c r="EJ10">
        <v>9.8599760983639997E-2</v>
      </c>
      <c r="EK10">
        <v>0.100275735396152</v>
      </c>
      <c r="EL10">
        <v>0.129021200407687</v>
      </c>
      <c r="EM10">
        <v>0.10573796766272001</v>
      </c>
      <c r="EN10">
        <v>0.10700203445131901</v>
      </c>
      <c r="EO10">
        <v>0.139751816717755</v>
      </c>
      <c r="EP10">
        <v>9.4326815590299207E-2</v>
      </c>
      <c r="EQ10">
        <v>0.10629366383837199</v>
      </c>
      <c r="ER10">
        <v>0.103309131985834</v>
      </c>
      <c r="ES10">
        <v>0.113141087191285</v>
      </c>
      <c r="ET10">
        <v>9.0484153122312297E-2</v>
      </c>
      <c r="EU10">
        <v>0.10640326357176</v>
      </c>
      <c r="EV10">
        <v>9.1054565772505203E-2</v>
      </c>
      <c r="EW10">
        <v>9.7564749256799296E-2</v>
      </c>
      <c r="EX10">
        <v>0.103019095484153</v>
      </c>
      <c r="EY10">
        <v>8.6577240203219996E-2</v>
      </c>
      <c r="EZ10">
        <v>0.10064072935037301</v>
      </c>
      <c r="FA10">
        <v>0.108618378308033</v>
      </c>
      <c r="FB10">
        <v>7.8897612180381799E-2</v>
      </c>
      <c r="FC10">
        <v>9.4416701682955406E-2</v>
      </c>
      <c r="FD10">
        <v>9.9872286639341501E-2</v>
      </c>
      <c r="FE10">
        <v>0.102923158781362</v>
      </c>
      <c r="FF10">
        <v>0.116116929422582</v>
      </c>
    </row>
    <row r="11" spans="1:162" x14ac:dyDescent="0.25">
      <c r="A11" s="1" t="s">
        <v>569</v>
      </c>
      <c r="B11" s="3" t="s">
        <v>570</v>
      </c>
      <c r="C11" s="1" t="s">
        <v>820</v>
      </c>
      <c r="D11">
        <v>0.102356815353307</v>
      </c>
      <c r="E11">
        <v>7.21682942508306E-2</v>
      </c>
      <c r="F11">
        <v>7.6135320587563005E-2</v>
      </c>
      <c r="G11">
        <v>6.5400023873678798E-2</v>
      </c>
      <c r="H11">
        <v>6.5881033159971195E-2</v>
      </c>
      <c r="I11">
        <v>6.1398373707172001E-2</v>
      </c>
      <c r="J11">
        <v>6.6316328588326506E-2</v>
      </c>
      <c r="K11">
        <v>5.7926910979724598E-2</v>
      </c>
      <c r="L11">
        <v>6.0424590157217802E-2</v>
      </c>
      <c r="M11">
        <v>8.1131389497803602E-2</v>
      </c>
      <c r="N11">
        <v>6.5734654760964698E-2</v>
      </c>
      <c r="O11">
        <v>6.5276682695829702E-2</v>
      </c>
      <c r="P11">
        <v>5.8507861667156102E-2</v>
      </c>
      <c r="Q11">
        <v>5.8213667374132E-2</v>
      </c>
      <c r="R11">
        <v>5.6888240373928103E-2</v>
      </c>
      <c r="S11">
        <v>5.8182963878991301E-2</v>
      </c>
      <c r="T11">
        <v>5.9324982916657797E-2</v>
      </c>
      <c r="U11">
        <v>5.8625448478208199E-2</v>
      </c>
      <c r="V11">
        <v>5.4869270694058003E-2</v>
      </c>
      <c r="W11">
        <v>8.3538951464074696E-2</v>
      </c>
      <c r="X11">
        <v>8.0405762587358098E-2</v>
      </c>
      <c r="Y11">
        <v>6.1466943979024503E-2</v>
      </c>
      <c r="Z11">
        <v>5.1338305817184002E-2</v>
      </c>
      <c r="AA11">
        <v>5.0958710622926499E-2</v>
      </c>
      <c r="AB11">
        <v>6.1258405669755198E-2</v>
      </c>
      <c r="AC11">
        <v>4.8245912757229198E-2</v>
      </c>
      <c r="AD11">
        <v>5.3348402566436401E-2</v>
      </c>
      <c r="AE11">
        <v>4.5815281877103001E-2</v>
      </c>
      <c r="AF11">
        <v>5.2516223540586202E-2</v>
      </c>
      <c r="AG11">
        <v>7.3821656229585697E-2</v>
      </c>
      <c r="AH11">
        <v>4.7955628881966403E-2</v>
      </c>
      <c r="AI11">
        <v>4.7172364521805503E-2</v>
      </c>
      <c r="AJ11">
        <v>4.45980791051147E-2</v>
      </c>
      <c r="AK11">
        <v>5.0091449068817899E-2</v>
      </c>
      <c r="AL11">
        <v>3.4173375133449202E-2</v>
      </c>
      <c r="AM11">
        <v>4.3851874620380503E-2</v>
      </c>
      <c r="AN11">
        <v>4.6138819072224703E-2</v>
      </c>
      <c r="AO11">
        <v>4.7436410672465103E-2</v>
      </c>
      <c r="AP11">
        <v>4.2921609280998599E-2</v>
      </c>
      <c r="AQ11">
        <v>7.3724027436698897E-2</v>
      </c>
      <c r="AR11">
        <v>5.72322168052442E-2</v>
      </c>
      <c r="AS11">
        <v>6.7496468568759599E-2</v>
      </c>
      <c r="AT11">
        <v>5.3258607431162598E-2</v>
      </c>
      <c r="AU11">
        <v>5.3448764299673601E-2</v>
      </c>
      <c r="AV11">
        <v>4.3546426987887001E-2</v>
      </c>
      <c r="AW11">
        <v>5.5714517721722999E-2</v>
      </c>
      <c r="AX11">
        <v>4.6391349544776798E-2</v>
      </c>
      <c r="AY11">
        <v>5.1014873112181398E-2</v>
      </c>
      <c r="AZ11">
        <v>4.6376669444710202E-2</v>
      </c>
      <c r="BA11">
        <v>8.3918333904569695E-2</v>
      </c>
      <c r="BB11">
        <v>6.4670528413009104E-2</v>
      </c>
      <c r="BC11">
        <v>5.7956671819928002E-2</v>
      </c>
      <c r="BD11">
        <v>5.1667997175230101E-2</v>
      </c>
      <c r="BE11">
        <v>5.0692590760147697E-2</v>
      </c>
      <c r="BF11">
        <v>5.0804268044388798E-2</v>
      </c>
      <c r="BG11">
        <v>5.3861405718666801E-2</v>
      </c>
      <c r="BH11">
        <v>4.6079175638436103E-2</v>
      </c>
      <c r="BI11">
        <v>4.77771571254152E-2</v>
      </c>
      <c r="BJ11">
        <v>8.4731034802255703E-2</v>
      </c>
      <c r="BK11">
        <v>6.1352582957865297E-2</v>
      </c>
      <c r="BL11">
        <v>4.6387988478710097E-2</v>
      </c>
      <c r="BM11">
        <v>5.1524197724056003E-2</v>
      </c>
      <c r="BN11">
        <v>4.8871228559044799E-2</v>
      </c>
      <c r="BO11">
        <v>4.4108162976780503E-2</v>
      </c>
      <c r="BP11">
        <v>5.00549353282084E-2</v>
      </c>
      <c r="BQ11">
        <v>4.5461776537116798E-2</v>
      </c>
      <c r="BR11">
        <v>5.6733036016926301E-2</v>
      </c>
      <c r="BS11">
        <v>4.9309288778983398E-2</v>
      </c>
      <c r="BT11">
        <v>6.95969974582345E-2</v>
      </c>
      <c r="BU11">
        <v>5.1902236071217502E-2</v>
      </c>
      <c r="BV11">
        <v>6.1052925249189101E-2</v>
      </c>
      <c r="BW11">
        <v>4.8904069039787099E-2</v>
      </c>
      <c r="BX11">
        <v>4.41115233443483E-2</v>
      </c>
      <c r="BY11">
        <v>5.1443364365087799E-2</v>
      </c>
      <c r="BZ11">
        <v>4.8304341601106401E-2</v>
      </c>
      <c r="CA11">
        <v>4.4043061440166099E-2</v>
      </c>
      <c r="CB11">
        <v>4.3579554887860597E-2</v>
      </c>
      <c r="CC11">
        <v>4.2828422770587002E-2</v>
      </c>
      <c r="CD11">
        <v>8.9604918490728297E-2</v>
      </c>
      <c r="CE11">
        <v>5.5121100312684301E-2</v>
      </c>
      <c r="CF11">
        <v>5.1413897363752098E-2</v>
      </c>
      <c r="CG11">
        <v>4.73710479396603E-2</v>
      </c>
      <c r="CH11">
        <v>4.54014056525174E-2</v>
      </c>
      <c r="CI11">
        <v>4.2973064973953798E-2</v>
      </c>
      <c r="CJ11">
        <v>4.7405872782946501E-2</v>
      </c>
      <c r="CK11">
        <v>4.0811278713744598E-2</v>
      </c>
      <c r="CL11">
        <v>5.3490308137871902E-2</v>
      </c>
      <c r="CM11">
        <v>5.4701274933580402E-2</v>
      </c>
      <c r="CN11">
        <v>6.4886137817254094E-2</v>
      </c>
      <c r="CO11">
        <v>5.7437137460177798E-2</v>
      </c>
      <c r="CP11">
        <v>5.8779377980249299E-2</v>
      </c>
      <c r="CQ11">
        <v>5.45003805915849E-2</v>
      </c>
      <c r="CR11">
        <v>4.6497977597444597E-2</v>
      </c>
      <c r="CS11">
        <v>4.2968423978525599E-2</v>
      </c>
      <c r="CT11">
        <v>4.3312529696513301E-2</v>
      </c>
      <c r="CU11">
        <v>4.5880697161833801E-2</v>
      </c>
      <c r="CV11">
        <v>4.9315186972952799E-2</v>
      </c>
      <c r="CW11">
        <v>5.8719536066671199E-2</v>
      </c>
      <c r="CX11">
        <v>7.6949410232670504E-2</v>
      </c>
      <c r="CY11">
        <v>5.5918264733216198E-2</v>
      </c>
      <c r="CZ11">
        <v>4.6338698357456E-2</v>
      </c>
      <c r="DA11">
        <v>4.4610689229524603E-2</v>
      </c>
      <c r="DB11">
        <v>4.3193548261916799E-2</v>
      </c>
      <c r="DC11">
        <v>5.1032955535017001E-2</v>
      </c>
      <c r="DD11">
        <v>4.7674775316988202E-2</v>
      </c>
      <c r="DE11">
        <v>4.2961682947479603E-2</v>
      </c>
      <c r="DF11">
        <v>4.1448087458928001E-2</v>
      </c>
      <c r="DG11">
        <v>5.3690615382484701E-2</v>
      </c>
      <c r="DH11">
        <v>6.6544114608481295E-2</v>
      </c>
      <c r="DI11">
        <v>6.2797355349275899E-2</v>
      </c>
      <c r="DJ11">
        <v>4.9524274098904399E-2</v>
      </c>
      <c r="DK11">
        <v>4.5930351198321298E-2</v>
      </c>
      <c r="DL11">
        <v>5.0750623030330198E-2</v>
      </c>
      <c r="DM11">
        <v>4.9488825163863201E-2</v>
      </c>
      <c r="DN11">
        <v>4.75334196551827E-2</v>
      </c>
      <c r="DO11">
        <v>3.5690603415602602E-2</v>
      </c>
      <c r="DP11">
        <v>4.0674331627948299E-2</v>
      </c>
      <c r="DQ11">
        <v>4.7370010236325401E-2</v>
      </c>
      <c r="DR11">
        <v>7.0239911546112602E-2</v>
      </c>
      <c r="DS11">
        <v>5.5464826332020899E-2</v>
      </c>
      <c r="DT11">
        <v>4.2036449460424799E-2</v>
      </c>
      <c r="DU11">
        <v>4.6063670589937898E-2</v>
      </c>
      <c r="DV11">
        <v>4.4568249782419099E-2</v>
      </c>
      <c r="DW11">
        <v>4.5917010690413901E-2</v>
      </c>
      <c r="DX11">
        <v>4.6581795512162301E-2</v>
      </c>
      <c r="DY11">
        <v>4.7943189465915199E-2</v>
      </c>
      <c r="DZ11">
        <v>4.87897409423204E-2</v>
      </c>
      <c r="EA11">
        <v>4.0723779817940897E-2</v>
      </c>
      <c r="EB11">
        <v>5.2104857467876499E-2</v>
      </c>
      <c r="EC11">
        <v>5.7639027876580998E-2</v>
      </c>
      <c r="ED11">
        <v>3.9978751038665203E-2</v>
      </c>
      <c r="EE11">
        <v>4.9035400456314999E-2</v>
      </c>
      <c r="EF11">
        <v>4.2005726092710298E-2</v>
      </c>
      <c r="EG11">
        <v>4.4638194357812397E-2</v>
      </c>
      <c r="EH11">
        <v>4.3531083612185099E-2</v>
      </c>
      <c r="EI11">
        <v>4.7218012801308301E-2</v>
      </c>
      <c r="EJ11">
        <v>4.1220418010465998E-2</v>
      </c>
      <c r="EK11">
        <v>4.59789358754314E-2</v>
      </c>
      <c r="EL11">
        <v>6.6968898325424797E-2</v>
      </c>
      <c r="EM11">
        <v>5.6039199741706999E-2</v>
      </c>
      <c r="EN11">
        <v>4.4789198889947701E-2</v>
      </c>
      <c r="EO11">
        <v>4.6095195233051903E-2</v>
      </c>
      <c r="EP11">
        <v>5.1520827787969098E-2</v>
      </c>
      <c r="EQ11">
        <v>4.87040739139755E-2</v>
      </c>
      <c r="ER11">
        <v>4.33889292334316E-2</v>
      </c>
      <c r="ES11">
        <v>5.1425187291296498E-2</v>
      </c>
      <c r="ET11">
        <v>4.1239432657240199E-2</v>
      </c>
      <c r="EU11">
        <v>4.6385761553565198E-2</v>
      </c>
      <c r="EV11">
        <v>5.7834940352491197E-2</v>
      </c>
      <c r="EW11">
        <v>4.6526182379399997E-2</v>
      </c>
      <c r="EX11">
        <v>5.0627257526718497E-2</v>
      </c>
      <c r="EY11">
        <v>4.5940015565919499E-2</v>
      </c>
      <c r="EZ11">
        <v>4.5110578650988803E-2</v>
      </c>
      <c r="FA11">
        <v>4.2955252953909E-2</v>
      </c>
      <c r="FB11">
        <v>4.8236653175788201E-2</v>
      </c>
      <c r="FC11">
        <v>4.0691357446910499E-2</v>
      </c>
      <c r="FD11">
        <v>4.8766231395600199E-2</v>
      </c>
      <c r="FE11">
        <v>4.4832935907407501E-2</v>
      </c>
      <c r="FF11">
        <v>4.1582683816577801E-2</v>
      </c>
    </row>
    <row r="12" spans="1:162" x14ac:dyDescent="0.25">
      <c r="A12" s="1" t="s">
        <v>571</v>
      </c>
      <c r="B12" s="3" t="s">
        <v>572</v>
      </c>
      <c r="C12" s="1" t="s">
        <v>820</v>
      </c>
      <c r="D12">
        <v>0.30576167178646602</v>
      </c>
      <c r="E12">
        <v>0.293426180792283</v>
      </c>
      <c r="F12">
        <v>0.34298646987748499</v>
      </c>
      <c r="G12">
        <v>0.44557784546516999</v>
      </c>
      <c r="H12">
        <v>0.27778883560495898</v>
      </c>
      <c r="I12">
        <v>0.27400576938245302</v>
      </c>
      <c r="J12">
        <v>0.38561559618153302</v>
      </c>
      <c r="K12">
        <v>0.24642910232409901</v>
      </c>
      <c r="L12">
        <v>0.23887560110361</v>
      </c>
      <c r="M12">
        <v>0.25441681453352499</v>
      </c>
      <c r="N12">
        <v>0.37827099844821599</v>
      </c>
      <c r="O12">
        <v>0.28039094379075502</v>
      </c>
      <c r="P12">
        <v>0.25422101192965402</v>
      </c>
      <c r="Q12">
        <v>0.270944317199528</v>
      </c>
      <c r="R12">
        <v>0.290698740683769</v>
      </c>
      <c r="S12">
        <v>0.28998818925672998</v>
      </c>
      <c r="T12">
        <v>0.40087201243938603</v>
      </c>
      <c r="U12">
        <v>0.33177997051818903</v>
      </c>
      <c r="V12">
        <v>0.40281257491523198</v>
      </c>
      <c r="W12">
        <v>0.373696151889857</v>
      </c>
      <c r="X12">
        <v>0.250880614356081</v>
      </c>
      <c r="Y12">
        <v>0.26243756953238301</v>
      </c>
      <c r="Z12">
        <v>0.32518995336059198</v>
      </c>
      <c r="AA12">
        <v>0.53449038726865505</v>
      </c>
      <c r="AB12">
        <v>0.21880337877386399</v>
      </c>
      <c r="AC12">
        <v>0.341911892233276</v>
      </c>
      <c r="AD12">
        <v>0.34178926341072102</v>
      </c>
      <c r="AE12">
        <v>0.25716962860718001</v>
      </c>
      <c r="AF12">
        <v>0.25460944225307203</v>
      </c>
      <c r="AG12">
        <v>0.22276577113673801</v>
      </c>
      <c r="AH12">
        <v>0.201224129216383</v>
      </c>
      <c r="AI12">
        <v>0.219665086081206</v>
      </c>
      <c r="AJ12">
        <v>0.22071159014295699</v>
      </c>
      <c r="AK12">
        <v>0.266007788665307</v>
      </c>
      <c r="AL12">
        <v>0.196774513104504</v>
      </c>
      <c r="AM12">
        <v>0.24499618578572399</v>
      </c>
      <c r="AN12">
        <v>0.235881985641753</v>
      </c>
      <c r="AO12">
        <v>0.22404499741974199</v>
      </c>
      <c r="AP12">
        <v>0.21373685463426201</v>
      </c>
      <c r="AQ12">
        <v>0.25876962470400799</v>
      </c>
      <c r="AR12">
        <v>2.1072202709916201</v>
      </c>
      <c r="AS12">
        <v>0.22543513394540499</v>
      </c>
      <c r="AT12">
        <v>0.183557201101055</v>
      </c>
      <c r="AU12">
        <v>0.219158188917674</v>
      </c>
      <c r="AV12">
        <v>0.20145916718961401</v>
      </c>
      <c r="AW12">
        <v>0.234538634490879</v>
      </c>
      <c r="AX12">
        <v>0.20225427318112599</v>
      </c>
      <c r="AY12">
        <v>0.52550691596806298</v>
      </c>
      <c r="AZ12">
        <v>0.32921855127817801</v>
      </c>
      <c r="BA12">
        <v>0.55455051879321704</v>
      </c>
      <c r="BB12">
        <v>0.23189303704727299</v>
      </c>
      <c r="BC12">
        <v>0.22192118349022699</v>
      </c>
      <c r="BD12">
        <v>0.62901516167886995</v>
      </c>
      <c r="BE12">
        <v>0.240936810802521</v>
      </c>
      <c r="BF12">
        <v>0.22507543590423201</v>
      </c>
      <c r="BG12">
        <v>0.27951201412390397</v>
      </c>
      <c r="BH12">
        <v>0.23947487298227099</v>
      </c>
      <c r="BI12">
        <v>0.22901226355241799</v>
      </c>
      <c r="BJ12">
        <v>0.24881343918198201</v>
      </c>
      <c r="BK12">
        <v>0.22996430056287001</v>
      </c>
      <c r="BL12">
        <v>0.18875288109637101</v>
      </c>
      <c r="BM12">
        <v>0.202582302694961</v>
      </c>
      <c r="BN12">
        <v>0.26451248886800399</v>
      </c>
      <c r="BO12">
        <v>0.19498490395829099</v>
      </c>
      <c r="BP12">
        <v>0.216700040808914</v>
      </c>
      <c r="BQ12">
        <v>0.20235437858445701</v>
      </c>
      <c r="BR12">
        <v>0.35754787756930601</v>
      </c>
      <c r="BS12">
        <v>0.23771414299299801</v>
      </c>
      <c r="BT12">
        <v>0.215999617354282</v>
      </c>
      <c r="BU12">
        <v>0.19589611444983701</v>
      </c>
      <c r="BV12">
        <v>0.24338471970467401</v>
      </c>
      <c r="BW12">
        <v>3.3774831252059001</v>
      </c>
      <c r="BX12">
        <v>0.39286161549028598</v>
      </c>
      <c r="BY12">
        <v>0.200074337061633</v>
      </c>
      <c r="BZ12">
        <v>0.23100334890952401</v>
      </c>
      <c r="CA12">
        <v>0.32039935597187502</v>
      </c>
      <c r="CB12">
        <v>0.35302165342156799</v>
      </c>
      <c r="CC12">
        <v>0.34761972230563398</v>
      </c>
      <c r="CD12">
        <v>0.241651710478756</v>
      </c>
      <c r="CE12">
        <v>0.29720023081996599</v>
      </c>
      <c r="CF12">
        <v>0.23633734700727599</v>
      </c>
      <c r="CG12">
        <v>0.20963389288419501</v>
      </c>
      <c r="CH12">
        <v>0.203993414222157</v>
      </c>
      <c r="CI12">
        <v>1.4429941644680799</v>
      </c>
      <c r="CJ12">
        <v>0.22717621137213201</v>
      </c>
      <c r="CK12">
        <v>1.49006805753816</v>
      </c>
      <c r="CL12">
        <v>0.18244014135138001</v>
      </c>
      <c r="CM12">
        <v>0.25468189393906998</v>
      </c>
      <c r="CN12">
        <v>0.26514308376372098</v>
      </c>
      <c r="CO12">
        <v>0.24143325681151701</v>
      </c>
      <c r="CP12">
        <v>0.21681435031482199</v>
      </c>
      <c r="CQ12">
        <v>0.295496705133097</v>
      </c>
      <c r="CR12">
        <v>0.42208685720789102</v>
      </c>
      <c r="CS12">
        <v>0.248582812443464</v>
      </c>
      <c r="CT12">
        <v>0.26131736044911402</v>
      </c>
      <c r="CU12">
        <v>0.318518785384933</v>
      </c>
      <c r="CV12">
        <v>0.26901749590929602</v>
      </c>
      <c r="CW12">
        <v>0.261512939602637</v>
      </c>
      <c r="CX12">
        <v>0.227050950607111</v>
      </c>
      <c r="CY12">
        <v>0.257997145984591</v>
      </c>
      <c r="CZ12">
        <v>0.20795182829819001</v>
      </c>
      <c r="DA12">
        <v>0.193971670267366</v>
      </c>
      <c r="DB12">
        <v>0.25017772971162799</v>
      </c>
      <c r="DC12">
        <v>0.22595813475263499</v>
      </c>
      <c r="DD12">
        <v>0.250412825103634</v>
      </c>
      <c r="DE12">
        <v>0.67328514607763101</v>
      </c>
      <c r="DF12">
        <v>0.287741338826908</v>
      </c>
      <c r="DG12">
        <v>0.78722046692385494</v>
      </c>
      <c r="DH12">
        <v>0.61541146747972597</v>
      </c>
      <c r="DI12">
        <v>0.18797283184217201</v>
      </c>
      <c r="DJ12">
        <v>0.193544630381108</v>
      </c>
      <c r="DK12">
        <v>0.23261598173582501</v>
      </c>
      <c r="DL12">
        <v>0.18851974295007601</v>
      </c>
      <c r="DM12">
        <v>0.206734059013922</v>
      </c>
      <c r="DN12">
        <v>0.43844237772947903</v>
      </c>
      <c r="DO12">
        <v>0.187364947798418</v>
      </c>
      <c r="DP12">
        <v>0.299205927353768</v>
      </c>
      <c r="DQ12">
        <v>0.182048482473363</v>
      </c>
      <c r="DR12">
        <v>0.231370559597673</v>
      </c>
      <c r="DS12">
        <v>0.26808801197936</v>
      </c>
      <c r="DT12">
        <v>0.177131332891137</v>
      </c>
      <c r="DU12">
        <v>0.26203514763699898</v>
      </c>
      <c r="DV12">
        <v>0.19226683014183801</v>
      </c>
      <c r="DW12">
        <v>0.220965881340073</v>
      </c>
      <c r="DX12">
        <v>0.62476171323532204</v>
      </c>
      <c r="DY12">
        <v>0.88546265811476899</v>
      </c>
      <c r="DZ12">
        <v>0.41735187432770199</v>
      </c>
      <c r="EA12">
        <v>0.44238966192837498</v>
      </c>
      <c r="EB12">
        <v>0.211829960956845</v>
      </c>
      <c r="EC12">
        <v>0.22581096303759199</v>
      </c>
      <c r="ED12">
        <v>0.66140725948935097</v>
      </c>
      <c r="EE12">
        <v>0.75056449475827502</v>
      </c>
      <c r="EF12">
        <v>0.242455493403786</v>
      </c>
      <c r="EG12">
        <v>0.25087065765771399</v>
      </c>
      <c r="EH12">
        <v>0.20115524011859401</v>
      </c>
      <c r="EI12">
        <v>0.276890683379512</v>
      </c>
      <c r="EJ12">
        <v>0.233611650755436</v>
      </c>
      <c r="EK12">
        <v>0.22447700938562001</v>
      </c>
      <c r="EL12">
        <v>0.31158513501871199</v>
      </c>
      <c r="EM12">
        <v>0.25342509650057699</v>
      </c>
      <c r="EN12">
        <v>0.29946431863930401</v>
      </c>
      <c r="EO12">
        <v>0.42488098681000902</v>
      </c>
      <c r="EP12">
        <v>0.28310667689320501</v>
      </c>
      <c r="EQ12">
        <v>0.29550776744935903</v>
      </c>
      <c r="ER12">
        <v>0.225290905173441</v>
      </c>
      <c r="ES12">
        <v>0.386496960035841</v>
      </c>
      <c r="ET12">
        <v>0.27396348533694198</v>
      </c>
      <c r="EU12">
        <v>0.52568844749801003</v>
      </c>
      <c r="EV12">
        <v>0.88114605061616003</v>
      </c>
      <c r="EW12">
        <v>0.73826219753012201</v>
      </c>
      <c r="EX12">
        <v>0.39043217628569499</v>
      </c>
      <c r="EY12">
        <v>0.30407702585283602</v>
      </c>
      <c r="EZ12">
        <v>0.24634869468541201</v>
      </c>
      <c r="FA12">
        <v>0.44473859738558003</v>
      </c>
      <c r="FB12">
        <v>0.26463990607035598</v>
      </c>
      <c r="FC12">
        <v>0.23493329820370301</v>
      </c>
      <c r="FD12">
        <v>0.25691399940969101</v>
      </c>
      <c r="FE12">
        <v>0.24847165663257501</v>
      </c>
      <c r="FF12">
        <v>0.411612162537288</v>
      </c>
    </row>
    <row r="13" spans="1:162" x14ac:dyDescent="0.25">
      <c r="A13" s="1" t="s">
        <v>573</v>
      </c>
      <c r="B13" s="3" t="s">
        <v>574</v>
      </c>
      <c r="C13" s="1" t="s">
        <v>820</v>
      </c>
      <c r="D13">
        <v>0.42977760086780697</v>
      </c>
      <c r="E13">
        <v>0.38240486748135</v>
      </c>
      <c r="F13">
        <v>0.39368294242638502</v>
      </c>
      <c r="G13">
        <v>0.43606169732760203</v>
      </c>
      <c r="H13">
        <v>0.42312002416558703</v>
      </c>
      <c r="I13">
        <v>0.46807234125129799</v>
      </c>
      <c r="J13">
        <v>0.45772944867745402</v>
      </c>
      <c r="K13">
        <v>0.50662281062735204</v>
      </c>
      <c r="L13">
        <v>0.46152014848346001</v>
      </c>
      <c r="M13">
        <v>0.66372321564798897</v>
      </c>
      <c r="N13">
        <v>0.49652095966238902</v>
      </c>
      <c r="O13">
        <v>0.50283227120282303</v>
      </c>
      <c r="P13">
        <v>0.44192293529009002</v>
      </c>
      <c r="Q13">
        <v>0.47379236597885499</v>
      </c>
      <c r="R13">
        <v>0.51359068102442396</v>
      </c>
      <c r="S13">
        <v>0.55485719158118496</v>
      </c>
      <c r="T13">
        <v>0.51163768494761896</v>
      </c>
      <c r="U13">
        <v>0.55815068813362101</v>
      </c>
      <c r="V13">
        <v>0.59218431235367697</v>
      </c>
      <c r="W13">
        <v>0.50957967369746604</v>
      </c>
      <c r="X13">
        <v>0.52997116775689801</v>
      </c>
      <c r="Y13">
        <v>0.53006293269253002</v>
      </c>
      <c r="Z13">
        <v>0.52870261598347001</v>
      </c>
      <c r="AA13">
        <v>0.55066403435425304</v>
      </c>
      <c r="AB13">
        <v>0.55283383422115295</v>
      </c>
      <c r="AC13">
        <v>0.57584933827040496</v>
      </c>
      <c r="AD13">
        <v>0.53365957608590597</v>
      </c>
      <c r="AE13">
        <v>0.48652073974269699</v>
      </c>
      <c r="AF13">
        <v>0.57109360611401205</v>
      </c>
      <c r="AG13">
        <v>0.55831964986083304</v>
      </c>
      <c r="AH13">
        <v>0.37824445019393599</v>
      </c>
      <c r="AI13">
        <v>0.43920519501402799</v>
      </c>
      <c r="AJ13">
        <v>0.463239737594624</v>
      </c>
      <c r="AK13">
        <v>0.51731368580529602</v>
      </c>
      <c r="AL13">
        <v>0.38588563320441899</v>
      </c>
      <c r="AM13">
        <v>0.45527813996861699</v>
      </c>
      <c r="AN13">
        <v>0.49842039695866103</v>
      </c>
      <c r="AO13">
        <v>0.52049275818265095</v>
      </c>
      <c r="AP13">
        <v>0.47752420698125603</v>
      </c>
      <c r="AQ13">
        <v>0.50817815159403701</v>
      </c>
      <c r="AR13">
        <v>0.53095756991422505</v>
      </c>
      <c r="AS13">
        <v>0.61386556191682395</v>
      </c>
      <c r="AT13">
        <v>0.590474402028629</v>
      </c>
      <c r="AU13">
        <v>0.60001123776102405</v>
      </c>
      <c r="AV13">
        <v>0.50461128555970403</v>
      </c>
      <c r="AW13">
        <v>0.566931784390035</v>
      </c>
      <c r="AX13">
        <v>0.53664986662305103</v>
      </c>
      <c r="AY13">
        <v>0.609678564473221</v>
      </c>
      <c r="AZ13">
        <v>0.54329487999446402</v>
      </c>
      <c r="BA13">
        <v>0.54599479252567096</v>
      </c>
      <c r="BB13">
        <v>0.54962485610338396</v>
      </c>
      <c r="BC13">
        <v>0.573369222155372</v>
      </c>
      <c r="BD13">
        <v>0.523783955306379</v>
      </c>
      <c r="BE13">
        <v>0.52661053927787405</v>
      </c>
      <c r="BF13">
        <v>0.52976196945459997</v>
      </c>
      <c r="BG13">
        <v>0.62714095496448796</v>
      </c>
      <c r="BH13">
        <v>0.52366743676302496</v>
      </c>
      <c r="BI13">
        <v>0.56847253573367196</v>
      </c>
      <c r="BJ13">
        <v>0.53022938154468702</v>
      </c>
      <c r="BK13">
        <v>0.58981963262723403</v>
      </c>
      <c r="BL13">
        <v>0.54857822141624202</v>
      </c>
      <c r="BM13">
        <v>0.54775077534692596</v>
      </c>
      <c r="BN13">
        <v>0.54123301194553797</v>
      </c>
      <c r="BO13">
        <v>0.50877612642079895</v>
      </c>
      <c r="BP13">
        <v>0.55572548600788796</v>
      </c>
      <c r="BQ13">
        <v>0.530688898792537</v>
      </c>
      <c r="BR13">
        <v>0.58877477217089103</v>
      </c>
      <c r="BS13">
        <v>0.54221189829802696</v>
      </c>
      <c r="BT13">
        <v>0.53263994158005801</v>
      </c>
      <c r="BU13">
        <v>0.53469722187055302</v>
      </c>
      <c r="BV13">
        <v>0.54321290013135104</v>
      </c>
      <c r="BW13">
        <v>0.55333278625674798</v>
      </c>
      <c r="BX13">
        <v>0.58974724796987599</v>
      </c>
      <c r="BY13">
        <v>0.49780856852177202</v>
      </c>
      <c r="BZ13">
        <v>0.50417409854877604</v>
      </c>
      <c r="CA13">
        <v>0.44162892462745101</v>
      </c>
      <c r="CB13">
        <v>0.47196833787391101</v>
      </c>
      <c r="CC13">
        <v>0.52482278078325695</v>
      </c>
      <c r="CD13">
        <v>0.58281835486813505</v>
      </c>
      <c r="CE13">
        <v>0.51649154659879004</v>
      </c>
      <c r="CF13">
        <v>0.50370426584894801</v>
      </c>
      <c r="CG13">
        <v>0.48094565258796002</v>
      </c>
      <c r="CH13">
        <v>0.50828897029408204</v>
      </c>
      <c r="CI13">
        <v>0.50161743434647199</v>
      </c>
      <c r="CJ13">
        <v>0.49097281220403899</v>
      </c>
      <c r="CK13">
        <v>0.43847429864701598</v>
      </c>
      <c r="CL13">
        <v>0.56272897492850604</v>
      </c>
      <c r="CM13">
        <v>0.44330453608280301</v>
      </c>
      <c r="CN13">
        <v>0.474282462504032</v>
      </c>
      <c r="CO13">
        <v>0.50436509456436296</v>
      </c>
      <c r="CP13">
        <v>0.50299072925524202</v>
      </c>
      <c r="CQ13">
        <v>0.48482260488287998</v>
      </c>
      <c r="CR13">
        <v>0.49847581818702802</v>
      </c>
      <c r="CS13">
        <v>0.38832929602737598</v>
      </c>
      <c r="CT13">
        <v>0.38321734104102401</v>
      </c>
      <c r="CU13">
        <v>0.44848621514238102</v>
      </c>
      <c r="CV13">
        <v>0.50575548010389104</v>
      </c>
      <c r="CW13">
        <v>0.516312282161279</v>
      </c>
      <c r="CX13">
        <v>0.51477744049813501</v>
      </c>
      <c r="CY13">
        <v>0.51423636396601702</v>
      </c>
      <c r="CZ13">
        <v>0.48980480913041902</v>
      </c>
      <c r="DA13">
        <v>0.473783324923573</v>
      </c>
      <c r="DB13">
        <v>0.50654971046167596</v>
      </c>
      <c r="DC13">
        <v>0.46940263902204998</v>
      </c>
      <c r="DD13">
        <v>0.44625248020261998</v>
      </c>
      <c r="DE13">
        <v>0.50248312462900802</v>
      </c>
      <c r="DF13">
        <v>0.50019276975370697</v>
      </c>
      <c r="DG13">
        <v>0.56028068167321299</v>
      </c>
      <c r="DH13">
        <v>0.53617466174489103</v>
      </c>
      <c r="DI13">
        <v>0.53194518881667596</v>
      </c>
      <c r="DJ13">
        <v>0.56490967766943501</v>
      </c>
      <c r="DK13">
        <v>0.53137199748289599</v>
      </c>
      <c r="DL13">
        <v>0.50005888757440098</v>
      </c>
      <c r="DM13">
        <v>0.483198245584678</v>
      </c>
      <c r="DN13">
        <v>0.51972381327003003</v>
      </c>
      <c r="DO13">
        <v>0.42011148868048298</v>
      </c>
      <c r="DP13">
        <v>0.51177179710634402</v>
      </c>
      <c r="DQ13">
        <v>0.520011259760365</v>
      </c>
      <c r="DR13">
        <v>0.62598020416733502</v>
      </c>
      <c r="DS13">
        <v>0.42512510861102298</v>
      </c>
      <c r="DT13">
        <v>0.44308140932933399</v>
      </c>
      <c r="DU13">
        <v>0.47567371629880401</v>
      </c>
      <c r="DV13">
        <v>0.41695390914186697</v>
      </c>
      <c r="DW13">
        <v>0.48707004277008398</v>
      </c>
      <c r="DX13">
        <v>0.33599847800476501</v>
      </c>
      <c r="DY13">
        <v>0.54532134729950099</v>
      </c>
      <c r="DZ13">
        <v>0.40583640032667301</v>
      </c>
      <c r="EA13">
        <v>0.41990354789040102</v>
      </c>
      <c r="EB13">
        <v>0.50294025179965896</v>
      </c>
      <c r="EC13">
        <v>0.49125038456896802</v>
      </c>
      <c r="ED13">
        <v>0.42916594496397797</v>
      </c>
      <c r="EE13">
        <v>0.49645005009182902</v>
      </c>
      <c r="EF13">
        <v>0.46437847992699099</v>
      </c>
      <c r="EG13">
        <v>0.47842691031176598</v>
      </c>
      <c r="EH13">
        <v>0.48663221624376901</v>
      </c>
      <c r="EI13">
        <v>0.46123804350171299</v>
      </c>
      <c r="EJ13">
        <v>0.51747278800646701</v>
      </c>
      <c r="EK13">
        <v>0.42849220257267101</v>
      </c>
      <c r="EL13">
        <v>0.51736213771752504</v>
      </c>
      <c r="EM13">
        <v>0.52348378506843296</v>
      </c>
      <c r="EN13">
        <v>0.51995031215543797</v>
      </c>
      <c r="EO13">
        <v>0.47421431693558402</v>
      </c>
      <c r="EP13">
        <v>0.49611092352507202</v>
      </c>
      <c r="EQ13">
        <v>0.50857928373640504</v>
      </c>
      <c r="ER13">
        <v>0.47990357808001199</v>
      </c>
      <c r="ES13">
        <v>0.52165946842877797</v>
      </c>
      <c r="ET13">
        <v>0.52977621707393197</v>
      </c>
      <c r="EU13">
        <v>0.50744679895831102</v>
      </c>
      <c r="EV13">
        <v>0.50220930108099704</v>
      </c>
      <c r="EW13">
        <v>0.47248315593119899</v>
      </c>
      <c r="EX13">
        <v>0.47491350677349597</v>
      </c>
      <c r="EY13">
        <v>0.45071354372887601</v>
      </c>
      <c r="EZ13">
        <v>0.42016091111797399</v>
      </c>
      <c r="FA13">
        <v>0.47811439679108098</v>
      </c>
      <c r="FB13">
        <v>0.51339941558356905</v>
      </c>
      <c r="FC13">
        <v>0.47654970828118998</v>
      </c>
      <c r="FD13">
        <v>0.50710697882040801</v>
      </c>
      <c r="FE13">
        <v>0.47459916400332502</v>
      </c>
      <c r="FF13">
        <v>0.47402924767627103</v>
      </c>
    </row>
    <row r="14" spans="1:162" x14ac:dyDescent="0.25">
      <c r="A14" s="1" t="s">
        <v>575</v>
      </c>
      <c r="B14" s="3" t="s">
        <v>576</v>
      </c>
      <c r="C14" s="1" t="s">
        <v>820</v>
      </c>
      <c r="D14">
        <v>0.109867067009897</v>
      </c>
      <c r="E14">
        <v>8.7221907200532897E-2</v>
      </c>
      <c r="F14">
        <v>0.18464224653168301</v>
      </c>
      <c r="G14">
        <v>0.119986993166544</v>
      </c>
      <c r="H14">
        <v>0.16867074630478501</v>
      </c>
      <c r="I14">
        <v>8.6717162388244104E-2</v>
      </c>
      <c r="J14">
        <v>0.176786434463446</v>
      </c>
      <c r="K14">
        <v>0.126810535306041</v>
      </c>
      <c r="L14">
        <v>0.12860730066704101</v>
      </c>
      <c r="M14">
        <v>3.7827739628954402E-2</v>
      </c>
      <c r="N14">
        <v>6.4707041793587397E-2</v>
      </c>
      <c r="O14">
        <v>0.14950715199658801</v>
      </c>
      <c r="P14">
        <v>0.18884057660717099</v>
      </c>
      <c r="Q14">
        <v>0.130112202335566</v>
      </c>
      <c r="R14">
        <v>0.15623269573072801</v>
      </c>
      <c r="S14">
        <v>0.107830342094627</v>
      </c>
      <c r="T14">
        <v>0.135023739228852</v>
      </c>
      <c r="U14">
        <v>9.3521837924963894E-2</v>
      </c>
      <c r="V14">
        <v>0.185571856611562</v>
      </c>
      <c r="W14">
        <v>6.2025685740385597E-2</v>
      </c>
      <c r="X14">
        <v>0.12502219824303801</v>
      </c>
      <c r="Y14">
        <v>0.16504742460110999</v>
      </c>
      <c r="Z14">
        <v>0.107682568769155</v>
      </c>
      <c r="AA14">
        <v>0.190882070463022</v>
      </c>
      <c r="AB14">
        <v>0.11966332078179499</v>
      </c>
      <c r="AC14">
        <v>0.24084095064212899</v>
      </c>
      <c r="AD14">
        <v>0.14693296168808201</v>
      </c>
      <c r="AE14">
        <v>0.17862091329483101</v>
      </c>
      <c r="AF14">
        <v>0.20676261299990401</v>
      </c>
      <c r="AG14">
        <v>0.123294161661979</v>
      </c>
      <c r="AH14">
        <v>9.8867201280941994E-2</v>
      </c>
      <c r="AI14">
        <v>0.15722576080643899</v>
      </c>
      <c r="AJ14">
        <v>0.17430563864975601</v>
      </c>
      <c r="AK14">
        <v>0.18857000880258801</v>
      </c>
      <c r="AL14">
        <v>0.139453603315601</v>
      </c>
      <c r="AM14">
        <v>0.20383847401900601</v>
      </c>
      <c r="AN14">
        <v>0.13470545344635601</v>
      </c>
      <c r="AO14">
        <v>0.184921932046403</v>
      </c>
      <c r="AP14">
        <v>0.214585837425742</v>
      </c>
      <c r="AQ14">
        <v>0.27595974044334198</v>
      </c>
      <c r="AR14">
        <v>0.18241513528765901</v>
      </c>
      <c r="AS14">
        <v>8.5029722873437297E-2</v>
      </c>
      <c r="AT14">
        <v>8.75767874912914E-2</v>
      </c>
      <c r="AU14">
        <v>0.13656642472835701</v>
      </c>
      <c r="AV14">
        <v>0.16254980218829601</v>
      </c>
      <c r="AW14">
        <v>0.13677140179838401</v>
      </c>
      <c r="AX14">
        <v>0.12942289199189599</v>
      </c>
      <c r="AY14">
        <v>0.10060781641918</v>
      </c>
      <c r="AZ14">
        <v>0.168144808057971</v>
      </c>
      <c r="BA14">
        <v>0.15142228011391101</v>
      </c>
      <c r="BB14">
        <v>0.16323613840593201</v>
      </c>
      <c r="BC14">
        <v>0.18848791873561299</v>
      </c>
      <c r="BD14">
        <v>0.16477815697141199</v>
      </c>
      <c r="BE14">
        <v>0.123234031881769</v>
      </c>
      <c r="BF14">
        <v>0.165743158277328</v>
      </c>
      <c r="BG14">
        <v>0.15394901261271701</v>
      </c>
      <c r="BH14">
        <v>0.175635178157035</v>
      </c>
      <c r="BI14">
        <v>9.3403896170898101E-2</v>
      </c>
      <c r="BJ14">
        <v>7.0183486505654494E-2</v>
      </c>
      <c r="BK14">
        <v>7.2891971356135399E-2</v>
      </c>
      <c r="BL14">
        <v>7.14116070822126E-2</v>
      </c>
      <c r="BM14">
        <v>3.7377774747962902E-2</v>
      </c>
      <c r="BN14">
        <v>0.12776675759387701</v>
      </c>
      <c r="BO14">
        <v>9.6077263395744503E-2</v>
      </c>
      <c r="BP14">
        <v>0.121981552472369</v>
      </c>
      <c r="BQ14">
        <v>7.6183894390211102E-2</v>
      </c>
      <c r="BR14">
        <v>9.2597522974998403E-2</v>
      </c>
      <c r="BS14">
        <v>0.18635311172833199</v>
      </c>
      <c r="BT14">
        <v>0.150801163110937</v>
      </c>
      <c r="BU14">
        <v>6.8752341959263302E-2</v>
      </c>
      <c r="BV14">
        <v>0.107095405414993</v>
      </c>
      <c r="BW14">
        <v>0.195023289516814</v>
      </c>
      <c r="BX14">
        <v>0.134666100772144</v>
      </c>
      <c r="BY14">
        <v>0.16757311886975201</v>
      </c>
      <c r="BZ14">
        <v>0.21842516440422999</v>
      </c>
      <c r="CA14">
        <v>0.14690490941815201</v>
      </c>
      <c r="CB14">
        <v>0.18731346494103901</v>
      </c>
      <c r="CC14">
        <v>8.0076963131795895E-2</v>
      </c>
      <c r="CD14">
        <v>0.109596280823632</v>
      </c>
      <c r="CE14">
        <v>0.18174028642669701</v>
      </c>
      <c r="CF14">
        <v>0.163220398914694</v>
      </c>
      <c r="CG14">
        <v>0.148076985864671</v>
      </c>
      <c r="CH14">
        <v>0.14205432229001599</v>
      </c>
      <c r="CI14">
        <v>0.18230480272271701</v>
      </c>
      <c r="CJ14">
        <v>0.144917036966206</v>
      </c>
      <c r="CK14">
        <v>0.203782637407844</v>
      </c>
      <c r="CL14">
        <v>7.0837485477567103E-2</v>
      </c>
      <c r="CM14">
        <v>0.19050108896548201</v>
      </c>
      <c r="CN14">
        <v>0.197610395249638</v>
      </c>
      <c r="CO14">
        <v>0.11597379202375099</v>
      </c>
      <c r="CP14">
        <v>0.13948162773395001</v>
      </c>
      <c r="CQ14">
        <v>0.12914585815826099</v>
      </c>
      <c r="CR14">
        <v>0.23797103813230799</v>
      </c>
      <c r="CS14">
        <v>0.179283001140457</v>
      </c>
      <c r="CT14">
        <v>0.17732180535174299</v>
      </c>
      <c r="CU14">
        <v>0.16195839660174099</v>
      </c>
      <c r="CV14">
        <v>0.122248925398335</v>
      </c>
      <c r="CW14">
        <v>0.213509748855533</v>
      </c>
      <c r="CX14">
        <v>0.18659015863835399</v>
      </c>
      <c r="CY14">
        <v>0.15122876443083699</v>
      </c>
      <c r="CZ14">
        <v>0.191585390118058</v>
      </c>
      <c r="DA14">
        <v>0.152641658930881</v>
      </c>
      <c r="DB14">
        <v>0.177016054078829</v>
      </c>
      <c r="DC14">
        <v>0.20201023423525699</v>
      </c>
      <c r="DD14">
        <v>0.19276606084419901</v>
      </c>
      <c r="DE14">
        <v>0.136165593363753</v>
      </c>
      <c r="DF14">
        <v>0.13771029279525199</v>
      </c>
      <c r="DG14">
        <v>9.8737739176124703E-2</v>
      </c>
      <c r="DH14">
        <v>0.137029267415614</v>
      </c>
      <c r="DI14">
        <v>0.16187603886828</v>
      </c>
      <c r="DJ14">
        <v>0.117684375727155</v>
      </c>
      <c r="DK14">
        <v>0.126697273296312</v>
      </c>
      <c r="DL14">
        <v>0.123313964971403</v>
      </c>
      <c r="DM14">
        <v>0.11535855828727801</v>
      </c>
      <c r="DN14">
        <v>0.11554862290792201</v>
      </c>
      <c r="DO14">
        <v>0.13952843306725701</v>
      </c>
      <c r="DP14">
        <v>0.158393180013779</v>
      </c>
      <c r="DQ14">
        <v>0.110774813978412</v>
      </c>
      <c r="DR14">
        <v>0.11322505701996</v>
      </c>
      <c r="DS14">
        <v>0.14614657597015601</v>
      </c>
      <c r="DT14">
        <v>0.17448470591638199</v>
      </c>
      <c r="DU14">
        <v>0.19112746481273099</v>
      </c>
      <c r="DV14">
        <v>0.184328509186096</v>
      </c>
      <c r="DW14">
        <v>0.156087444219667</v>
      </c>
      <c r="DX14">
        <v>9.4589738234318294E-2</v>
      </c>
      <c r="DY14">
        <v>0.124682474039028</v>
      </c>
      <c r="DZ14">
        <v>9.1381301081656596E-2</v>
      </c>
      <c r="EA14">
        <v>0.213825028216099</v>
      </c>
      <c r="EB14">
        <v>0.14077274044667401</v>
      </c>
      <c r="EC14">
        <v>0.15824284059146801</v>
      </c>
      <c r="ED14">
        <v>0.23171345124773399</v>
      </c>
      <c r="EE14">
        <v>0.15241286968666201</v>
      </c>
      <c r="EF14">
        <v>0.15979210909015401</v>
      </c>
      <c r="EG14">
        <v>0.23479106162645899</v>
      </c>
      <c r="EH14">
        <v>0.15849919185924899</v>
      </c>
      <c r="EI14">
        <v>0.18297176429794701</v>
      </c>
      <c r="EJ14">
        <v>0.14041014042639</v>
      </c>
      <c r="EK14">
        <v>0.133051468486583</v>
      </c>
      <c r="EL14">
        <v>0.19531798156973099</v>
      </c>
      <c r="EM14">
        <v>0.124007477342799</v>
      </c>
      <c r="EN14">
        <v>0.141095331937342</v>
      </c>
      <c r="EO14">
        <v>0.27405698394781097</v>
      </c>
      <c r="EP14">
        <v>0.13165991846376399</v>
      </c>
      <c r="EQ14">
        <v>0.13279210100201599</v>
      </c>
      <c r="ER14">
        <v>0.141285870486277</v>
      </c>
      <c r="ES14">
        <v>0.16372753335105</v>
      </c>
      <c r="ET14">
        <v>8.0453202930515402E-2</v>
      </c>
      <c r="EU14">
        <v>0.172632709057566</v>
      </c>
      <c r="EV14">
        <v>0.121323142564773</v>
      </c>
      <c r="EW14">
        <v>0.17599673849905101</v>
      </c>
      <c r="EX14">
        <v>0.15240103839375799</v>
      </c>
      <c r="EY14">
        <v>0.14384869409950399</v>
      </c>
      <c r="EZ14">
        <v>0.181221926666568</v>
      </c>
      <c r="FA14">
        <v>0.19379369311092001</v>
      </c>
      <c r="FB14">
        <v>0.101341041329013</v>
      </c>
      <c r="FC14">
        <v>0.139236588785875</v>
      </c>
      <c r="FD14">
        <v>0.13870115435570499</v>
      </c>
      <c r="FE14">
        <v>0.18093927468128099</v>
      </c>
      <c r="FF14">
        <v>0.19763305130251699</v>
      </c>
    </row>
    <row r="15" spans="1:162" x14ac:dyDescent="0.25">
      <c r="A15" s="1" t="s">
        <v>577</v>
      </c>
      <c r="B15" s="3" t="s">
        <v>578</v>
      </c>
      <c r="C15" s="1" t="s">
        <v>820</v>
      </c>
      <c r="D15">
        <v>0.131118307077495</v>
      </c>
      <c r="E15">
        <v>0.145927251046995</v>
      </c>
      <c r="F15">
        <v>9.44300634297255E-2</v>
      </c>
      <c r="G15">
        <v>7.4848057259739198E-2</v>
      </c>
      <c r="H15">
        <v>6.7476727917008095E-2</v>
      </c>
      <c r="I15">
        <v>9.3396792784721794E-2</v>
      </c>
      <c r="J15">
        <v>8.6507411696700703E-2</v>
      </c>
      <c r="K15">
        <v>6.3375751282338494E-2</v>
      </c>
      <c r="L15">
        <v>5.8065565547968503E-2</v>
      </c>
      <c r="M15">
        <v>9.5677633587714403E-2</v>
      </c>
      <c r="N15">
        <v>7.4483966707242402E-2</v>
      </c>
      <c r="O15">
        <v>6.5595300642578597E-2</v>
      </c>
      <c r="P15">
        <v>6.2078132960007297E-2</v>
      </c>
      <c r="Q15">
        <v>5.59063030220944E-2</v>
      </c>
      <c r="R15">
        <v>6.0195557085108202E-2</v>
      </c>
      <c r="S15">
        <v>5.4045303702732098E-2</v>
      </c>
      <c r="T15">
        <v>5.86699737417418E-2</v>
      </c>
      <c r="U15">
        <v>5.6855708887580202E-2</v>
      </c>
      <c r="V15">
        <v>6.4177561638080999E-2</v>
      </c>
      <c r="W15">
        <v>0.10070445448982</v>
      </c>
      <c r="X15">
        <v>7.4166704331847993E-2</v>
      </c>
      <c r="Y15">
        <v>7.4485507837299E-2</v>
      </c>
      <c r="Z15">
        <v>5.8536976865346202E-2</v>
      </c>
      <c r="AA15">
        <v>5.6982392855091803E-2</v>
      </c>
      <c r="AB15">
        <v>5.2072099933133699E-2</v>
      </c>
      <c r="AC15">
        <v>5.3287369293646199E-2</v>
      </c>
      <c r="AD15">
        <v>5.5556686559402602E-2</v>
      </c>
      <c r="AE15">
        <v>5.18252929477903E-2</v>
      </c>
      <c r="AF15">
        <v>4.8418954942552703E-2</v>
      </c>
      <c r="AG15">
        <v>8.6637567263915194E-2</v>
      </c>
      <c r="AH15">
        <v>6.076323198631E-2</v>
      </c>
      <c r="AI15">
        <v>6.1573828687004097E-2</v>
      </c>
      <c r="AJ15">
        <v>5.9023549531956203E-2</v>
      </c>
      <c r="AK15">
        <v>5.0018503494280601E-2</v>
      </c>
      <c r="AL15">
        <v>5.3472210693686698E-2</v>
      </c>
      <c r="AM15">
        <v>4.1138703405460803E-2</v>
      </c>
      <c r="AN15">
        <v>4.7745072101137702E-2</v>
      </c>
      <c r="AO15">
        <v>5.0209202331684799E-2</v>
      </c>
      <c r="AP15">
        <v>4.8583961075730202E-2</v>
      </c>
      <c r="AQ15">
        <v>8.9341050237784894E-2</v>
      </c>
      <c r="AR15">
        <v>6.4401042424254207E-2</v>
      </c>
      <c r="AS15">
        <v>6.2913955615969505E-2</v>
      </c>
      <c r="AT15">
        <v>5.4814077972912899E-2</v>
      </c>
      <c r="AU15">
        <v>5.0415781963595703E-2</v>
      </c>
      <c r="AV15">
        <v>5.22265586308234E-2</v>
      </c>
      <c r="AW15">
        <v>5.1790824884121803E-2</v>
      </c>
      <c r="AX15">
        <v>5.2469067691111301E-2</v>
      </c>
      <c r="AY15">
        <v>5.5681527026689097E-2</v>
      </c>
      <c r="AZ15">
        <v>4.8797450126802297E-2</v>
      </c>
      <c r="BA15">
        <v>9.1232597563405099E-2</v>
      </c>
      <c r="BB15">
        <v>6.5923011573006701E-2</v>
      </c>
      <c r="BC15">
        <v>5.8985794253650699E-2</v>
      </c>
      <c r="BD15">
        <v>5.2492502020313803E-2</v>
      </c>
      <c r="BE15">
        <v>4.8125336667544198E-2</v>
      </c>
      <c r="BF15">
        <v>4.5439197394398501E-2</v>
      </c>
      <c r="BG15">
        <v>4.5730342593923501E-2</v>
      </c>
      <c r="BH15">
        <v>4.4591784491680303E-2</v>
      </c>
      <c r="BI15">
        <v>4.3569759135199899E-2</v>
      </c>
      <c r="BJ15">
        <v>7.2141589173051898E-2</v>
      </c>
      <c r="BK15">
        <v>5.75088349324792E-2</v>
      </c>
      <c r="BL15">
        <v>4.9960294727690202E-2</v>
      </c>
      <c r="BM15">
        <v>4.6704643060016697E-2</v>
      </c>
      <c r="BN15">
        <v>4.7114957234656502E-2</v>
      </c>
      <c r="BO15">
        <v>4.5257631887812302E-2</v>
      </c>
      <c r="BP15">
        <v>4.9228824597292997E-2</v>
      </c>
      <c r="BQ15">
        <v>4.2963317693790103E-2</v>
      </c>
      <c r="BR15">
        <v>4.32792980462385E-2</v>
      </c>
      <c r="BS15">
        <v>4.6132110246682297E-2</v>
      </c>
      <c r="BT15">
        <v>8.1344121843344303E-2</v>
      </c>
      <c r="BU15">
        <v>5.7273948870871803E-2</v>
      </c>
      <c r="BV15">
        <v>5.3693707744057302E-2</v>
      </c>
      <c r="BW15">
        <v>5.0049591097013499E-2</v>
      </c>
      <c r="BX15">
        <v>5.2960930518433001E-2</v>
      </c>
      <c r="BY15">
        <v>4.7698565870141797E-2</v>
      </c>
      <c r="BZ15">
        <v>5.0288244870862302E-2</v>
      </c>
      <c r="CA15">
        <v>4.57208615080845E-2</v>
      </c>
      <c r="CB15">
        <v>5.0000666211869202E-2</v>
      </c>
      <c r="CC15">
        <v>4.6072909540520998E-2</v>
      </c>
      <c r="CD15">
        <v>7.9893308877694302E-2</v>
      </c>
      <c r="CE15">
        <v>6.2682349955325095E-2</v>
      </c>
      <c r="CF15">
        <v>5.4573716486421397E-2</v>
      </c>
      <c r="CG15">
        <v>4.7664596304860501E-2</v>
      </c>
      <c r="CH15">
        <v>4.7869736173610899E-2</v>
      </c>
      <c r="CI15">
        <v>4.3502588049096902E-2</v>
      </c>
      <c r="CJ15">
        <v>4.3675396742551997E-2</v>
      </c>
      <c r="CK15">
        <v>4.9356992722394098E-2</v>
      </c>
      <c r="CL15">
        <v>4.3265808600821798E-2</v>
      </c>
      <c r="CM15">
        <v>4.6420147028405197E-2</v>
      </c>
      <c r="CN15">
        <v>7.8667308386831697E-2</v>
      </c>
      <c r="CO15">
        <v>5.8502783675065298E-2</v>
      </c>
      <c r="CP15">
        <v>5.3579527743597997E-2</v>
      </c>
      <c r="CQ15">
        <v>5.32826727971853E-2</v>
      </c>
      <c r="CR15">
        <v>4.48270866376103E-2</v>
      </c>
      <c r="CS15">
        <v>4.5335291151506397E-2</v>
      </c>
      <c r="CT15">
        <v>4.4473457593506703E-2</v>
      </c>
      <c r="CU15">
        <v>4.4168953176306897E-2</v>
      </c>
      <c r="CV15">
        <v>4.4697426785729501E-2</v>
      </c>
      <c r="CW15">
        <v>4.6467625111093702E-2</v>
      </c>
      <c r="CX15">
        <v>7.8102799650558899E-2</v>
      </c>
      <c r="CY15">
        <v>5.1030527035906603E-2</v>
      </c>
      <c r="CZ15">
        <v>4.8530691590678701E-2</v>
      </c>
      <c r="DA15">
        <v>4.3278770286438902E-2</v>
      </c>
      <c r="DB15">
        <v>4.4227602761564198E-2</v>
      </c>
      <c r="DC15">
        <v>4.44626377316195E-2</v>
      </c>
      <c r="DD15">
        <v>4.25642561950575E-2</v>
      </c>
      <c r="DE15">
        <v>4.3877281107505002E-2</v>
      </c>
      <c r="DF15">
        <v>4.3776605557100799E-2</v>
      </c>
      <c r="DG15">
        <v>4.75642624364392E-2</v>
      </c>
      <c r="DH15">
        <v>7.6926320593212E-2</v>
      </c>
      <c r="DI15">
        <v>5.9749982870301997E-2</v>
      </c>
      <c r="DJ15">
        <v>4.6913124995444803E-2</v>
      </c>
      <c r="DK15">
        <v>4.5184989593006902E-2</v>
      </c>
      <c r="DL15">
        <v>4.3020510955410297E-2</v>
      </c>
      <c r="DM15">
        <v>4.3599865235476598E-2</v>
      </c>
      <c r="DN15">
        <v>4.2848662138340397E-2</v>
      </c>
      <c r="DO15">
        <v>3.4502770515028702E-2</v>
      </c>
      <c r="DP15">
        <v>4.1110910788318702E-2</v>
      </c>
      <c r="DQ15">
        <v>4.3444479535853398E-2</v>
      </c>
      <c r="DR15">
        <v>6.5093413551444101E-2</v>
      </c>
      <c r="DS15">
        <v>5.4417833741039402E-2</v>
      </c>
      <c r="DT15">
        <v>4.5892934534982201E-2</v>
      </c>
      <c r="DU15">
        <v>4.2932716935218398E-2</v>
      </c>
      <c r="DV15">
        <v>3.7789823151501402E-2</v>
      </c>
      <c r="DW15">
        <v>4.3660430951686098E-2</v>
      </c>
      <c r="DX15">
        <v>4.13981017278243E-2</v>
      </c>
      <c r="DY15">
        <v>4.3943382686079203E-2</v>
      </c>
      <c r="DZ15">
        <v>4.0525299776627999E-2</v>
      </c>
      <c r="EA15">
        <v>3.5159071312835598E-2</v>
      </c>
      <c r="EB15">
        <v>6.1654759429413002E-2</v>
      </c>
      <c r="EC15">
        <v>5.65529812219044E-2</v>
      </c>
      <c r="ED15">
        <v>4.6661413872796001E-2</v>
      </c>
      <c r="EE15">
        <v>4.7316396599220503E-2</v>
      </c>
      <c r="EF15">
        <v>4.5180553851475798E-2</v>
      </c>
      <c r="EG15">
        <v>4.4434716685822599E-2</v>
      </c>
      <c r="EH15">
        <v>4.1795350580016599E-2</v>
      </c>
      <c r="EI15">
        <v>4.2070811442661699E-2</v>
      </c>
      <c r="EJ15">
        <v>4.4577027014429303E-2</v>
      </c>
      <c r="EK15">
        <v>4.0725181222754397E-2</v>
      </c>
      <c r="EL15">
        <v>6.8317046712045304E-2</v>
      </c>
      <c r="EM15">
        <v>5.77199791501068E-2</v>
      </c>
      <c r="EN15">
        <v>4.4241374186881899E-2</v>
      </c>
      <c r="EO15">
        <v>4.31316202742065E-2</v>
      </c>
      <c r="EP15">
        <v>4.5697741016917398E-2</v>
      </c>
      <c r="EQ15">
        <v>4.6069255569563899E-2</v>
      </c>
      <c r="ER15">
        <v>4.43217485888786E-2</v>
      </c>
      <c r="ES15">
        <v>4.6168947021206302E-2</v>
      </c>
      <c r="ET15">
        <v>4.61240870077246E-2</v>
      </c>
      <c r="EU15">
        <v>4.2736502815843999E-2</v>
      </c>
      <c r="EV15">
        <v>6.01691718475428E-2</v>
      </c>
      <c r="EW15">
        <v>5.4672420990880898E-2</v>
      </c>
      <c r="EX15">
        <v>4.6482819146344799E-2</v>
      </c>
      <c r="EY15">
        <v>4.8518220603371097E-2</v>
      </c>
      <c r="EZ15">
        <v>3.9817282177953398E-2</v>
      </c>
      <c r="FA15">
        <v>4.3202496655637898E-2</v>
      </c>
      <c r="FB15">
        <v>4.47678888129509E-2</v>
      </c>
      <c r="FC15">
        <v>4.86566379715807E-2</v>
      </c>
      <c r="FD15">
        <v>5.4964987143087299E-2</v>
      </c>
      <c r="FE15">
        <v>5.1792362365903601E-2</v>
      </c>
      <c r="FF15">
        <v>5.03860045310019E-2</v>
      </c>
    </row>
    <row r="16" spans="1:162" x14ac:dyDescent="0.25">
      <c r="A16" s="1" t="s">
        <v>579</v>
      </c>
      <c r="B16" s="3" t="s">
        <v>578</v>
      </c>
      <c r="C16" s="1" t="s">
        <v>820</v>
      </c>
      <c r="D16">
        <v>2.7340991686501002E-3</v>
      </c>
      <c r="E16">
        <v>1.4160243384410099E-3</v>
      </c>
      <c r="F16">
        <v>2.09372115531541E-3</v>
      </c>
      <c r="G16">
        <v>2.6408366642196699E-3</v>
      </c>
      <c r="H16">
        <v>2.7145842976131502E-3</v>
      </c>
      <c r="I16">
        <v>1.47012782162642E-3</v>
      </c>
      <c r="J16">
        <v>2.3362947413273702E-3</v>
      </c>
      <c r="K16">
        <v>2.4903370401797601E-3</v>
      </c>
      <c r="L16">
        <v>1.7316882605781299E-3</v>
      </c>
      <c r="M16">
        <v>1.6063224352598699E-3</v>
      </c>
      <c r="N16">
        <v>1.4260024476137299E-3</v>
      </c>
      <c r="O16">
        <v>1.9649581890701698E-3</v>
      </c>
      <c r="P16">
        <v>2.5520805852862201E-3</v>
      </c>
      <c r="Q16">
        <v>2.1968875526719202E-3</v>
      </c>
      <c r="R16">
        <v>2.8299873051885601E-3</v>
      </c>
      <c r="S16">
        <v>1.5772786472416E-3</v>
      </c>
      <c r="T16">
        <v>2.5705131529003299E-3</v>
      </c>
      <c r="U16">
        <v>2.2733547430450101E-3</v>
      </c>
      <c r="V16">
        <v>2.6646315849805698E-3</v>
      </c>
      <c r="W16">
        <v>1.4044954579554899E-3</v>
      </c>
      <c r="X16">
        <v>1.5468994855622001E-3</v>
      </c>
      <c r="Y16">
        <v>2.3167220953989398E-3</v>
      </c>
      <c r="Z16">
        <v>1.6077446954040999E-3</v>
      </c>
      <c r="AA16">
        <v>1.8585924771531801E-3</v>
      </c>
      <c r="AB16">
        <v>1.3156018753995901E-3</v>
      </c>
      <c r="AC16">
        <v>2.7329523111552598E-3</v>
      </c>
      <c r="AD16">
        <v>2.3851121639395299E-3</v>
      </c>
      <c r="AE16">
        <v>1.4790771140221399E-3</v>
      </c>
      <c r="AF16">
        <v>2.82721311395989E-3</v>
      </c>
      <c r="AG16">
        <v>1.43117147067706E-3</v>
      </c>
      <c r="AH16" s="2">
        <v>8.2277956562514995E-4</v>
      </c>
      <c r="AI16">
        <v>1.3365953837938501E-3</v>
      </c>
      <c r="AJ16">
        <v>2.2452132114215901E-3</v>
      </c>
      <c r="AK16">
        <v>3.0015808967243998E-3</v>
      </c>
      <c r="AL16">
        <v>1.9649637601811499E-3</v>
      </c>
      <c r="AM16">
        <v>2.6873475444527E-3</v>
      </c>
      <c r="AN16">
        <v>1.8127207708489401E-3</v>
      </c>
      <c r="AO16">
        <v>2.0519404882090998E-3</v>
      </c>
      <c r="AP16">
        <v>1.82386061717002E-3</v>
      </c>
      <c r="AQ16">
        <v>5.6555018775577802E-3</v>
      </c>
      <c r="AR16">
        <v>3.0078395681195601E-3</v>
      </c>
      <c r="AS16">
        <v>1.31848631266723E-3</v>
      </c>
      <c r="AT16">
        <v>1.17936743870081E-3</v>
      </c>
      <c r="AU16">
        <v>2.6652554641251099E-3</v>
      </c>
      <c r="AV16">
        <v>1.4703864096330601E-3</v>
      </c>
      <c r="AW16">
        <v>1.7010246021610801E-3</v>
      </c>
      <c r="AX16">
        <v>1.4175051860191E-3</v>
      </c>
      <c r="AY16">
        <v>1.7151813464292001E-3</v>
      </c>
      <c r="AZ16">
        <v>1.69208551851451E-3</v>
      </c>
      <c r="BA16">
        <v>1.7259576941825901E-3</v>
      </c>
      <c r="BB16">
        <v>2.6676278512498398E-3</v>
      </c>
      <c r="BC16">
        <v>2.2802527213646698E-3</v>
      </c>
      <c r="BD16">
        <v>2.2198743546341499E-3</v>
      </c>
      <c r="BE16">
        <v>1.4601820041302001E-3</v>
      </c>
      <c r="BF16">
        <v>1.8878007216345299E-3</v>
      </c>
      <c r="BG16">
        <v>1.7353869151825599E-3</v>
      </c>
      <c r="BH16">
        <v>1.97918489064285E-3</v>
      </c>
      <c r="BI16">
        <v>1.7970191119217899E-3</v>
      </c>
      <c r="BJ16">
        <v>1.0925413527441499E-3</v>
      </c>
      <c r="BK16">
        <v>1.9224820407150499E-3</v>
      </c>
      <c r="BL16">
        <v>1.2150593461428599E-3</v>
      </c>
      <c r="BM16">
        <v>1.14952860084388E-3</v>
      </c>
      <c r="BN16">
        <v>1.50211839872415E-3</v>
      </c>
      <c r="BO16">
        <v>1.5650220298542999E-3</v>
      </c>
      <c r="BP16">
        <v>1.9855493398545998E-3</v>
      </c>
      <c r="BQ16">
        <v>1.0660298560080199E-3</v>
      </c>
      <c r="BR16">
        <v>1.33486479219447E-3</v>
      </c>
      <c r="BS16">
        <v>2.24565996941627E-3</v>
      </c>
      <c r="BT16">
        <v>1.7914598896907E-3</v>
      </c>
      <c r="BU16">
        <v>1.1033969769084801E-3</v>
      </c>
      <c r="BV16">
        <v>1.91908104604082E-3</v>
      </c>
      <c r="BW16">
        <v>4.3920843972502796E-3</v>
      </c>
      <c r="BX16">
        <v>2.3688304193094402E-3</v>
      </c>
      <c r="BY16">
        <v>1.9893869569691E-3</v>
      </c>
      <c r="BZ16">
        <v>3.02549143679101E-3</v>
      </c>
      <c r="CA16">
        <v>2.2492220222555099E-3</v>
      </c>
      <c r="CB16">
        <v>2.8213942298788101E-3</v>
      </c>
      <c r="CC16">
        <v>1.29928694015016E-3</v>
      </c>
      <c r="CD16">
        <v>1.4301281704793599E-3</v>
      </c>
      <c r="CE16">
        <v>3.5193770634734198E-3</v>
      </c>
      <c r="CF16">
        <v>6.1505129834508801E-3</v>
      </c>
      <c r="CG16">
        <v>3.7887826428578799E-3</v>
      </c>
      <c r="CH16">
        <v>3.3508890085492201E-3</v>
      </c>
      <c r="CI16">
        <v>2.1371005832976301E-3</v>
      </c>
      <c r="CJ16">
        <v>1.0616613823353101E-3</v>
      </c>
      <c r="CK16">
        <v>8.0963378315170101E-3</v>
      </c>
      <c r="CL16">
        <v>1.36595001063668E-3</v>
      </c>
      <c r="CM16">
        <v>3.9866393740197702E-3</v>
      </c>
      <c r="CN16">
        <v>3.1501761237497498E-3</v>
      </c>
      <c r="CO16">
        <v>2.46264444292961E-3</v>
      </c>
      <c r="CP16">
        <v>2.5703368956598999E-3</v>
      </c>
      <c r="CQ16">
        <v>3.1517909743582701E-3</v>
      </c>
      <c r="CR16">
        <v>6.8693013255488201E-3</v>
      </c>
      <c r="CS16">
        <v>2.3453632389387E-3</v>
      </c>
      <c r="CT16">
        <v>1.90753581238452E-3</v>
      </c>
      <c r="CU16">
        <v>3.0998283438986498E-3</v>
      </c>
      <c r="CV16">
        <v>1.9104439092332301E-3</v>
      </c>
      <c r="CW16">
        <v>3.89031875949695E-3</v>
      </c>
      <c r="CX16">
        <v>5.2466488747485501E-3</v>
      </c>
      <c r="CY16">
        <v>1.35229898137723E-3</v>
      </c>
      <c r="CZ16">
        <v>2.2781604757615599E-3</v>
      </c>
      <c r="DA16">
        <v>1.31909687352913E-3</v>
      </c>
      <c r="DB16">
        <v>2.1038976364020799E-3</v>
      </c>
      <c r="DC16">
        <v>4.98242918432097E-3</v>
      </c>
      <c r="DD16">
        <v>1.8975387883695099E-3</v>
      </c>
      <c r="DE16">
        <v>2.2497797184245802E-3</v>
      </c>
      <c r="DF16">
        <v>1.3996395359219299E-3</v>
      </c>
      <c r="DG16">
        <v>1.6668496299969799E-3</v>
      </c>
      <c r="DH16">
        <v>2.7221753194713299E-3</v>
      </c>
      <c r="DI16">
        <v>4.4023359098291498E-3</v>
      </c>
      <c r="DJ16">
        <v>1.35420718220964E-3</v>
      </c>
      <c r="DK16">
        <v>2.1741066193625099E-3</v>
      </c>
      <c r="DL16">
        <v>2.29349782862177E-3</v>
      </c>
      <c r="DM16">
        <v>1.5245454441056201E-3</v>
      </c>
      <c r="DN16">
        <v>1.72660778827849E-3</v>
      </c>
      <c r="DO16">
        <v>2.3386199318905501E-3</v>
      </c>
      <c r="DP16">
        <v>1.1579026522594499E-3</v>
      </c>
      <c r="DQ16">
        <v>1.1736368481722599E-3</v>
      </c>
      <c r="DR16">
        <v>2.1478371152009899E-3</v>
      </c>
      <c r="DS16">
        <v>1.81611862234944E-3</v>
      </c>
      <c r="DT16">
        <v>2.2769748136006501E-3</v>
      </c>
      <c r="DU16">
        <v>3.0967780526414798E-3</v>
      </c>
      <c r="DV16">
        <v>3.51102495463677E-3</v>
      </c>
      <c r="DW16">
        <v>2.06616172670103E-3</v>
      </c>
      <c r="DX16">
        <v>1.2095232303902699E-3</v>
      </c>
      <c r="DY16">
        <v>1.69701526678198E-3</v>
      </c>
      <c r="DZ16">
        <v>1.0668206405388999E-3</v>
      </c>
      <c r="EA16">
        <v>2.6735318734652002E-3</v>
      </c>
      <c r="EB16">
        <v>1.67212296109821E-3</v>
      </c>
      <c r="EC16">
        <v>3.2036472767423101E-3</v>
      </c>
      <c r="ED16">
        <v>2.6083755424921502E-3</v>
      </c>
      <c r="EE16">
        <v>1.6963068016022701E-3</v>
      </c>
      <c r="EF16">
        <v>2.2141346687609199E-3</v>
      </c>
      <c r="EG16">
        <v>2.3347023107375699E-3</v>
      </c>
      <c r="EH16">
        <v>1.3592948621917399E-3</v>
      </c>
      <c r="EI16">
        <v>1.7742406151849399E-3</v>
      </c>
      <c r="EJ16">
        <v>1.8244329502790401E-3</v>
      </c>
      <c r="EK16">
        <v>1.25549395387274E-3</v>
      </c>
      <c r="EL16">
        <v>2.4237867001097499E-3</v>
      </c>
      <c r="EM16">
        <v>1.88471640290431E-3</v>
      </c>
      <c r="EN16">
        <v>1.27822190676587E-3</v>
      </c>
      <c r="EO16">
        <v>4.5757050203677598E-3</v>
      </c>
      <c r="EP16">
        <v>1.68555329090517E-3</v>
      </c>
      <c r="EQ16">
        <v>1.54402663579217E-3</v>
      </c>
      <c r="ER16">
        <v>1.99527439538461E-3</v>
      </c>
      <c r="ES16">
        <v>1.8668076147757701E-3</v>
      </c>
      <c r="ET16">
        <v>1.2538887476983599E-3</v>
      </c>
      <c r="EU16">
        <v>2.4144142899079398E-3</v>
      </c>
      <c r="EV16">
        <v>1.1510530265984699E-3</v>
      </c>
      <c r="EW16">
        <v>2.3264540259270499E-3</v>
      </c>
      <c r="EX16">
        <v>2.1943095577830799E-3</v>
      </c>
      <c r="EY16">
        <v>1.10421698662496E-3</v>
      </c>
      <c r="EZ16">
        <v>2.2072460575402802E-3</v>
      </c>
      <c r="FA16">
        <v>2.1946422036865799E-3</v>
      </c>
      <c r="FB16">
        <v>1.44734717244611E-3</v>
      </c>
      <c r="FC16">
        <v>1.53249369712511E-3</v>
      </c>
      <c r="FD16">
        <v>1.2243670724996301E-3</v>
      </c>
      <c r="FE16">
        <v>1.6466302493120899E-3</v>
      </c>
      <c r="FF16">
        <v>1.20872207783102E-3</v>
      </c>
    </row>
    <row r="17" spans="1:162" x14ac:dyDescent="0.25">
      <c r="A17" s="1" t="s">
        <v>580</v>
      </c>
      <c r="B17" s="3" t="s">
        <v>581</v>
      </c>
      <c r="C17" s="1" t="s">
        <v>820</v>
      </c>
      <c r="D17">
        <v>1.08429039673798E-3</v>
      </c>
      <c r="E17">
        <v>1.3292323090912299E-3</v>
      </c>
      <c r="F17">
        <v>1.3851713700059199E-3</v>
      </c>
      <c r="G17">
        <v>1.1049253681525101E-3</v>
      </c>
      <c r="H17">
        <v>1.3821160574191799E-3</v>
      </c>
      <c r="I17">
        <v>1.2704736252242799E-3</v>
      </c>
      <c r="J17">
        <v>1.20126056201519E-3</v>
      </c>
      <c r="K17">
        <v>1.06808975853542E-3</v>
      </c>
      <c r="L17" s="2">
        <v>9.5969829561505797E-4</v>
      </c>
      <c r="M17" s="2">
        <v>7.5897557755165803E-4</v>
      </c>
      <c r="N17" s="2">
        <v>9.6990706101548205E-4</v>
      </c>
      <c r="O17">
        <v>1.3489936759941499E-3</v>
      </c>
      <c r="P17">
        <v>1.0962439797008801E-3</v>
      </c>
      <c r="Q17">
        <v>1.5764483005532E-3</v>
      </c>
      <c r="R17">
        <v>1.11545760854064E-3</v>
      </c>
      <c r="S17" s="2">
        <v>9.49979533955188E-4</v>
      </c>
      <c r="T17">
        <v>1.1982383669064799E-3</v>
      </c>
      <c r="U17">
        <v>1.0979597216574501E-3</v>
      </c>
      <c r="V17">
        <v>1.549604122826E-3</v>
      </c>
      <c r="W17" s="2">
        <v>9.6823305979160004E-4</v>
      </c>
      <c r="X17">
        <v>1.1176483312060699E-3</v>
      </c>
      <c r="Y17">
        <v>1.33717017053974E-3</v>
      </c>
      <c r="Z17" s="2">
        <v>8.57154734449709E-4</v>
      </c>
      <c r="AA17">
        <v>1.30198860995094E-3</v>
      </c>
      <c r="AB17">
        <v>1.1340214114483301E-3</v>
      </c>
      <c r="AC17">
        <v>1.586051484475E-3</v>
      </c>
      <c r="AD17">
        <v>1.2415600516530901E-3</v>
      </c>
      <c r="AE17">
        <v>1.46366679395929E-3</v>
      </c>
      <c r="AF17">
        <v>1.61653122387396E-3</v>
      </c>
      <c r="AG17" s="2">
        <v>7.4032040692787197E-4</v>
      </c>
      <c r="AH17" s="2">
        <v>9.2888645690668899E-4</v>
      </c>
      <c r="AI17">
        <v>1.08920325870898E-3</v>
      </c>
      <c r="AJ17">
        <v>1.6566735030005E-3</v>
      </c>
      <c r="AK17">
        <v>1.4905900077355899E-3</v>
      </c>
      <c r="AL17">
        <v>1.1577918165574499E-3</v>
      </c>
      <c r="AM17">
        <v>1.6979141579967301E-3</v>
      </c>
      <c r="AN17">
        <v>1.1631285010730099E-3</v>
      </c>
      <c r="AO17">
        <v>1.3580059570853899E-3</v>
      </c>
      <c r="AP17">
        <v>1.29578324502322E-3</v>
      </c>
      <c r="AQ17">
        <v>1.6211642591560901E-3</v>
      </c>
      <c r="AR17">
        <v>1.3348786647250899E-3</v>
      </c>
      <c r="AS17" s="2">
        <v>8.95489418989185E-4</v>
      </c>
      <c r="AT17">
        <v>1.29715007547796E-3</v>
      </c>
      <c r="AU17">
        <v>1.17279884956074E-3</v>
      </c>
      <c r="AV17">
        <v>1.1444637817769601E-3</v>
      </c>
      <c r="AW17" s="2">
        <v>9.9403395848077811E-4</v>
      </c>
      <c r="AX17" s="2">
        <v>8.2115047248087103E-4</v>
      </c>
      <c r="AY17" s="2">
        <v>9.8989731741992389E-4</v>
      </c>
      <c r="AZ17">
        <v>1.36647202730642E-3</v>
      </c>
      <c r="BA17">
        <v>1.6484796586245E-3</v>
      </c>
      <c r="BB17">
        <v>1.3243591279422399E-3</v>
      </c>
      <c r="BC17">
        <v>1.05969325357166E-3</v>
      </c>
      <c r="BD17">
        <v>1.10517974623902E-3</v>
      </c>
      <c r="BE17">
        <v>1.1962885329353599E-3</v>
      </c>
      <c r="BF17">
        <v>1.1312123260999399E-3</v>
      </c>
      <c r="BG17">
        <v>1.26008973734755E-3</v>
      </c>
      <c r="BH17" s="2">
        <v>9.7402998007241001E-4</v>
      </c>
      <c r="BI17">
        <v>1.11663715441667E-3</v>
      </c>
      <c r="BJ17" s="2">
        <v>8.2949340285930998E-4</v>
      </c>
      <c r="BK17">
        <v>1.2059585060083099E-3</v>
      </c>
      <c r="BL17" s="2">
        <v>9.4270194042856401E-4</v>
      </c>
      <c r="BM17" s="2">
        <v>8.9399045837750403E-4</v>
      </c>
      <c r="BN17">
        <v>1.0580951809399601E-3</v>
      </c>
      <c r="BO17" s="2">
        <v>9.3029284127048599E-4</v>
      </c>
      <c r="BP17">
        <v>1.23408186415889E-3</v>
      </c>
      <c r="BQ17" s="2">
        <v>8.4918789158913699E-4</v>
      </c>
      <c r="BR17" s="2">
        <v>8.82325916553208E-4</v>
      </c>
      <c r="BS17">
        <v>1.8075630986253001E-3</v>
      </c>
      <c r="BT17">
        <v>1.52595218967028E-3</v>
      </c>
      <c r="BU17" s="2">
        <v>9.6237382214952899E-4</v>
      </c>
      <c r="BV17">
        <v>1.2046273096695101E-3</v>
      </c>
      <c r="BW17">
        <v>1.3557811688882399E-3</v>
      </c>
      <c r="BX17">
        <v>1.13665828356161E-3</v>
      </c>
      <c r="BY17">
        <v>1.39828531413538E-3</v>
      </c>
      <c r="BZ17">
        <v>1.54560167535652E-3</v>
      </c>
      <c r="CA17">
        <v>1.26592530852143E-3</v>
      </c>
      <c r="CB17">
        <v>1.16863305693423E-3</v>
      </c>
      <c r="CC17">
        <v>1.0669570853368601E-3</v>
      </c>
      <c r="CD17">
        <v>1.06346564805572E-3</v>
      </c>
      <c r="CE17">
        <v>1.6811340332560699E-3</v>
      </c>
      <c r="CF17">
        <v>1.2438286516932801E-3</v>
      </c>
      <c r="CG17">
        <v>1.43571493401813E-3</v>
      </c>
      <c r="CH17">
        <v>1.2454451448177799E-3</v>
      </c>
      <c r="CI17">
        <v>2.1123411121262399E-3</v>
      </c>
      <c r="CJ17">
        <v>1.22229270054058E-3</v>
      </c>
      <c r="CK17">
        <v>1.5975325169871001E-3</v>
      </c>
      <c r="CL17">
        <v>1.0469078614681699E-3</v>
      </c>
      <c r="CM17">
        <v>1.8415688340124999E-3</v>
      </c>
      <c r="CN17">
        <v>1.56865089270943E-3</v>
      </c>
      <c r="CO17" s="2">
        <v>9.779201033177469E-4</v>
      </c>
      <c r="CP17">
        <v>1.03706400011186E-3</v>
      </c>
      <c r="CQ17">
        <v>1.0302673508669001E-3</v>
      </c>
      <c r="CR17">
        <v>2.3649655516236301E-3</v>
      </c>
      <c r="CS17">
        <v>1.56965317592221E-3</v>
      </c>
      <c r="CT17">
        <v>1.0878433495402199E-3</v>
      </c>
      <c r="CU17">
        <v>1.42201665913312E-3</v>
      </c>
      <c r="CV17">
        <v>1.1964028537073E-3</v>
      </c>
      <c r="CW17">
        <v>1.7935993794189399E-3</v>
      </c>
      <c r="CX17">
        <v>1.24602458712514E-3</v>
      </c>
      <c r="CY17">
        <v>1.32643939396301E-3</v>
      </c>
      <c r="CZ17">
        <v>1.8113844980260101E-3</v>
      </c>
      <c r="DA17" s="2">
        <v>9.9908454842406996E-4</v>
      </c>
      <c r="DB17">
        <v>1.5026155270002699E-3</v>
      </c>
      <c r="DC17">
        <v>1.6932106650483199E-3</v>
      </c>
      <c r="DD17">
        <v>1.05611983047E-3</v>
      </c>
      <c r="DE17">
        <v>1.14224312147286E-3</v>
      </c>
      <c r="DF17">
        <v>1.3554602354906701E-3</v>
      </c>
      <c r="DG17" s="2">
        <v>9.8895269674409902E-4</v>
      </c>
      <c r="DH17">
        <v>1.3885170141757399E-3</v>
      </c>
      <c r="DI17">
        <v>1.3558689117323401E-3</v>
      </c>
      <c r="DJ17">
        <v>1.2830773543436201E-3</v>
      </c>
      <c r="DK17">
        <v>1.3251175608424699E-3</v>
      </c>
      <c r="DL17" s="2">
        <v>9.6385872330172E-4</v>
      </c>
      <c r="DM17">
        <v>1.0131418318127599E-3</v>
      </c>
      <c r="DN17">
        <v>1.0341928378092399E-3</v>
      </c>
      <c r="DO17">
        <v>1.2680667796033599E-3</v>
      </c>
      <c r="DP17">
        <v>1.4937596273439499E-3</v>
      </c>
      <c r="DQ17">
        <v>1.22898595911466E-3</v>
      </c>
      <c r="DR17">
        <v>1.10253464665776E-3</v>
      </c>
      <c r="DS17">
        <v>1.00769342904411E-3</v>
      </c>
      <c r="DT17">
        <v>1.2103531472446899E-3</v>
      </c>
      <c r="DU17">
        <v>1.6221238483073101E-3</v>
      </c>
      <c r="DV17">
        <v>1.5098419849495801E-3</v>
      </c>
      <c r="DW17">
        <v>1.2529988880445599E-3</v>
      </c>
      <c r="DX17">
        <v>1.06601104382432E-3</v>
      </c>
      <c r="DY17">
        <v>1.1615700497056101E-3</v>
      </c>
      <c r="DZ17">
        <v>1.20292013723043E-3</v>
      </c>
      <c r="EA17">
        <v>1.84220799623203E-3</v>
      </c>
      <c r="EB17">
        <v>1.5240321819704201E-3</v>
      </c>
      <c r="EC17">
        <v>1.4981561183744401E-3</v>
      </c>
      <c r="ED17">
        <v>1.69864029429841E-3</v>
      </c>
      <c r="EE17">
        <v>1.2635071744998901E-3</v>
      </c>
      <c r="EF17" s="2">
        <v>9.9958319403345994E-4</v>
      </c>
      <c r="EG17">
        <v>1.62998928302492E-3</v>
      </c>
      <c r="EH17">
        <v>1.1881990646694901E-3</v>
      </c>
      <c r="EI17">
        <v>1.47605023071314E-3</v>
      </c>
      <c r="EJ17">
        <v>1.2053696450767099E-3</v>
      </c>
      <c r="EK17">
        <v>1.3378167205024801E-3</v>
      </c>
      <c r="EL17">
        <v>1.49355341765275E-3</v>
      </c>
      <c r="EM17">
        <v>1.31109605214319E-3</v>
      </c>
      <c r="EN17">
        <v>1.37468168431298E-3</v>
      </c>
      <c r="EO17">
        <v>1.34001933681337E-3</v>
      </c>
      <c r="EP17" s="2">
        <v>9.5752520040902605E-4</v>
      </c>
      <c r="EQ17">
        <v>1.04788234470081E-3</v>
      </c>
      <c r="ER17">
        <v>1.3743546478884401E-3</v>
      </c>
      <c r="ES17">
        <v>1.7660617401274901E-3</v>
      </c>
      <c r="ET17">
        <v>1.0116634778627E-3</v>
      </c>
      <c r="EU17">
        <v>1.43235274027499E-3</v>
      </c>
      <c r="EV17">
        <v>1.1215931458224599E-3</v>
      </c>
      <c r="EW17">
        <v>1.40893272426383E-3</v>
      </c>
      <c r="EX17">
        <v>1.4311330396841E-3</v>
      </c>
      <c r="EY17">
        <v>1.3127240476272001E-3</v>
      </c>
      <c r="EZ17">
        <v>1.72403313282094E-3</v>
      </c>
      <c r="FA17">
        <v>1.5357406551707001E-3</v>
      </c>
      <c r="FB17">
        <v>1.3109373236928801E-3</v>
      </c>
      <c r="FC17">
        <v>1.36668205523622E-3</v>
      </c>
      <c r="FD17">
        <v>1.4440704421143499E-3</v>
      </c>
      <c r="FE17">
        <v>1.44052699285816E-3</v>
      </c>
      <c r="FF17">
        <v>2.00251502139628E-3</v>
      </c>
    </row>
    <row r="18" spans="1:162" x14ac:dyDescent="0.25">
      <c r="A18" s="1" t="s">
        <v>582</v>
      </c>
      <c r="B18" s="3" t="s">
        <v>583</v>
      </c>
      <c r="C18" s="1" t="s">
        <v>820</v>
      </c>
      <c r="D18">
        <v>7.0049053897442599E-3</v>
      </c>
      <c r="E18">
        <v>0.19074549499656299</v>
      </c>
      <c r="F18">
        <v>6.7014656055033095E-2</v>
      </c>
      <c r="G18">
        <v>9.5631746535042306E-3</v>
      </c>
      <c r="H18">
        <v>2.1750425087964601E-2</v>
      </c>
      <c r="I18">
        <v>7.7117762337783405E-2</v>
      </c>
      <c r="J18">
        <v>9.4981688053480604E-3</v>
      </c>
      <c r="K18">
        <v>7.8794930926585904E-3</v>
      </c>
      <c r="L18">
        <v>7.4516714300723701E-3</v>
      </c>
      <c r="M18">
        <v>7.3895638078762703E-3</v>
      </c>
      <c r="N18">
        <v>1.31616004401493E-2</v>
      </c>
      <c r="O18">
        <v>1.04991299973931E-2</v>
      </c>
      <c r="P18">
        <v>4.1196451794056801E-2</v>
      </c>
      <c r="Q18">
        <v>1.2689979129880199E-2</v>
      </c>
      <c r="R18">
        <v>4.4014220076184697E-2</v>
      </c>
      <c r="S18">
        <v>1.1534775811482E-2</v>
      </c>
      <c r="T18">
        <v>1.06150767862025E-2</v>
      </c>
      <c r="U18">
        <v>8.1196830327680304E-3</v>
      </c>
      <c r="V18">
        <v>9.2148930456044404E-3</v>
      </c>
      <c r="W18">
        <v>3.2890060795550603E-2</v>
      </c>
      <c r="X18">
        <v>1.9843599082355699E-2</v>
      </c>
      <c r="Y18">
        <v>1.02979985082898E-2</v>
      </c>
      <c r="Z18">
        <v>9.5540855967713601E-3</v>
      </c>
      <c r="AA18">
        <v>2.5766376083904301E-2</v>
      </c>
      <c r="AB18">
        <v>9.8419413850421005E-3</v>
      </c>
      <c r="AC18">
        <v>6.31276454619695E-2</v>
      </c>
      <c r="AD18">
        <v>4.54649078265787E-2</v>
      </c>
      <c r="AE18">
        <v>4.27386920518881E-2</v>
      </c>
      <c r="AF18">
        <v>9.3796779819491603E-3</v>
      </c>
      <c r="AG18">
        <v>2.4118905864225899E-2</v>
      </c>
      <c r="AH18">
        <v>0.30297579617696202</v>
      </c>
      <c r="AI18">
        <v>9.34974528856828E-3</v>
      </c>
      <c r="AJ18">
        <v>5.2073906274386697E-2</v>
      </c>
      <c r="AK18">
        <v>1.2839719445261299E-2</v>
      </c>
      <c r="AL18">
        <v>0.300516755152337</v>
      </c>
      <c r="AM18">
        <v>1.26897372268686E-2</v>
      </c>
      <c r="AN18">
        <v>1.21902361238613E-2</v>
      </c>
      <c r="AO18">
        <v>1.19431908261119E-2</v>
      </c>
      <c r="AP18">
        <v>4.11373860436108E-2</v>
      </c>
      <c r="AQ18">
        <v>4.4955598864494899E-2</v>
      </c>
      <c r="AR18">
        <v>8.5803677351805104E-3</v>
      </c>
      <c r="AS18">
        <v>2.33206902558903E-2</v>
      </c>
      <c r="AT18">
        <v>1.74458295047735E-2</v>
      </c>
      <c r="AU18">
        <v>1.2763696048200299E-2</v>
      </c>
      <c r="AV18">
        <v>9.0778065129062703E-3</v>
      </c>
      <c r="AW18">
        <v>3.4498343521580002E-2</v>
      </c>
      <c r="AX18">
        <v>2.4960595665200199E-2</v>
      </c>
      <c r="AY18">
        <v>2.6586886702499202E-2</v>
      </c>
      <c r="AZ18">
        <v>2.6567738744786702E-2</v>
      </c>
      <c r="BA18">
        <v>7.38395243860074E-3</v>
      </c>
      <c r="BB18">
        <v>8.2786511585555105E-3</v>
      </c>
      <c r="BC18">
        <v>1.0170657078282699E-2</v>
      </c>
      <c r="BD18">
        <v>1.7304324226933999E-2</v>
      </c>
      <c r="BE18">
        <v>5.09226767198614E-2</v>
      </c>
      <c r="BF18">
        <v>1.72543259972813E-2</v>
      </c>
      <c r="BG18">
        <v>1.2375667043537699E-2</v>
      </c>
      <c r="BH18">
        <v>2.2618220226797402E-2</v>
      </c>
      <c r="BI18">
        <v>1.0103285391461801E-2</v>
      </c>
      <c r="BJ18">
        <v>0.25883771098686398</v>
      </c>
      <c r="BK18">
        <v>8.1179008188879496E-3</v>
      </c>
      <c r="BL18">
        <v>2.1581866215667399E-2</v>
      </c>
      <c r="BM18">
        <v>1.61846413559661E-2</v>
      </c>
      <c r="BN18">
        <v>2.08515525528889E-2</v>
      </c>
      <c r="BO18">
        <v>0.36061588194466998</v>
      </c>
      <c r="BP18">
        <v>0.40893347430739502</v>
      </c>
      <c r="BQ18">
        <v>1.53537669147394E-2</v>
      </c>
      <c r="BR18">
        <v>1.1704644254206999E-2</v>
      </c>
      <c r="BS18">
        <v>2.0675919626171501E-2</v>
      </c>
      <c r="BT18">
        <v>1.30562456523904E-2</v>
      </c>
      <c r="BU18">
        <v>1.38948881880794E-2</v>
      </c>
      <c r="BV18">
        <v>3.7140733259535701E-2</v>
      </c>
      <c r="BW18">
        <v>1.0885229432753E-2</v>
      </c>
      <c r="BX18">
        <v>1.2402466635359301E-2</v>
      </c>
      <c r="BY18">
        <v>3.9334458939049702E-2</v>
      </c>
      <c r="BZ18">
        <v>4.1767853254717602E-2</v>
      </c>
      <c r="CA18">
        <v>9.9728354319029607E-3</v>
      </c>
      <c r="CB18">
        <v>1.0074401902043E-2</v>
      </c>
      <c r="CC18">
        <v>0.39063481971317099</v>
      </c>
      <c r="CD18">
        <v>1.11020365675563E-2</v>
      </c>
      <c r="CE18">
        <v>9.2669327561246406E-3</v>
      </c>
      <c r="CF18">
        <v>1.8438845954329201E-2</v>
      </c>
      <c r="CG18">
        <v>8.6684369839940701E-3</v>
      </c>
      <c r="CH18">
        <v>1.08532600675028E-2</v>
      </c>
      <c r="CI18">
        <v>8.9727826662630503E-3</v>
      </c>
      <c r="CJ18">
        <v>2.1431407595424699E-2</v>
      </c>
      <c r="CK18">
        <v>8.7424643722646602E-3</v>
      </c>
      <c r="CL18">
        <v>0.28187742541188998</v>
      </c>
      <c r="CM18">
        <v>4.5929117490721198E-2</v>
      </c>
      <c r="CN18">
        <v>3.5754054406368099E-2</v>
      </c>
      <c r="CO18">
        <v>7.2448144141134697E-3</v>
      </c>
      <c r="CP18">
        <v>7.8911555555964408E-3</v>
      </c>
      <c r="CQ18">
        <v>8.4137092759365793E-3</v>
      </c>
      <c r="CR18">
        <v>1.1132114171636801E-2</v>
      </c>
      <c r="CS18">
        <v>3.1828029771982798E-2</v>
      </c>
      <c r="CT18">
        <v>4.2949019025701002E-2</v>
      </c>
      <c r="CU18">
        <v>9.5625191545835996E-3</v>
      </c>
      <c r="CV18">
        <v>9.2936544472571603E-3</v>
      </c>
      <c r="CW18">
        <v>2.69416423971016E-2</v>
      </c>
      <c r="CX18">
        <v>7.3807246464962298E-3</v>
      </c>
      <c r="CY18">
        <v>0.29098359473199398</v>
      </c>
      <c r="CZ18">
        <v>4.4996473703461E-2</v>
      </c>
      <c r="DA18">
        <v>3.71681451981003E-2</v>
      </c>
      <c r="DB18">
        <v>0.360945072030111</v>
      </c>
      <c r="DC18">
        <v>6.6310152353030602E-2</v>
      </c>
      <c r="DD18">
        <v>4.2207658363543302E-2</v>
      </c>
      <c r="DE18">
        <v>1.0029374579667599E-2</v>
      </c>
      <c r="DF18">
        <v>2.8991051912080901E-2</v>
      </c>
      <c r="DG18">
        <v>2.3681703889060299E-2</v>
      </c>
      <c r="DH18">
        <v>6.1483967209814304E-3</v>
      </c>
      <c r="DI18">
        <v>6.0950534536651502E-3</v>
      </c>
      <c r="DJ18">
        <v>8.1710585032672405E-3</v>
      </c>
      <c r="DK18">
        <v>9.0400590450231307E-3</v>
      </c>
      <c r="DL18">
        <v>8.9529590412348401E-3</v>
      </c>
      <c r="DM18">
        <v>3.3091830642858401E-2</v>
      </c>
      <c r="DN18">
        <v>9.4627314834152803E-3</v>
      </c>
      <c r="DO18">
        <v>8.9401830464317898E-3</v>
      </c>
      <c r="DP18">
        <v>5.0136903170651503E-2</v>
      </c>
      <c r="DQ18">
        <v>0.360670380127319</v>
      </c>
      <c r="DR18">
        <v>6.3928557996179702E-3</v>
      </c>
      <c r="DS18">
        <v>3.4739707739853798E-2</v>
      </c>
      <c r="DT18">
        <v>2.2607045496648302E-2</v>
      </c>
      <c r="DU18">
        <v>4.3038137995687301E-2</v>
      </c>
      <c r="DV18">
        <v>3.6837178098107597E-2</v>
      </c>
      <c r="DW18">
        <v>7.5319502991262402E-3</v>
      </c>
      <c r="DX18">
        <v>3.7125422814541301E-2</v>
      </c>
      <c r="DY18">
        <v>2.7262032141883701E-2</v>
      </c>
      <c r="DZ18">
        <v>3.5185377999568203E-2</v>
      </c>
      <c r="EA18">
        <v>8.4270189297952301E-3</v>
      </c>
      <c r="EB18">
        <v>0.225773553980196</v>
      </c>
      <c r="EC18">
        <v>7.5921312364889797E-3</v>
      </c>
      <c r="ED18">
        <v>3.2300020832898603E-2</v>
      </c>
      <c r="EE18">
        <v>7.9140342187660803E-3</v>
      </c>
      <c r="EF18">
        <v>0.363757274432499</v>
      </c>
      <c r="EG18">
        <v>4.1254680811575899E-2</v>
      </c>
      <c r="EH18">
        <v>0.384518028498606</v>
      </c>
      <c r="EI18">
        <v>0.38744008284961701</v>
      </c>
      <c r="EJ18">
        <v>1.01038789799975E-2</v>
      </c>
      <c r="EK18">
        <v>3.3191763228017798E-2</v>
      </c>
      <c r="EL18">
        <v>7.0637190974919403E-3</v>
      </c>
      <c r="EM18">
        <v>7.5374514690607899E-3</v>
      </c>
      <c r="EN18">
        <v>7.5084023179385999E-3</v>
      </c>
      <c r="EO18">
        <v>4.2418058651606298E-2</v>
      </c>
      <c r="EP18">
        <v>0.38271790601605199</v>
      </c>
      <c r="EQ18">
        <v>8.2659911285493798E-3</v>
      </c>
      <c r="ER18">
        <v>1.0381332610169E-2</v>
      </c>
      <c r="ES18">
        <v>1.08756968018749E-2</v>
      </c>
      <c r="ET18">
        <v>3.2145144374203301E-2</v>
      </c>
      <c r="EU18">
        <v>9.6665633212459304E-3</v>
      </c>
      <c r="EV18">
        <v>9.1046272656402499E-3</v>
      </c>
      <c r="EW18">
        <v>2.8619151185604499E-2</v>
      </c>
      <c r="EX18">
        <v>6.7964408216316698E-3</v>
      </c>
      <c r="EY18">
        <v>3.0235656360504799E-2</v>
      </c>
      <c r="EZ18">
        <v>9.0054500056919902E-3</v>
      </c>
      <c r="FA18">
        <v>6.9948054473564598E-3</v>
      </c>
      <c r="FB18">
        <v>9.2197764564121692E-3</v>
      </c>
      <c r="FC18">
        <v>0.211741002314071</v>
      </c>
      <c r="FD18">
        <v>0.190626208624599</v>
      </c>
      <c r="FE18">
        <v>4.2872495548575001E-2</v>
      </c>
      <c r="FF18">
        <v>3.2659896524176703E-2</v>
      </c>
    </row>
    <row r="19" spans="1:162" x14ac:dyDescent="0.25">
      <c r="A19" s="1" t="s">
        <v>584</v>
      </c>
      <c r="B19" s="3" t="s">
        <v>585</v>
      </c>
      <c r="C19" s="1" t="s">
        <v>820</v>
      </c>
      <c r="D19">
        <v>7.9886052735407595E-2</v>
      </c>
      <c r="E19">
        <v>6.9037090749707E-2</v>
      </c>
      <c r="F19">
        <v>6.2307736168200699E-2</v>
      </c>
      <c r="G19">
        <v>6.1540000159170501E-2</v>
      </c>
      <c r="H19">
        <v>5.6579765837168797E-2</v>
      </c>
      <c r="I19">
        <v>5.3326244709877298E-2</v>
      </c>
      <c r="J19">
        <v>5.2765710763339697E-2</v>
      </c>
      <c r="K19">
        <v>5.6693641558745803E-2</v>
      </c>
      <c r="L19">
        <v>5.5830028645274997E-2</v>
      </c>
      <c r="M19">
        <v>7.6211164081711899E-2</v>
      </c>
      <c r="N19">
        <v>6.9743804393340506E-2</v>
      </c>
      <c r="O19">
        <v>6.0408694527788E-2</v>
      </c>
      <c r="P19">
        <v>5.3717047098976498E-2</v>
      </c>
      <c r="Q19">
        <v>5.3167480336758798E-2</v>
      </c>
      <c r="R19">
        <v>5.6761294616835399E-2</v>
      </c>
      <c r="S19">
        <v>5.3480173942012099E-2</v>
      </c>
      <c r="T19">
        <v>4.9211001965517601E-2</v>
      </c>
      <c r="U19">
        <v>4.9671331358007401E-2</v>
      </c>
      <c r="V19">
        <v>5.37044959553621E-2</v>
      </c>
      <c r="W19">
        <v>8.5329272591270003E-2</v>
      </c>
      <c r="X19">
        <v>6.6601028031421497E-2</v>
      </c>
      <c r="Y19">
        <v>6.1844063404591698E-2</v>
      </c>
      <c r="Z19">
        <v>5.4456897555049399E-2</v>
      </c>
      <c r="AA19">
        <v>5.28283392097997E-2</v>
      </c>
      <c r="AB19">
        <v>5.2002873117198201E-2</v>
      </c>
      <c r="AC19">
        <v>5.4611738046129399E-2</v>
      </c>
      <c r="AD19">
        <v>5.4590940358159298E-2</v>
      </c>
      <c r="AE19">
        <v>5.0233426425966399E-2</v>
      </c>
      <c r="AF19">
        <v>4.5700959377674003E-2</v>
      </c>
      <c r="AG19">
        <v>7.3459113021377295E-2</v>
      </c>
      <c r="AH19">
        <v>4.6988585787285798E-2</v>
      </c>
      <c r="AI19">
        <v>4.65612741695378E-2</v>
      </c>
      <c r="AJ19">
        <v>4.2596755053928598E-2</v>
      </c>
      <c r="AK19">
        <v>4.4580237234218001E-2</v>
      </c>
      <c r="AL19">
        <v>3.7595919518690797E-2</v>
      </c>
      <c r="AM19">
        <v>4.0898243409289901E-2</v>
      </c>
      <c r="AN19">
        <v>4.3742011993192199E-2</v>
      </c>
      <c r="AO19">
        <v>4.6422829844644499E-2</v>
      </c>
      <c r="AP19">
        <v>4.1655101605793499E-2</v>
      </c>
      <c r="AQ19">
        <v>7.2600919315680995E-2</v>
      </c>
      <c r="AR19">
        <v>5.2460983607852202E-2</v>
      </c>
      <c r="AS19">
        <v>5.8345082164417403E-2</v>
      </c>
      <c r="AT19">
        <v>4.9191319037976397E-2</v>
      </c>
      <c r="AU19">
        <v>5.2831163381181802E-2</v>
      </c>
      <c r="AV19">
        <v>4.5743908673176702E-2</v>
      </c>
      <c r="AW19">
        <v>4.6381897474863397E-2</v>
      </c>
      <c r="AX19">
        <v>4.5671085614050401E-2</v>
      </c>
      <c r="AY19">
        <v>4.9072001767846998E-2</v>
      </c>
      <c r="AZ19">
        <v>4.49116795515715E-2</v>
      </c>
      <c r="BA19">
        <v>8.3464669977362196E-2</v>
      </c>
      <c r="BB19">
        <v>5.9272644170099302E-2</v>
      </c>
      <c r="BC19">
        <v>5.1059574818749599E-2</v>
      </c>
      <c r="BD19">
        <v>4.3028287783910303E-2</v>
      </c>
      <c r="BE19">
        <v>4.9456710752196598E-2</v>
      </c>
      <c r="BF19">
        <v>4.2434928561129001E-2</v>
      </c>
      <c r="BG19">
        <v>4.5367444908621997E-2</v>
      </c>
      <c r="BH19">
        <v>4.3560310604559803E-2</v>
      </c>
      <c r="BI19">
        <v>4.4257658824769799E-2</v>
      </c>
      <c r="BJ19">
        <v>6.7142390149631401E-2</v>
      </c>
      <c r="BK19">
        <v>5.3180797166320501E-2</v>
      </c>
      <c r="BL19">
        <v>4.9298293859179401E-2</v>
      </c>
      <c r="BM19">
        <v>5.2717606952428997E-2</v>
      </c>
      <c r="BN19">
        <v>4.1776396864205902E-2</v>
      </c>
      <c r="BO19">
        <v>4.540547985355E-2</v>
      </c>
      <c r="BP19">
        <v>5.1649704670695101E-2</v>
      </c>
      <c r="BQ19">
        <v>4.5798097984434898E-2</v>
      </c>
      <c r="BR19">
        <v>4.4413017238576602E-2</v>
      </c>
      <c r="BS19">
        <v>4.5578134034789497E-2</v>
      </c>
      <c r="BT19">
        <v>6.6647919243314799E-2</v>
      </c>
      <c r="BU19">
        <v>4.8686162115703403E-2</v>
      </c>
      <c r="BV19">
        <v>5.50520615901628E-2</v>
      </c>
      <c r="BW19">
        <v>4.7270784791057001E-2</v>
      </c>
      <c r="BX19">
        <v>5.4493817739417201E-2</v>
      </c>
      <c r="BY19">
        <v>5.0478374229278498E-2</v>
      </c>
      <c r="BZ19">
        <v>4.5362474128812801E-2</v>
      </c>
      <c r="CA19">
        <v>4.3115876185326203E-2</v>
      </c>
      <c r="CB19">
        <v>4.3962084976441801E-2</v>
      </c>
      <c r="CC19">
        <v>4.6033766452195903E-2</v>
      </c>
      <c r="CD19">
        <v>8.1184622073156201E-2</v>
      </c>
      <c r="CE19">
        <v>5.6546259486504102E-2</v>
      </c>
      <c r="CF19">
        <v>4.35939032169071E-2</v>
      </c>
      <c r="CG19">
        <v>4.4519271266899002E-2</v>
      </c>
      <c r="CH19">
        <v>4.7038535090916503E-2</v>
      </c>
      <c r="CI19">
        <v>4.3577504457990898E-2</v>
      </c>
      <c r="CJ19">
        <v>4.7309239330550201E-2</v>
      </c>
      <c r="CK19">
        <v>4.3878772554061203E-2</v>
      </c>
      <c r="CL19">
        <v>4.3378948961912099E-2</v>
      </c>
      <c r="CM19">
        <v>4.3431068423805501E-2</v>
      </c>
      <c r="CN19">
        <v>7.2850048262473599E-2</v>
      </c>
      <c r="CO19">
        <v>5.4241595123294302E-2</v>
      </c>
      <c r="CP19">
        <v>5.3175272445389901E-2</v>
      </c>
      <c r="CQ19">
        <v>4.7302070815235298E-2</v>
      </c>
      <c r="CR19">
        <v>4.3578183493192098E-2</v>
      </c>
      <c r="CS19">
        <v>4.3677500706924402E-2</v>
      </c>
      <c r="CT19">
        <v>4.1821257947742899E-2</v>
      </c>
      <c r="CU19">
        <v>4.0482182190186997E-2</v>
      </c>
      <c r="CV19">
        <v>4.48230896414002E-2</v>
      </c>
      <c r="CW19">
        <v>4.1620827371887499E-2</v>
      </c>
      <c r="CX19">
        <v>6.7845951651085395E-2</v>
      </c>
      <c r="CY19">
        <v>4.65834022586381E-2</v>
      </c>
      <c r="CZ19">
        <v>5.0959154266583997E-2</v>
      </c>
      <c r="DA19">
        <v>4.4821210758020202E-2</v>
      </c>
      <c r="DB19">
        <v>4.76858000232716E-2</v>
      </c>
      <c r="DC19">
        <v>4.34118252761179E-2</v>
      </c>
      <c r="DD19">
        <v>4.4973610633342903E-2</v>
      </c>
      <c r="DE19">
        <v>4.0810641546078899E-2</v>
      </c>
      <c r="DF19">
        <v>4.6187731684227101E-2</v>
      </c>
      <c r="DG19">
        <v>4.7365245705587602E-2</v>
      </c>
      <c r="DH19">
        <v>6.8066411838344096E-2</v>
      </c>
      <c r="DI19">
        <v>5.7930203494102099E-2</v>
      </c>
      <c r="DJ19">
        <v>4.2172821433598802E-2</v>
      </c>
      <c r="DK19">
        <v>4.4648734950293902E-2</v>
      </c>
      <c r="DL19">
        <v>4.7511474290213102E-2</v>
      </c>
      <c r="DM19">
        <v>4.5163439945053098E-2</v>
      </c>
      <c r="DN19">
        <v>4.6575711018502101E-2</v>
      </c>
      <c r="DO19">
        <v>3.3527959319073701E-2</v>
      </c>
      <c r="DP19">
        <v>4.3382970995416999E-2</v>
      </c>
      <c r="DQ19">
        <v>4.5139663157034299E-2</v>
      </c>
      <c r="DR19">
        <v>5.9300041283541098E-2</v>
      </c>
      <c r="DS19">
        <v>5.6974611991086999E-2</v>
      </c>
      <c r="DT19">
        <v>4.5235276487395198E-2</v>
      </c>
      <c r="DU19">
        <v>4.63017005233817E-2</v>
      </c>
      <c r="DV19">
        <v>3.9087534381155101E-2</v>
      </c>
      <c r="DW19">
        <v>4.41701209042447E-2</v>
      </c>
      <c r="DX19">
        <v>4.1764756711937898E-2</v>
      </c>
      <c r="DY19">
        <v>4.7983284319160997E-2</v>
      </c>
      <c r="DZ19">
        <v>3.7868494838947803E-2</v>
      </c>
      <c r="EA19">
        <v>3.8430375568969902E-2</v>
      </c>
      <c r="EB19">
        <v>5.5803726299440901E-2</v>
      </c>
      <c r="EC19">
        <v>5.22410968139378E-2</v>
      </c>
      <c r="ED19">
        <v>4.1637460094146997E-2</v>
      </c>
      <c r="EE19">
        <v>4.3449204804503101E-2</v>
      </c>
      <c r="EF19">
        <v>4.2816104059090497E-2</v>
      </c>
      <c r="EG19">
        <v>4.2776285381432598E-2</v>
      </c>
      <c r="EH19">
        <v>4.3890131164962799E-2</v>
      </c>
      <c r="EI19">
        <v>4.0815663985342199E-2</v>
      </c>
      <c r="EJ19">
        <v>4.9742675610003902E-2</v>
      </c>
      <c r="EK19">
        <v>4.2006694632465702E-2</v>
      </c>
      <c r="EL19">
        <v>6.2292192492682197E-2</v>
      </c>
      <c r="EM19">
        <v>5.0988168784462003E-2</v>
      </c>
      <c r="EN19">
        <v>4.5811433668925497E-2</v>
      </c>
      <c r="EO19">
        <v>4.43014629384927E-2</v>
      </c>
      <c r="EP19">
        <v>4.7160702720186402E-2</v>
      </c>
      <c r="EQ19">
        <v>4.40783843757288E-2</v>
      </c>
      <c r="ER19">
        <v>4.4279874405578498E-2</v>
      </c>
      <c r="ES19">
        <v>4.4298016585338398E-2</v>
      </c>
      <c r="ET19">
        <v>4.5020573471691201E-2</v>
      </c>
      <c r="EU19">
        <v>4.2605136342425402E-2</v>
      </c>
      <c r="EV19">
        <v>6.0112814464811801E-2</v>
      </c>
      <c r="EW19">
        <v>5.0407886607854502E-2</v>
      </c>
      <c r="EX19">
        <v>4.6056891032934297E-2</v>
      </c>
      <c r="EY19">
        <v>4.4158640405135403E-2</v>
      </c>
      <c r="EZ19">
        <v>4.0575279455211298E-2</v>
      </c>
      <c r="FA19">
        <v>3.9517788792347602E-2</v>
      </c>
      <c r="FB19">
        <v>4.71500296137808E-2</v>
      </c>
      <c r="FC19">
        <v>4.2757984559125897E-2</v>
      </c>
      <c r="FD19">
        <v>5.0256993046005401E-2</v>
      </c>
      <c r="FE19">
        <v>4.6984302908632203E-2</v>
      </c>
      <c r="FF19">
        <v>4.3467702776121102E-2</v>
      </c>
    </row>
    <row r="20" spans="1:162" x14ac:dyDescent="0.25">
      <c r="A20" s="1" t="s">
        <v>586</v>
      </c>
      <c r="B20" s="3" t="s">
        <v>587</v>
      </c>
      <c r="C20" s="1" t="s">
        <v>820</v>
      </c>
      <c r="D20">
        <v>7.0449971936446002E-3</v>
      </c>
      <c r="E20">
        <v>3.7874046845189201E-3</v>
      </c>
      <c r="F20">
        <v>1.8316337043471E-2</v>
      </c>
      <c r="G20">
        <v>9.2053184583620398E-3</v>
      </c>
      <c r="H20">
        <v>1.5622760915913299E-2</v>
      </c>
      <c r="I20">
        <v>4.0273249572732699E-3</v>
      </c>
      <c r="J20">
        <v>1.8562809134341302E-2</v>
      </c>
      <c r="K20">
        <v>8.2427566341627002E-3</v>
      </c>
      <c r="L20">
        <v>8.6016558162412601E-3</v>
      </c>
      <c r="M20">
        <v>1.67892447188846E-3</v>
      </c>
      <c r="N20">
        <v>2.8824852425097798E-3</v>
      </c>
      <c r="O20">
        <v>8.5416667956452804E-3</v>
      </c>
      <c r="P20">
        <v>1.54026129707491E-2</v>
      </c>
      <c r="Q20">
        <v>9.0522354483585105E-3</v>
      </c>
      <c r="R20">
        <v>8.4118285630297301E-3</v>
      </c>
      <c r="S20">
        <v>7.5060957000419801E-3</v>
      </c>
      <c r="T20">
        <v>9.9917786145976E-3</v>
      </c>
      <c r="U20">
        <v>4.7056328542217996E-3</v>
      </c>
      <c r="V20">
        <v>1.35164995155415E-2</v>
      </c>
      <c r="W20">
        <v>2.67407441278535E-3</v>
      </c>
      <c r="X20">
        <v>6.2943924613705999E-3</v>
      </c>
      <c r="Y20">
        <v>9.3857334530247707E-3</v>
      </c>
      <c r="Z20">
        <v>4.7073369752630503E-3</v>
      </c>
      <c r="AA20">
        <v>2.09624069027812E-2</v>
      </c>
      <c r="AB20">
        <v>4.3702427373925696E-3</v>
      </c>
      <c r="AC20">
        <v>2.10229969537712E-2</v>
      </c>
      <c r="AD20">
        <v>1.1862369917341801E-2</v>
      </c>
      <c r="AE20">
        <v>6.5326680689092899E-3</v>
      </c>
      <c r="AF20">
        <v>2.2702841745177098E-2</v>
      </c>
      <c r="AG20">
        <v>5.6705079231138501E-3</v>
      </c>
      <c r="AH20">
        <v>4.1382969416280503E-3</v>
      </c>
      <c r="AI20">
        <v>1.21438824920614E-2</v>
      </c>
      <c r="AJ20">
        <v>1.3353683516592E-2</v>
      </c>
      <c r="AK20">
        <v>1.1646850727455501E-2</v>
      </c>
      <c r="AL20">
        <v>1.2090581007067299E-2</v>
      </c>
      <c r="AM20">
        <v>1.78242739787608E-2</v>
      </c>
      <c r="AN20">
        <v>7.3944524354751804E-3</v>
      </c>
      <c r="AO20">
        <v>1.5103379070194701E-2</v>
      </c>
      <c r="AP20">
        <v>9.7149171777947095E-3</v>
      </c>
      <c r="AQ20">
        <v>3.1961824515182799E-2</v>
      </c>
      <c r="AR20">
        <v>1.12608644760722E-2</v>
      </c>
      <c r="AS20">
        <v>2.5370452494008402E-3</v>
      </c>
      <c r="AT20">
        <v>2.10678556448992E-3</v>
      </c>
      <c r="AU20">
        <v>7.50102349798376E-3</v>
      </c>
      <c r="AV20">
        <v>9.7634558487342208E-3</v>
      </c>
      <c r="AW20">
        <v>8.6240673368354493E-3</v>
      </c>
      <c r="AX20">
        <v>4.4877314932414702E-3</v>
      </c>
      <c r="AY20">
        <v>4.7284634424907598E-3</v>
      </c>
      <c r="AZ20">
        <v>1.0861982981625801E-2</v>
      </c>
      <c r="BA20">
        <v>1.1138627883247799E-2</v>
      </c>
      <c r="BB20">
        <v>8.2553039230331294E-3</v>
      </c>
      <c r="BC20">
        <v>1.2393626016122801E-2</v>
      </c>
      <c r="BD20">
        <v>9.7827125698675393E-3</v>
      </c>
      <c r="BE20">
        <v>1.09842425632988E-2</v>
      </c>
      <c r="BF20">
        <v>1.1943098938601401E-2</v>
      </c>
      <c r="BG20">
        <v>1.35395968902221E-2</v>
      </c>
      <c r="BH20">
        <v>1.31768626783211E-2</v>
      </c>
      <c r="BI20">
        <v>8.2106353801252897E-3</v>
      </c>
      <c r="BJ20">
        <v>3.1283036912237599E-3</v>
      </c>
      <c r="BK20">
        <v>4.6426671649259597E-3</v>
      </c>
      <c r="BL20">
        <v>3.7991422017342102E-3</v>
      </c>
      <c r="BM20">
        <v>1.6029018765191499E-3</v>
      </c>
      <c r="BN20">
        <v>5.7373390503039998E-3</v>
      </c>
      <c r="BO20">
        <v>5.3549492051301901E-3</v>
      </c>
      <c r="BP20">
        <v>8.8175531090873508E-3</v>
      </c>
      <c r="BQ20">
        <v>3.2622454770446902E-3</v>
      </c>
      <c r="BR20">
        <v>3.8947806849049501E-3</v>
      </c>
      <c r="BS20">
        <v>1.4639119388095201E-2</v>
      </c>
      <c r="BT20">
        <v>1.09946957329805E-2</v>
      </c>
      <c r="BU20">
        <v>2.5300883426452002E-3</v>
      </c>
      <c r="BV20">
        <v>6.1642162431977798E-3</v>
      </c>
      <c r="BW20">
        <v>1.3121444049074499E-2</v>
      </c>
      <c r="BX20">
        <v>6.01247953377695E-3</v>
      </c>
      <c r="BY20">
        <v>1.0632557539553699E-2</v>
      </c>
      <c r="BZ20">
        <v>1.51369662347932E-2</v>
      </c>
      <c r="CA20">
        <v>1.30299608878073E-2</v>
      </c>
      <c r="CB20">
        <v>1.46688664274283E-2</v>
      </c>
      <c r="CC20">
        <v>2.5523876376207298E-3</v>
      </c>
      <c r="CD20">
        <v>2.3989342785343398E-3</v>
      </c>
      <c r="CE20">
        <v>4.61807679514043E-2</v>
      </c>
      <c r="CF20">
        <v>2.2831942359311901E-2</v>
      </c>
      <c r="CG20">
        <v>2.2625043115284901E-2</v>
      </c>
      <c r="CH20">
        <v>2.5354044010540699E-2</v>
      </c>
      <c r="CI20">
        <v>5.7172403693828699E-2</v>
      </c>
      <c r="CJ20">
        <v>2.59473460878113E-2</v>
      </c>
      <c r="CK20">
        <v>5.9152350937387903E-2</v>
      </c>
      <c r="CL20">
        <v>7.5877447927002999E-3</v>
      </c>
      <c r="CM20">
        <v>7.3164609020474003E-2</v>
      </c>
      <c r="CN20">
        <v>4.8004827866975797E-2</v>
      </c>
      <c r="CO20">
        <v>9.9880821937252395E-3</v>
      </c>
      <c r="CP20">
        <v>1.4694379061478399E-2</v>
      </c>
      <c r="CQ20">
        <v>1.41010394957845E-2</v>
      </c>
      <c r="CR20">
        <v>7.2484931255122204E-2</v>
      </c>
      <c r="CS20">
        <v>3.3760414180617399E-2</v>
      </c>
      <c r="CT20">
        <v>3.1500974543917801E-2</v>
      </c>
      <c r="CU20">
        <v>2.9598141524935302E-2</v>
      </c>
      <c r="CV20">
        <v>2.5588700514656899E-2</v>
      </c>
      <c r="CW20">
        <v>4.5240724227398797E-2</v>
      </c>
      <c r="CX20">
        <v>3.5876361386927499E-2</v>
      </c>
      <c r="CY20">
        <v>1.7515871451804499E-2</v>
      </c>
      <c r="CZ20">
        <v>2.4733133000939399E-2</v>
      </c>
      <c r="DA20">
        <v>1.2029544548825899E-2</v>
      </c>
      <c r="DB20">
        <v>2.295779530619E-2</v>
      </c>
      <c r="DC20">
        <v>4.9012066398811997E-2</v>
      </c>
      <c r="DD20">
        <v>3.3423207903545998E-2</v>
      </c>
      <c r="DE20">
        <v>1.4121646061832799E-2</v>
      </c>
      <c r="DF20">
        <v>1.48677228120635E-2</v>
      </c>
      <c r="DG20">
        <v>7.10344059855131E-3</v>
      </c>
      <c r="DH20">
        <v>1.75647401186694E-2</v>
      </c>
      <c r="DI20">
        <v>2.2023108620126498E-2</v>
      </c>
      <c r="DJ20">
        <v>9.0223286369240999E-3</v>
      </c>
      <c r="DK20">
        <v>1.9635048486145799E-2</v>
      </c>
      <c r="DL20">
        <v>8.0440186760743406E-3</v>
      </c>
      <c r="DM20">
        <v>1.13412328336232E-2</v>
      </c>
      <c r="DN20">
        <v>8.3003359388968603E-3</v>
      </c>
      <c r="DO20">
        <v>3.0505726390137801E-2</v>
      </c>
      <c r="DP20">
        <v>2.6753622542209601E-2</v>
      </c>
      <c r="DQ20">
        <v>7.0475260034344803E-3</v>
      </c>
      <c r="DR20">
        <v>9.9327596937470591E-3</v>
      </c>
      <c r="DS20">
        <v>1.01451278719418E-2</v>
      </c>
      <c r="DT20">
        <v>1.6788319277306899E-2</v>
      </c>
      <c r="DU20">
        <v>1.89323064185936E-2</v>
      </c>
      <c r="DV20">
        <v>2.6169964959622798E-2</v>
      </c>
      <c r="DW20">
        <v>1.9532433310163799E-2</v>
      </c>
      <c r="DX20">
        <v>6.11739002140195E-3</v>
      </c>
      <c r="DY20">
        <v>8.3824745079133997E-3</v>
      </c>
      <c r="DZ20">
        <v>6.7623163360934898E-3</v>
      </c>
      <c r="EA20">
        <v>3.6018254695913098E-2</v>
      </c>
      <c r="EB20">
        <v>1.0620494565153901E-2</v>
      </c>
      <c r="EC20">
        <v>1.19596244103423E-2</v>
      </c>
      <c r="ED20">
        <v>2.2520627051067599E-2</v>
      </c>
      <c r="EE20">
        <v>1.0907014140639999E-2</v>
      </c>
      <c r="EF20">
        <v>1.5897730938802999E-2</v>
      </c>
      <c r="EG20">
        <v>2.9305432266033798E-2</v>
      </c>
      <c r="EH20">
        <v>1.32189911008459E-2</v>
      </c>
      <c r="EI20">
        <v>1.2445155502532E-2</v>
      </c>
      <c r="EJ20">
        <v>7.7818545760549203E-3</v>
      </c>
      <c r="EK20">
        <v>8.2873996899833907E-3</v>
      </c>
      <c r="EL20">
        <v>2.6901584061472101E-2</v>
      </c>
      <c r="EM20">
        <v>1.0455935281319099E-2</v>
      </c>
      <c r="EN20">
        <v>1.14989237716934E-2</v>
      </c>
      <c r="EO20">
        <v>4.77915440190365E-2</v>
      </c>
      <c r="EP20">
        <v>7.3105645992251299E-3</v>
      </c>
      <c r="EQ20">
        <v>9.4308468325854308E-3</v>
      </c>
      <c r="ER20">
        <v>9.7343560410726501E-3</v>
      </c>
      <c r="ES20">
        <v>6.0205857433734897E-3</v>
      </c>
      <c r="ET20">
        <v>3.60362596175513E-3</v>
      </c>
      <c r="EU20">
        <v>9.7297314082211792E-3</v>
      </c>
      <c r="EV20">
        <v>5.5267392868600298E-3</v>
      </c>
      <c r="EW20">
        <v>1.5893359882991301E-2</v>
      </c>
      <c r="EX20">
        <v>1.23175674825083E-2</v>
      </c>
      <c r="EY20">
        <v>8.3264050243340298E-3</v>
      </c>
      <c r="EZ20">
        <v>1.9328961171044101E-2</v>
      </c>
      <c r="FA20">
        <v>1.3967666143885799E-2</v>
      </c>
      <c r="FB20">
        <v>4.0351760984337504E-3</v>
      </c>
      <c r="FC20">
        <v>7.3803981133306797E-3</v>
      </c>
      <c r="FD20">
        <v>6.3024894540473801E-3</v>
      </c>
      <c r="FE20">
        <v>1.30710161193751E-2</v>
      </c>
      <c r="FF20">
        <v>1.7899530931255101E-2</v>
      </c>
    </row>
    <row r="21" spans="1:162" x14ac:dyDescent="0.25">
      <c r="A21" s="1" t="s">
        <v>588</v>
      </c>
      <c r="B21" s="3" t="s">
        <v>589</v>
      </c>
      <c r="C21" s="1" t="s">
        <v>820</v>
      </c>
      <c r="D21">
        <v>3.7413627383125002E-2</v>
      </c>
      <c r="E21">
        <v>4.1369930161250602E-2</v>
      </c>
      <c r="F21">
        <v>4.0478693871755601E-2</v>
      </c>
      <c r="G21">
        <v>3.0495449402292998E-2</v>
      </c>
      <c r="H21">
        <v>3.0687941926866E-2</v>
      </c>
      <c r="I21">
        <v>2.78832394857907E-2</v>
      </c>
      <c r="J21">
        <v>2.6815890377757601E-2</v>
      </c>
      <c r="K21">
        <v>3.36614161585293E-2</v>
      </c>
      <c r="L21">
        <v>2.8710942566612298E-2</v>
      </c>
      <c r="M21">
        <v>3.8434249713505599E-2</v>
      </c>
      <c r="N21">
        <v>2.8968026298049301E-2</v>
      </c>
      <c r="O21">
        <v>3.76834165044483E-2</v>
      </c>
      <c r="P21">
        <v>2.79150786756357E-2</v>
      </c>
      <c r="Q21">
        <v>3.06513073481272E-2</v>
      </c>
      <c r="R21">
        <v>2.6760652348395999E-2</v>
      </c>
      <c r="S21">
        <v>2.6612709542268399E-2</v>
      </c>
      <c r="T21">
        <v>2.3445150116925901E-2</v>
      </c>
      <c r="U21">
        <v>2.08310192173881E-2</v>
      </c>
      <c r="V21">
        <v>2.8818610851293801E-2</v>
      </c>
      <c r="W21">
        <v>3.8628692410793697E-2</v>
      </c>
      <c r="X21">
        <v>3.0700617433144201E-2</v>
      </c>
      <c r="Y21">
        <v>3.0162169469411099E-2</v>
      </c>
      <c r="Z21">
        <v>2.51610155018341E-2</v>
      </c>
      <c r="AA21">
        <v>2.7821903117628301E-2</v>
      </c>
      <c r="AB21">
        <v>2.2944706657059201E-2</v>
      </c>
      <c r="AC21">
        <v>2.40091622376837E-2</v>
      </c>
      <c r="AD21">
        <v>2.4359816500672701E-2</v>
      </c>
      <c r="AE21">
        <v>2.1244955366205399E-2</v>
      </c>
      <c r="AF21">
        <v>2.3210048318301701E-2</v>
      </c>
      <c r="AG21">
        <v>4.07806023074853E-2</v>
      </c>
      <c r="AH21">
        <v>2.3783236846326099E-2</v>
      </c>
      <c r="AI21">
        <v>2.39032341928915E-2</v>
      </c>
      <c r="AJ21">
        <v>2.1247110297443399E-2</v>
      </c>
      <c r="AK21">
        <v>2.2816852826713498E-2</v>
      </c>
      <c r="AL21">
        <v>1.9685909222913502E-2</v>
      </c>
      <c r="AM21">
        <v>1.886985123765E-2</v>
      </c>
      <c r="AN21">
        <v>2.37084181595765E-2</v>
      </c>
      <c r="AO21">
        <v>2.26839701580458E-2</v>
      </c>
      <c r="AP21">
        <v>2.2308566383741402E-2</v>
      </c>
      <c r="AQ21">
        <v>3.8651199070995103E-2</v>
      </c>
      <c r="AR21">
        <v>2.59361529870267E-2</v>
      </c>
      <c r="AS21">
        <v>2.76816019030976E-2</v>
      </c>
      <c r="AT21">
        <v>2.2424505650806101E-2</v>
      </c>
      <c r="AU21">
        <v>2.3405261552948298E-2</v>
      </c>
      <c r="AV21">
        <v>2.4411171309302902E-2</v>
      </c>
      <c r="AW21">
        <v>2.4712298264047701E-2</v>
      </c>
      <c r="AX21">
        <v>2.5508595078637501E-2</v>
      </c>
      <c r="AY21">
        <v>2.0636402022213E-2</v>
      </c>
      <c r="AZ21">
        <v>1.9388907897745299E-2</v>
      </c>
      <c r="BA21">
        <v>3.86587414297681E-2</v>
      </c>
      <c r="BB21">
        <v>2.3211094504581E-2</v>
      </c>
      <c r="BC21">
        <v>2.6726593209017602E-2</v>
      </c>
      <c r="BD21">
        <v>1.95038568309399E-2</v>
      </c>
      <c r="BE21">
        <v>1.7986574773627799E-2</v>
      </c>
      <c r="BF21">
        <v>2.4088642470063499E-2</v>
      </c>
      <c r="BG21">
        <v>2.2628726491758198E-2</v>
      </c>
      <c r="BH21">
        <v>1.9354448726558001E-2</v>
      </c>
      <c r="BI21">
        <v>2.4456494637720101E-2</v>
      </c>
      <c r="BJ21">
        <v>2.6706978023615401E-2</v>
      </c>
      <c r="BK21">
        <v>3.2291398320558697E-2</v>
      </c>
      <c r="BL21">
        <v>2.5136964353487199E-2</v>
      </c>
      <c r="BM21">
        <v>2.2726576876447E-2</v>
      </c>
      <c r="BN21">
        <v>2.63188488652112E-2</v>
      </c>
      <c r="BO21">
        <v>2.4577862746272602E-2</v>
      </c>
      <c r="BP21">
        <v>1.9478332263218399E-2</v>
      </c>
      <c r="BQ21">
        <v>2.7910172674793898E-2</v>
      </c>
      <c r="BR21">
        <v>2.6382302486843302E-2</v>
      </c>
      <c r="BS21">
        <v>2.2160778738640599E-2</v>
      </c>
      <c r="BT21">
        <v>4.5144481888149499E-2</v>
      </c>
      <c r="BU21">
        <v>2.9814499802684101E-2</v>
      </c>
      <c r="BV21">
        <v>2.32069937796106E-2</v>
      </c>
      <c r="BW21">
        <v>2.3574859344482699E-2</v>
      </c>
      <c r="BX21">
        <v>2.5970978840589399E-2</v>
      </c>
      <c r="BY21">
        <v>2.0122566376606602E-2</v>
      </c>
      <c r="BZ21">
        <v>2.1390908651012001E-2</v>
      </c>
      <c r="CA21">
        <v>1.9886934771543099E-2</v>
      </c>
      <c r="CB21">
        <v>2.3506914129906801E-2</v>
      </c>
      <c r="CC21">
        <v>2.2497278053470501E-2</v>
      </c>
      <c r="CD21">
        <v>4.2829787388099998E-2</v>
      </c>
      <c r="CE21">
        <v>2.8705007027427499E-2</v>
      </c>
      <c r="CF21">
        <v>2.7281219023279998E-2</v>
      </c>
      <c r="CG21">
        <v>2.4633454951023599E-2</v>
      </c>
      <c r="CH21">
        <v>2.49556073903003E-2</v>
      </c>
      <c r="CI21">
        <v>1.8029480657511001E-2</v>
      </c>
      <c r="CJ21">
        <v>2.3535710638179899E-2</v>
      </c>
      <c r="CK21">
        <v>2.0600183391300798E-2</v>
      </c>
      <c r="CL21">
        <v>2.5624594951423399E-2</v>
      </c>
      <c r="CM21">
        <v>2.32731547120422E-2</v>
      </c>
      <c r="CN21">
        <v>2.93246979523662E-2</v>
      </c>
      <c r="CO21">
        <v>3.02909912510122E-2</v>
      </c>
      <c r="CP21">
        <v>2.6070209350504699E-2</v>
      </c>
      <c r="CQ21">
        <v>2.79934408604437E-2</v>
      </c>
      <c r="CR21">
        <v>2.3974078450324902E-2</v>
      </c>
      <c r="CS21">
        <v>2.69790302975258E-2</v>
      </c>
      <c r="CT21">
        <v>2.3749721353782501E-2</v>
      </c>
      <c r="CU21">
        <v>2.2059753499948299E-2</v>
      </c>
      <c r="CV21">
        <v>2.4252799209572899E-2</v>
      </c>
      <c r="CW21">
        <v>2.3569467971484001E-2</v>
      </c>
      <c r="CX21">
        <v>3.19314206340921E-2</v>
      </c>
      <c r="CY21">
        <v>2.4363442477401701E-2</v>
      </c>
      <c r="CZ21">
        <v>3.14532123237466E-2</v>
      </c>
      <c r="DA21">
        <v>1.9965363395639101E-2</v>
      </c>
      <c r="DB21">
        <v>2.3173094078930499E-2</v>
      </c>
      <c r="DC21">
        <v>1.9995996839338399E-2</v>
      </c>
      <c r="DD21">
        <v>2.01659846134025E-2</v>
      </c>
      <c r="DE21">
        <v>1.9160014518236901E-2</v>
      </c>
      <c r="DF21">
        <v>2.3196090844236499E-2</v>
      </c>
      <c r="DG21">
        <v>2.43545150552812E-2</v>
      </c>
      <c r="DH21">
        <v>3.5146540933235999E-2</v>
      </c>
      <c r="DI21">
        <v>2.49840764344396E-2</v>
      </c>
      <c r="DJ21">
        <v>2.6747028724675801E-2</v>
      </c>
      <c r="DK21">
        <v>2.35324556749959E-2</v>
      </c>
      <c r="DL21">
        <v>1.89787593432823E-2</v>
      </c>
      <c r="DM21">
        <v>1.9671924858463599E-2</v>
      </c>
      <c r="DN21">
        <v>2.3929205358582301E-2</v>
      </c>
      <c r="DO21">
        <v>2.21587371621839E-2</v>
      </c>
      <c r="DP21">
        <v>2.0285477815487601E-2</v>
      </c>
      <c r="DQ21">
        <v>2.2023249605863601E-2</v>
      </c>
      <c r="DR21">
        <v>3.1216762419767299E-2</v>
      </c>
      <c r="DS21">
        <v>2.3322900590929199E-2</v>
      </c>
      <c r="DT21">
        <v>2.02829058147612E-2</v>
      </c>
      <c r="DU21">
        <v>2.1768417170575701E-2</v>
      </c>
      <c r="DV21">
        <v>2.1469514649082699E-2</v>
      </c>
      <c r="DW21">
        <v>2.7847019867164199E-2</v>
      </c>
      <c r="DX21">
        <v>2.0150023377507299E-2</v>
      </c>
      <c r="DY21">
        <v>2.10349366025291E-2</v>
      </c>
      <c r="DZ21">
        <v>2.4938656050337599E-2</v>
      </c>
      <c r="EA21">
        <v>2.29531784151891E-2</v>
      </c>
      <c r="EB21">
        <v>2.8051150597358999E-2</v>
      </c>
      <c r="EC21">
        <v>2.82069711246122E-2</v>
      </c>
      <c r="ED21">
        <v>2.9337429028069399E-2</v>
      </c>
      <c r="EE21">
        <v>2.2607901490273499E-2</v>
      </c>
      <c r="EF21">
        <v>2.04674080917066E-2</v>
      </c>
      <c r="EG21">
        <v>2.3623378474229E-2</v>
      </c>
      <c r="EH21">
        <v>2.3403362211524399E-2</v>
      </c>
      <c r="EI21">
        <v>2.04090447039838E-2</v>
      </c>
      <c r="EJ21">
        <v>2.2522380168905599E-2</v>
      </c>
      <c r="EK21">
        <v>2.2022382813882701E-2</v>
      </c>
      <c r="EL21">
        <v>3.1155001758948701E-2</v>
      </c>
      <c r="EM21">
        <v>3.0305765598194902E-2</v>
      </c>
      <c r="EN21">
        <v>2.78407305983857E-2</v>
      </c>
      <c r="EO21">
        <v>2.2857481829035999E-2</v>
      </c>
      <c r="EP21">
        <v>2.78693501302569E-2</v>
      </c>
      <c r="EQ21">
        <v>2.5820766039213901E-2</v>
      </c>
      <c r="ER21">
        <v>2.4628674679784902E-2</v>
      </c>
      <c r="ES21">
        <v>2.2079513963956798E-2</v>
      </c>
      <c r="ET21">
        <v>2.0479924645553E-2</v>
      </c>
      <c r="EU21">
        <v>2.53314378589026E-2</v>
      </c>
      <c r="EV21">
        <v>3.7625332153233201E-2</v>
      </c>
      <c r="EW21">
        <v>2.6106264323599901E-2</v>
      </c>
      <c r="EX21">
        <v>2.7341242711244801E-2</v>
      </c>
      <c r="EY21">
        <v>2.5942529662311101E-2</v>
      </c>
      <c r="EZ21">
        <v>2.2529684199200501E-2</v>
      </c>
      <c r="FA21">
        <v>1.8897800763230901E-2</v>
      </c>
      <c r="FB21">
        <v>2.1012826404007E-2</v>
      </c>
      <c r="FC21">
        <v>2.5560978531687699E-2</v>
      </c>
      <c r="FD21">
        <v>2.37230067715225E-2</v>
      </c>
      <c r="FE21">
        <v>2.5260441610221899E-2</v>
      </c>
      <c r="FF21">
        <v>2.1455427103065298E-2</v>
      </c>
    </row>
    <row r="22" spans="1:162" x14ac:dyDescent="0.25">
      <c r="A22" s="1" t="s">
        <v>590</v>
      </c>
      <c r="B22" s="3" t="s">
        <v>591</v>
      </c>
      <c r="C22" s="1" t="s">
        <v>820</v>
      </c>
      <c r="D22">
        <v>0.143796938387415</v>
      </c>
      <c r="E22">
        <v>0.27100222035758698</v>
      </c>
      <c r="F22">
        <v>0.15020313323391701</v>
      </c>
      <c r="G22">
        <v>0.15154244138983</v>
      </c>
      <c r="H22">
        <v>0.132013172702515</v>
      </c>
      <c r="I22">
        <v>0.21349710247231499</v>
      </c>
      <c r="J22">
        <v>0.12697122215766199</v>
      </c>
      <c r="K22">
        <v>0.13324875025212601</v>
      </c>
      <c r="L22">
        <v>7.8865432467404004E-2</v>
      </c>
      <c r="M22">
        <v>2.6125482740700399E-2</v>
      </c>
      <c r="N22">
        <v>0.20323215613471801</v>
      </c>
      <c r="O22">
        <v>2.9062616073246301E-2</v>
      </c>
      <c r="P22">
        <v>6.6989020401369101E-2</v>
      </c>
      <c r="Q22">
        <v>9.05993123325054E-2</v>
      </c>
      <c r="R22">
        <v>9.7625536370220103E-2</v>
      </c>
      <c r="S22">
        <v>5.6044050825614901E-2</v>
      </c>
      <c r="T22">
        <v>0.211299780174309</v>
      </c>
      <c r="U22">
        <v>6.5010162935921503E-2</v>
      </c>
      <c r="V22">
        <v>6.6387868867214206E-2</v>
      </c>
      <c r="W22">
        <v>9.2285507695430105E-2</v>
      </c>
      <c r="X22">
        <v>3.11746870325206E-2</v>
      </c>
      <c r="Y22">
        <v>6.3123607578742399E-2</v>
      </c>
      <c r="Z22">
        <v>3.7865861216397699E-2</v>
      </c>
      <c r="AA22">
        <v>8.7765901693231493E-2</v>
      </c>
      <c r="AB22">
        <v>7.8392572106315297E-2</v>
      </c>
      <c r="AC22">
        <v>6.2921802043766795E-2</v>
      </c>
      <c r="AD22">
        <v>0.11232976869146501</v>
      </c>
      <c r="AE22">
        <v>7.9253974004573194E-2</v>
      </c>
      <c r="AF22">
        <v>0.16816691861548799</v>
      </c>
      <c r="AG22">
        <v>7.1408508342570703E-2</v>
      </c>
      <c r="AH22">
        <v>4.5185171263563202E-2</v>
      </c>
      <c r="AI22">
        <v>0.10314214818516799</v>
      </c>
      <c r="AJ22">
        <v>0.122971573602214</v>
      </c>
      <c r="AK22">
        <v>0.13248829076936999</v>
      </c>
      <c r="AL22">
        <v>5.5208516967064698E-2</v>
      </c>
      <c r="AM22">
        <v>0.13662028053952599</v>
      </c>
      <c r="AN22">
        <v>0.10528661228681301</v>
      </c>
      <c r="AO22">
        <v>0.104533168654528</v>
      </c>
      <c r="AP22">
        <v>0.128110376075976</v>
      </c>
      <c r="AQ22">
        <v>0.141560703058562</v>
      </c>
      <c r="AR22">
        <v>0.11582196648185</v>
      </c>
      <c r="AS22">
        <v>2.3990527361988902E-2</v>
      </c>
      <c r="AT22">
        <v>4.8788005419883103E-2</v>
      </c>
      <c r="AU22">
        <v>7.8588851198976295E-2</v>
      </c>
      <c r="AV22">
        <v>0.111394052665807</v>
      </c>
      <c r="AW22">
        <v>6.2609112566767502E-2</v>
      </c>
      <c r="AX22">
        <v>8.2983978081062101E-2</v>
      </c>
      <c r="AY22">
        <v>7.3828650682414995E-2</v>
      </c>
      <c r="AZ22">
        <v>0.128214363799556</v>
      </c>
      <c r="BA22">
        <v>6.3785661567797497E-2</v>
      </c>
      <c r="BB22">
        <v>9.4197019564776704E-2</v>
      </c>
      <c r="BC22">
        <v>6.7421971899260705E-2</v>
      </c>
      <c r="BD22">
        <v>7.5764719986166795E-2</v>
      </c>
      <c r="BE22">
        <v>0.131078552015154</v>
      </c>
      <c r="BF22">
        <v>0.15780984130089501</v>
      </c>
      <c r="BG22">
        <v>0.271253423900223</v>
      </c>
      <c r="BH22">
        <v>5.1230118095993801E-2</v>
      </c>
      <c r="BI22">
        <v>0.124901163926806</v>
      </c>
      <c r="BJ22">
        <v>0.25680388789930397</v>
      </c>
      <c r="BK22">
        <v>0.168862533518438</v>
      </c>
      <c r="BL22">
        <v>0.22259692461255901</v>
      </c>
      <c r="BM22">
        <v>0.188822945002425</v>
      </c>
      <c r="BN22">
        <v>0.19749525427524001</v>
      </c>
      <c r="BO22">
        <v>0.15243065354069801</v>
      </c>
      <c r="BP22">
        <v>9.2994233390613704E-2</v>
      </c>
      <c r="BQ22">
        <v>0.23914700092272301</v>
      </c>
      <c r="BR22">
        <v>5.6815759946782098E-2</v>
      </c>
      <c r="BS22">
        <v>0.114957398817392</v>
      </c>
      <c r="BT22">
        <v>0.15536181830889401</v>
      </c>
      <c r="BU22">
        <v>0.330046485679305</v>
      </c>
      <c r="BV22">
        <v>0.379871782078884</v>
      </c>
      <c r="BW22">
        <v>0.260670103778957</v>
      </c>
      <c r="BX22">
        <v>9.0946963476658399E-2</v>
      </c>
      <c r="BY22">
        <v>0.15824313642528301</v>
      </c>
      <c r="BZ22">
        <v>5.8019705304924299E-2</v>
      </c>
      <c r="CA22">
        <v>0.15199968752277301</v>
      </c>
      <c r="CB22">
        <v>9.5510403837621799E-2</v>
      </c>
      <c r="CC22">
        <v>0.16503613525746899</v>
      </c>
      <c r="CD22">
        <v>5.5403567567357398E-2</v>
      </c>
      <c r="CE22">
        <v>8.2697336979487404E-2</v>
      </c>
      <c r="CF22">
        <v>0.131406827110291</v>
      </c>
      <c r="CG22">
        <v>0.14808465001281401</v>
      </c>
      <c r="CH22">
        <v>6.5651800094611995E-2</v>
      </c>
      <c r="CI22">
        <v>5.3235799373085299E-2</v>
      </c>
      <c r="CJ22">
        <v>0.118774776582084</v>
      </c>
      <c r="CK22">
        <v>2.970180727387E-2</v>
      </c>
      <c r="CL22">
        <v>4.8983895006600102E-2</v>
      </c>
      <c r="CM22">
        <v>9.0463854406124602E-2</v>
      </c>
      <c r="CN22">
        <v>4.5233219830963303E-2</v>
      </c>
      <c r="CO22">
        <v>4.0118047310226397E-2</v>
      </c>
      <c r="CP22">
        <v>2.3436822475757201E-2</v>
      </c>
      <c r="CQ22">
        <v>5.5847039314366499E-2</v>
      </c>
      <c r="CR22">
        <v>0.17863883969830199</v>
      </c>
      <c r="CS22">
        <v>3.1398740295638702E-2</v>
      </c>
      <c r="CT22">
        <v>2.88249184684581E-2</v>
      </c>
      <c r="CU22">
        <v>3.0316999616943299E-2</v>
      </c>
      <c r="CV22">
        <v>1.01401510761272E-2</v>
      </c>
      <c r="CW22">
        <v>8.5221095533775895E-2</v>
      </c>
      <c r="CX22">
        <v>0.170647113614186</v>
      </c>
      <c r="CY22">
        <v>0.14535640716512099</v>
      </c>
      <c r="CZ22">
        <v>9.4796372205646507E-3</v>
      </c>
      <c r="DA22">
        <v>9.6163714180399595E-2</v>
      </c>
      <c r="DB22">
        <v>2.0887850198625699E-2</v>
      </c>
      <c r="DC22">
        <v>2.43027290578882E-2</v>
      </c>
      <c r="DD22">
        <v>0.147199656780856</v>
      </c>
      <c r="DE22">
        <v>0.101650802081999</v>
      </c>
      <c r="DF22">
        <v>7.1143002507590203E-2</v>
      </c>
      <c r="DG22">
        <v>0.137756905497632</v>
      </c>
      <c r="DH22">
        <v>0.12191693953470301</v>
      </c>
      <c r="DI22">
        <v>0.21176271274146699</v>
      </c>
      <c r="DJ22">
        <v>2.4156402735437298E-2</v>
      </c>
      <c r="DK22">
        <v>0.13459445431321401</v>
      </c>
      <c r="DL22">
        <v>7.1959957986109102E-2</v>
      </c>
      <c r="DM22">
        <v>6.2438362420261503E-2</v>
      </c>
      <c r="DN22">
        <v>6.9851609885864502E-2</v>
      </c>
      <c r="DO22">
        <v>7.4947651606786805E-2</v>
      </c>
      <c r="DP22">
        <v>0.12580857357501199</v>
      </c>
      <c r="DQ22">
        <v>8.4009092286175494E-2</v>
      </c>
      <c r="DR22">
        <v>0.14333909537251999</v>
      </c>
      <c r="DS22">
        <v>3.1741373085608898E-2</v>
      </c>
      <c r="DT22">
        <v>2.17925988433419E-2</v>
      </c>
      <c r="DU22">
        <v>4.3406273989187401E-2</v>
      </c>
      <c r="DV22">
        <v>0.105877271214421</v>
      </c>
      <c r="DW22">
        <v>7.1262328787888504E-2</v>
      </c>
      <c r="DX22">
        <v>3.98314195300596E-2</v>
      </c>
      <c r="DY22">
        <v>9.8088155993081502E-2</v>
      </c>
      <c r="DZ22">
        <v>0.121006662999451</v>
      </c>
      <c r="EA22">
        <v>0.27595563786500099</v>
      </c>
      <c r="EB22">
        <v>3.7872567616729101E-2</v>
      </c>
      <c r="EC22">
        <v>0.11356023225461501</v>
      </c>
      <c r="ED22">
        <v>4.7036626342504897E-2</v>
      </c>
      <c r="EE22">
        <v>3.0806888426415002E-2</v>
      </c>
      <c r="EF22">
        <v>0.14637136023862399</v>
      </c>
      <c r="EG22">
        <v>5.4124146664888198E-2</v>
      </c>
      <c r="EH22">
        <v>7.8332752934903396E-2</v>
      </c>
      <c r="EI22">
        <v>9.3390026507145896E-2</v>
      </c>
      <c r="EJ22">
        <v>6.5935373499745695E-2</v>
      </c>
      <c r="EK22">
        <v>5.2920080787564501E-2</v>
      </c>
      <c r="EL22">
        <v>0.243629648289552</v>
      </c>
      <c r="EM22">
        <v>0.123396751876118</v>
      </c>
      <c r="EN22">
        <v>0.1123215712803</v>
      </c>
      <c r="EO22">
        <v>7.8019090914941094E-2</v>
      </c>
      <c r="EP22">
        <v>4.94102764409627E-2</v>
      </c>
      <c r="EQ22">
        <v>0.11677367176897401</v>
      </c>
      <c r="ER22">
        <v>0.15029265795654301</v>
      </c>
      <c r="ES22">
        <v>9.9930284277576997E-2</v>
      </c>
      <c r="ET22">
        <v>4.5121536759560502E-2</v>
      </c>
      <c r="EU22">
        <v>0.11626728232169201</v>
      </c>
      <c r="EV22">
        <v>0.11280858996234</v>
      </c>
      <c r="EW22">
        <v>4.8292007622249097E-2</v>
      </c>
      <c r="EX22">
        <v>0.107402509451934</v>
      </c>
      <c r="EY22">
        <v>6.3130388623156897E-2</v>
      </c>
      <c r="EZ22">
        <v>5.84215354083822E-2</v>
      </c>
      <c r="FA22">
        <v>0.12992602909750101</v>
      </c>
      <c r="FB22">
        <v>6.7011574712474598E-2</v>
      </c>
      <c r="FC22">
        <v>6.2039589613499202E-2</v>
      </c>
      <c r="FD22">
        <v>6.0386036925175003E-2</v>
      </c>
      <c r="FE22">
        <v>0.110794660066918</v>
      </c>
      <c r="FF22">
        <v>0.13464190112070101</v>
      </c>
    </row>
    <row r="23" spans="1:162" x14ac:dyDescent="0.25">
      <c r="A23" s="1" t="s">
        <v>592</v>
      </c>
      <c r="B23" s="3" t="s">
        <v>593</v>
      </c>
      <c r="C23" s="1" t="s">
        <v>820</v>
      </c>
      <c r="D23">
        <v>0.16938213645011299</v>
      </c>
      <c r="E23">
        <v>0.46770309382146702</v>
      </c>
      <c r="F23">
        <v>0.31569784667606998</v>
      </c>
      <c r="G23">
        <v>0.32045041953380998</v>
      </c>
      <c r="H23">
        <v>0.18559295202116499</v>
      </c>
      <c r="I23">
        <v>0.38889214256691601</v>
      </c>
      <c r="J23">
        <v>0.28788744621870999</v>
      </c>
      <c r="K23">
        <v>0.25060213907580098</v>
      </c>
      <c r="L23">
        <v>0.20481135141305401</v>
      </c>
      <c r="M23">
        <v>0.13417639445309501</v>
      </c>
      <c r="N23">
        <v>0.39835149960403698</v>
      </c>
      <c r="O23">
        <v>0.12678980330487399</v>
      </c>
      <c r="P23">
        <v>0.29406054047035302</v>
      </c>
      <c r="Q23">
        <v>0.30510102915683901</v>
      </c>
      <c r="R23">
        <v>0.23043388194074699</v>
      </c>
      <c r="S23">
        <v>0.124299167428308</v>
      </c>
      <c r="T23">
        <v>0.29214311796902698</v>
      </c>
      <c r="U23">
        <v>0.145282268194564</v>
      </c>
      <c r="V23">
        <v>0.21089458773594399</v>
      </c>
      <c r="W23">
        <v>0.34340563545671299</v>
      </c>
      <c r="X23">
        <v>0.14134170557633999</v>
      </c>
      <c r="Y23">
        <v>0.36742046677525297</v>
      </c>
      <c r="Z23">
        <v>0.123380053891471</v>
      </c>
      <c r="AA23">
        <v>0.20420285620205</v>
      </c>
      <c r="AB23">
        <v>0.19563075952273601</v>
      </c>
      <c r="AC23">
        <v>0.45744276973276399</v>
      </c>
      <c r="AD23">
        <v>0.19550030174555899</v>
      </c>
      <c r="AE23">
        <v>0.324967279891966</v>
      </c>
      <c r="AF23">
        <v>0.45462705289052602</v>
      </c>
      <c r="AG23">
        <v>0.19539937784292399</v>
      </c>
      <c r="AH23">
        <v>0.35171107633058002</v>
      </c>
      <c r="AI23">
        <v>0.26733409426730997</v>
      </c>
      <c r="AJ23">
        <v>0.29755308097634098</v>
      </c>
      <c r="AK23">
        <v>0.29381458167318802</v>
      </c>
      <c r="AL23">
        <v>0.263819961368914</v>
      </c>
      <c r="AM23">
        <v>0.57416572988846204</v>
      </c>
      <c r="AN23">
        <v>0.212124593125257</v>
      </c>
      <c r="AO23">
        <v>0.19494880095199399</v>
      </c>
      <c r="AP23">
        <v>0.38472916854019101</v>
      </c>
      <c r="AQ23">
        <v>0.43753617803285599</v>
      </c>
      <c r="AR23">
        <v>0.201891957334809</v>
      </c>
      <c r="AS23">
        <v>0.18284772605790101</v>
      </c>
      <c r="AT23">
        <v>0.21821577200863401</v>
      </c>
      <c r="AU23">
        <v>0.24474268953196601</v>
      </c>
      <c r="AV23">
        <v>0.32043997025937998</v>
      </c>
      <c r="AW23">
        <v>0.159113048792734</v>
      </c>
      <c r="AX23">
        <v>0.20731772230422901</v>
      </c>
      <c r="AY23">
        <v>0.209282346220203</v>
      </c>
      <c r="AZ23">
        <v>0.41233384752635699</v>
      </c>
      <c r="BA23">
        <v>0.17129422395486099</v>
      </c>
      <c r="BB23">
        <v>0.38341539246427903</v>
      </c>
      <c r="BC23">
        <v>0.23347175397633199</v>
      </c>
      <c r="BD23">
        <v>0.18970953077157901</v>
      </c>
      <c r="BE23">
        <v>0.30442583097493497</v>
      </c>
      <c r="BF23">
        <v>0.510043820469543</v>
      </c>
      <c r="BG23">
        <v>0.47215510002378702</v>
      </c>
      <c r="BH23">
        <v>0.26132706770266401</v>
      </c>
      <c r="BI23">
        <v>0.32875926844874698</v>
      </c>
      <c r="BJ23">
        <v>1.1771502749920799</v>
      </c>
      <c r="BK23">
        <v>0.37327221133619398</v>
      </c>
      <c r="BL23">
        <v>0.56141827068124295</v>
      </c>
      <c r="BM23">
        <v>0.57511329994509597</v>
      </c>
      <c r="BN23">
        <v>0.59983051025844303</v>
      </c>
      <c r="BO23">
        <v>0.57229170277067898</v>
      </c>
      <c r="BP23">
        <v>0.43745293881054298</v>
      </c>
      <c r="BQ23">
        <v>0.50056508526848797</v>
      </c>
      <c r="BR23">
        <v>0.14169723814281801</v>
      </c>
      <c r="BS23">
        <v>0.44612219390381802</v>
      </c>
      <c r="BT23">
        <v>0.41418298721829599</v>
      </c>
      <c r="BU23">
        <v>1.44546154608637</v>
      </c>
      <c r="BV23">
        <v>0.75996780045245405</v>
      </c>
      <c r="BW23">
        <v>0.908297693010093</v>
      </c>
      <c r="BX23">
        <v>0.43636225238514298</v>
      </c>
      <c r="BY23">
        <v>0.44405875697455499</v>
      </c>
      <c r="BZ23">
        <v>0.45248699493362599</v>
      </c>
      <c r="CA23">
        <v>0.41632001921478901</v>
      </c>
      <c r="CB23">
        <v>0.238074415686999</v>
      </c>
      <c r="CC23">
        <v>0.44912469164079699</v>
      </c>
      <c r="CD23">
        <v>0.245003536129035</v>
      </c>
      <c r="CE23">
        <v>0.21774762149716601</v>
      </c>
      <c r="CF23">
        <v>0.14646206427434999</v>
      </c>
      <c r="CG23">
        <v>0.29690784650353802</v>
      </c>
      <c r="CH23">
        <v>0.10616665191311001</v>
      </c>
      <c r="CI23">
        <v>0.28588486549887898</v>
      </c>
      <c r="CJ23">
        <v>0.20209642786384699</v>
      </c>
      <c r="CK23">
        <v>0.173824806672911</v>
      </c>
      <c r="CL23">
        <v>7.6327396393892494E-2</v>
      </c>
      <c r="CM23">
        <v>0.17751001321767701</v>
      </c>
      <c r="CN23">
        <v>0.18828264892017199</v>
      </c>
      <c r="CO23">
        <v>0.120547315281721</v>
      </c>
      <c r="CP23">
        <v>0.109982066646975</v>
      </c>
      <c r="CQ23">
        <v>0.15415194659690001</v>
      </c>
      <c r="CR23">
        <v>0.35178479574085503</v>
      </c>
      <c r="CS23">
        <v>0.18954908006237101</v>
      </c>
      <c r="CT23">
        <v>0.20566290494192499</v>
      </c>
      <c r="CU23">
        <v>0.21804578590102799</v>
      </c>
      <c r="CV23">
        <v>0.103789454470267</v>
      </c>
      <c r="CW23">
        <v>0.27683630786273999</v>
      </c>
      <c r="CX23">
        <v>0.32001210937452601</v>
      </c>
      <c r="CY23">
        <v>0.28925428660304697</v>
      </c>
      <c r="CZ23">
        <v>0.19206317492080999</v>
      </c>
      <c r="DA23">
        <v>0.36442627737767602</v>
      </c>
      <c r="DB23">
        <v>0.17952745436076001</v>
      </c>
      <c r="DC23">
        <v>0.26204478186026098</v>
      </c>
      <c r="DD23">
        <v>0.24728229949437899</v>
      </c>
      <c r="DE23">
        <v>0.22656546179353801</v>
      </c>
      <c r="DF23">
        <v>0.28147485943733702</v>
      </c>
      <c r="DG23">
        <v>0.30063939695509301</v>
      </c>
      <c r="DH23">
        <v>0.42261067060643798</v>
      </c>
      <c r="DI23">
        <v>0.47314072710279798</v>
      </c>
      <c r="DJ23">
        <v>0.122536920182614</v>
      </c>
      <c r="DK23">
        <v>0.33744012052401001</v>
      </c>
      <c r="DL23">
        <v>0.32515784577880702</v>
      </c>
      <c r="DM23">
        <v>0.30870933153983099</v>
      </c>
      <c r="DN23">
        <v>0.22843156180183499</v>
      </c>
      <c r="DO23">
        <v>0.48945661840793298</v>
      </c>
      <c r="DP23">
        <v>0.399724680983917</v>
      </c>
      <c r="DQ23">
        <v>0.250831323361625</v>
      </c>
      <c r="DR23">
        <v>0.36218995782190699</v>
      </c>
      <c r="DS23">
        <v>0.20815152084563901</v>
      </c>
      <c r="DT23">
        <v>0.233815955619393</v>
      </c>
      <c r="DU23">
        <v>0.322134031705815</v>
      </c>
      <c r="DV23">
        <v>0.41184995567120403</v>
      </c>
      <c r="DW23">
        <v>0.280843357306438</v>
      </c>
      <c r="DX23">
        <v>0.314992645050378</v>
      </c>
      <c r="DY23">
        <v>0.40795182438358102</v>
      </c>
      <c r="DZ23">
        <v>0.461047672629119</v>
      </c>
      <c r="EA23">
        <v>0.97578648155261605</v>
      </c>
      <c r="EB23">
        <v>0.23823395355403701</v>
      </c>
      <c r="EC23">
        <v>0.56605216553661397</v>
      </c>
      <c r="ED23">
        <v>0.36026540110508898</v>
      </c>
      <c r="EE23">
        <v>0.188338080016105</v>
      </c>
      <c r="EF23">
        <v>0.33004840550404801</v>
      </c>
      <c r="EG23">
        <v>0.38480719844225503</v>
      </c>
      <c r="EH23">
        <v>0.315573441485824</v>
      </c>
      <c r="EI23">
        <v>0.41448196098405599</v>
      </c>
      <c r="EJ23">
        <v>0.35261503072446299</v>
      </c>
      <c r="EK23">
        <v>0.25058346039326701</v>
      </c>
      <c r="EL23">
        <v>0.39055056519393799</v>
      </c>
      <c r="EM23">
        <v>0.29495542936340602</v>
      </c>
      <c r="EN23">
        <v>0.20235886350090099</v>
      </c>
      <c r="EO23">
        <v>0.60129633005515504</v>
      </c>
      <c r="EP23">
        <v>0.20913907895007799</v>
      </c>
      <c r="EQ23">
        <v>0.25390904148971399</v>
      </c>
      <c r="ER23">
        <v>0.42358425442535302</v>
      </c>
      <c r="ES23">
        <v>0.37580299431327302</v>
      </c>
      <c r="ET23">
        <v>0.20502958945000699</v>
      </c>
      <c r="EU23">
        <v>0.36569179366222299</v>
      </c>
      <c r="EV23">
        <v>0.205123774575455</v>
      </c>
      <c r="EW23">
        <v>0.25917560887242902</v>
      </c>
      <c r="EX23">
        <v>0.22370383949148001</v>
      </c>
      <c r="EY23">
        <v>0.184225489468131</v>
      </c>
      <c r="EZ23">
        <v>0.310547726825113</v>
      </c>
      <c r="FA23">
        <v>0.56599756650532695</v>
      </c>
      <c r="FB23">
        <v>0.20817735865347101</v>
      </c>
      <c r="FC23">
        <v>0.27026140955188299</v>
      </c>
      <c r="FD23">
        <v>0.240670134267195</v>
      </c>
      <c r="FE23">
        <v>0.30895136528948802</v>
      </c>
      <c r="FF23">
        <v>0.38027739320298298</v>
      </c>
    </row>
    <row r="24" spans="1:162" x14ac:dyDescent="0.25">
      <c r="A24" s="1" t="s">
        <v>594</v>
      </c>
      <c r="B24" s="3" t="s">
        <v>595</v>
      </c>
      <c r="C24" s="1" t="s">
        <v>820</v>
      </c>
      <c r="D24">
        <v>3.6472824295539302E-2</v>
      </c>
      <c r="E24">
        <v>6.19444056941083E-2</v>
      </c>
      <c r="F24">
        <v>3.3125729267821098E-2</v>
      </c>
      <c r="G24">
        <v>3.69914152340695E-2</v>
      </c>
      <c r="H24">
        <v>3.2353508615480898E-2</v>
      </c>
      <c r="I24">
        <v>5.0921128907610698E-2</v>
      </c>
      <c r="J24">
        <v>3.3772361877606003E-2</v>
      </c>
      <c r="K24">
        <v>3.05787603886605E-2</v>
      </c>
      <c r="L24">
        <v>2.8340040179167102E-2</v>
      </c>
      <c r="M24">
        <v>2.5706052347865101E-2</v>
      </c>
      <c r="N24">
        <v>5.4723426085870497E-2</v>
      </c>
      <c r="O24">
        <v>2.87050314389765E-2</v>
      </c>
      <c r="P24">
        <v>3.2242952841545797E-2</v>
      </c>
      <c r="Q24">
        <v>2.67498882718093E-2</v>
      </c>
      <c r="R24">
        <v>2.9583573073529101E-2</v>
      </c>
      <c r="S24">
        <v>2.7717903444641801E-2</v>
      </c>
      <c r="T24">
        <v>3.5656350545038698E-2</v>
      </c>
      <c r="U24">
        <v>2.8321351435567101E-2</v>
      </c>
      <c r="V24">
        <v>3.3779063443613498E-2</v>
      </c>
      <c r="W24">
        <v>3.5050386100356698E-2</v>
      </c>
      <c r="X24">
        <v>2.7266157676920401E-2</v>
      </c>
      <c r="Y24">
        <v>3.3262973113876701E-2</v>
      </c>
      <c r="Z24">
        <v>2.5160687977750298E-2</v>
      </c>
      <c r="AA24">
        <v>3.4093178375698398E-2</v>
      </c>
      <c r="AB24">
        <v>2.9424487517943999E-2</v>
      </c>
      <c r="AC24">
        <v>4.0861093654185998E-2</v>
      </c>
      <c r="AD24">
        <v>2.9875735369156799E-2</v>
      </c>
      <c r="AE24">
        <v>3.1914692122090797E-2</v>
      </c>
      <c r="AF24">
        <v>3.8233003215814299E-2</v>
      </c>
      <c r="AG24">
        <v>2.9186852987562101E-2</v>
      </c>
      <c r="AH24">
        <v>2.8119409110451299E-2</v>
      </c>
      <c r="AI24">
        <v>2.8337067731033599E-2</v>
      </c>
      <c r="AJ24">
        <v>2.9921381877423499E-2</v>
      </c>
      <c r="AK24">
        <v>3.45075934334396E-2</v>
      </c>
      <c r="AL24">
        <v>2.6192235753534299E-2</v>
      </c>
      <c r="AM24">
        <v>3.5220148443022598E-2</v>
      </c>
      <c r="AN24">
        <v>3.1726640150703998E-2</v>
      </c>
      <c r="AO24">
        <v>2.9666892517318601E-2</v>
      </c>
      <c r="AP24">
        <v>3.7001606082952297E-2</v>
      </c>
      <c r="AQ24">
        <v>4.0426767900732498E-2</v>
      </c>
      <c r="AR24">
        <v>3.2741734993077802E-2</v>
      </c>
      <c r="AS24">
        <v>2.95281952140002E-2</v>
      </c>
      <c r="AT24">
        <v>2.72768136364499E-2</v>
      </c>
      <c r="AU24">
        <v>3.0329311035249499E-2</v>
      </c>
      <c r="AV24">
        <v>3.1231342562124901E-2</v>
      </c>
      <c r="AW24">
        <v>3.02054024809442E-2</v>
      </c>
      <c r="AX24">
        <v>3.1670947992390897E-2</v>
      </c>
      <c r="AY24">
        <v>2.85051842464598E-2</v>
      </c>
      <c r="AZ24">
        <v>3.3783551696954198E-2</v>
      </c>
      <c r="BA24">
        <v>2.9497345083044298E-2</v>
      </c>
      <c r="BB24">
        <v>3.3398099947201901E-2</v>
      </c>
      <c r="BC24">
        <v>3.3899838470247703E-2</v>
      </c>
      <c r="BD24">
        <v>2.7899258974061002E-2</v>
      </c>
      <c r="BE24">
        <v>2.7004374706162501E-2</v>
      </c>
      <c r="BF24">
        <v>3.6394729851036603E-2</v>
      </c>
      <c r="BG24">
        <v>5.0317072766161999E-2</v>
      </c>
      <c r="BH24">
        <v>3.0671506404001299E-2</v>
      </c>
      <c r="BI24">
        <v>3.3563472073940101E-2</v>
      </c>
      <c r="BJ24">
        <v>5.6174329820520903E-2</v>
      </c>
      <c r="BK24">
        <v>3.9489615727268002E-2</v>
      </c>
      <c r="BL24">
        <v>5.7915731846233297E-2</v>
      </c>
      <c r="BM24">
        <v>4.8630792510424299E-2</v>
      </c>
      <c r="BN24">
        <v>4.8951464286905201E-2</v>
      </c>
      <c r="BO24">
        <v>4.1753266418419803E-2</v>
      </c>
      <c r="BP24">
        <v>3.1455537677934201E-2</v>
      </c>
      <c r="BQ24">
        <v>6.0317437243108001E-2</v>
      </c>
      <c r="BR24">
        <v>2.7764820201847899E-2</v>
      </c>
      <c r="BS24">
        <v>3.6370319867251102E-2</v>
      </c>
      <c r="BT24">
        <v>4.5798065181397903E-2</v>
      </c>
      <c r="BU24">
        <v>8.1875946241629194E-2</v>
      </c>
      <c r="BV24">
        <v>0.101655481901938</v>
      </c>
      <c r="BW24">
        <v>5.4485675538512697E-2</v>
      </c>
      <c r="BX24">
        <v>3.1026022727314199E-2</v>
      </c>
      <c r="BY24">
        <v>4.3479679679383702E-2</v>
      </c>
      <c r="BZ24">
        <v>3.5417962055218001E-2</v>
      </c>
      <c r="CA24">
        <v>5.03636469800125E-2</v>
      </c>
      <c r="CB24">
        <v>3.1192089169569299E-2</v>
      </c>
      <c r="CC24">
        <v>3.9706226353213699E-2</v>
      </c>
      <c r="CD24">
        <v>2.7976318306202199E-2</v>
      </c>
      <c r="CE24">
        <v>3.1879185912722798E-2</v>
      </c>
      <c r="CF24">
        <v>2.9323563819350199E-2</v>
      </c>
      <c r="CG24">
        <v>2.8660178931180599E-2</v>
      </c>
      <c r="CH24">
        <v>2.85026947075975E-2</v>
      </c>
      <c r="CI24">
        <v>3.5098688824026301E-2</v>
      </c>
      <c r="CJ24">
        <v>2.69988686172053E-2</v>
      </c>
      <c r="CK24">
        <v>2.8988277316534399E-2</v>
      </c>
      <c r="CL24">
        <v>2.44190410258848E-2</v>
      </c>
      <c r="CM24">
        <v>3.2171013484052997E-2</v>
      </c>
      <c r="CN24">
        <v>3.2644992243001998E-2</v>
      </c>
      <c r="CO24">
        <v>2.5133110928008701E-2</v>
      </c>
      <c r="CP24">
        <v>2.5184647291432601E-2</v>
      </c>
      <c r="CQ24">
        <v>2.4299076222482899E-2</v>
      </c>
      <c r="CR24">
        <v>3.55927279152208E-2</v>
      </c>
      <c r="CS24">
        <v>2.5854384804536501E-2</v>
      </c>
      <c r="CT24">
        <v>2.73541764237928E-2</v>
      </c>
      <c r="CU24">
        <v>2.8677324939263601E-2</v>
      </c>
      <c r="CV24">
        <v>2.6110590948652701E-2</v>
      </c>
      <c r="CW24">
        <v>3.1918012752932101E-2</v>
      </c>
      <c r="CX24">
        <v>3.4182255532416703E-2</v>
      </c>
      <c r="CY24">
        <v>2.9065860451792401E-2</v>
      </c>
      <c r="CZ24">
        <v>3.5052828741086402E-2</v>
      </c>
      <c r="DA24">
        <v>3.1093699777914801E-2</v>
      </c>
      <c r="DB24">
        <v>2.7107018685484E-2</v>
      </c>
      <c r="DC24">
        <v>3.0641011778939201E-2</v>
      </c>
      <c r="DD24">
        <v>3.050289598711E-2</v>
      </c>
      <c r="DE24">
        <v>2.78660194118052E-2</v>
      </c>
      <c r="DF24">
        <v>3.0671454276789599E-2</v>
      </c>
      <c r="DG24">
        <v>3.6395659795110502E-2</v>
      </c>
      <c r="DH24">
        <v>3.0692762775523599E-2</v>
      </c>
      <c r="DI24">
        <v>3.2708953374521003E-2</v>
      </c>
      <c r="DJ24">
        <v>2.5347789500181999E-2</v>
      </c>
      <c r="DK24">
        <v>2.8866188330035601E-2</v>
      </c>
      <c r="DL24">
        <v>2.6203531681699501E-2</v>
      </c>
      <c r="DM24">
        <v>2.6895024565301101E-2</v>
      </c>
      <c r="DN24">
        <v>2.52169669747501E-2</v>
      </c>
      <c r="DO24">
        <v>2.7725322109848499E-2</v>
      </c>
      <c r="DP24">
        <v>3.8276156453464397E-2</v>
      </c>
      <c r="DQ24">
        <v>2.7817295431645201E-2</v>
      </c>
      <c r="DR24">
        <v>2.6457818973554401E-2</v>
      </c>
      <c r="DS24">
        <v>2.8422459522010501E-2</v>
      </c>
      <c r="DT24">
        <v>2.8579595220402099E-2</v>
      </c>
      <c r="DU24">
        <v>3.1383804116252197E-2</v>
      </c>
      <c r="DV24">
        <v>2.9098172189533401E-2</v>
      </c>
      <c r="DW24">
        <v>2.68757685214519E-2</v>
      </c>
      <c r="DX24">
        <v>2.91380562668914E-2</v>
      </c>
      <c r="DY24">
        <v>2.9547124223786001E-2</v>
      </c>
      <c r="DZ24">
        <v>3.7221779895189801E-2</v>
      </c>
      <c r="EA24">
        <v>5.3728373441129101E-2</v>
      </c>
      <c r="EB24">
        <v>2.8251031700767901E-2</v>
      </c>
      <c r="EC24">
        <v>3.3171568612177897E-2</v>
      </c>
      <c r="ED24">
        <v>3.2759934413268799E-2</v>
      </c>
      <c r="EE24">
        <v>2.7682845962742699E-2</v>
      </c>
      <c r="EF24">
        <v>3.1128394206991501E-2</v>
      </c>
      <c r="EG24">
        <v>3.5521158954954599E-2</v>
      </c>
      <c r="EH24">
        <v>3.5067752654783999E-2</v>
      </c>
      <c r="EI24">
        <v>3.0941965940460101E-2</v>
      </c>
      <c r="EJ24">
        <v>3.1036899781225001E-2</v>
      </c>
      <c r="EK24">
        <v>2.54923437670466E-2</v>
      </c>
      <c r="EL24">
        <v>3.5139020896885899E-2</v>
      </c>
      <c r="EM24">
        <v>2.9293085209991899E-2</v>
      </c>
      <c r="EN24">
        <v>2.6210116137986302E-2</v>
      </c>
      <c r="EO24">
        <v>3.9693949886996198E-2</v>
      </c>
      <c r="EP24">
        <v>2.7146968916528701E-2</v>
      </c>
      <c r="EQ24">
        <v>2.7209965586433099E-2</v>
      </c>
      <c r="ER24">
        <v>2.93556712070135E-2</v>
      </c>
      <c r="ES24">
        <v>3.18118773838581E-2</v>
      </c>
      <c r="ET24">
        <v>2.43797092621021E-2</v>
      </c>
      <c r="EU24">
        <v>2.7065550891385199E-2</v>
      </c>
      <c r="EV24">
        <v>2.64404046328547E-2</v>
      </c>
      <c r="EW24">
        <v>2.88531739806255E-2</v>
      </c>
      <c r="EX24">
        <v>2.6315977157862502E-2</v>
      </c>
      <c r="EY24">
        <v>2.5252422443266E-2</v>
      </c>
      <c r="EZ24">
        <v>2.80671800768851E-2</v>
      </c>
      <c r="FA24">
        <v>3.4148868338775597E-2</v>
      </c>
      <c r="FB24">
        <v>2.7232993652857199E-2</v>
      </c>
      <c r="FC24">
        <v>2.7535255699617199E-2</v>
      </c>
      <c r="FD24">
        <v>2.9764991884784799E-2</v>
      </c>
      <c r="FE24">
        <v>3.3099580112077899E-2</v>
      </c>
      <c r="FF24">
        <v>3.2436441705560898E-2</v>
      </c>
    </row>
    <row r="25" spans="1:162" x14ac:dyDescent="0.25">
      <c r="A25" s="1" t="s">
        <v>596</v>
      </c>
      <c r="B25" s="3" t="s">
        <v>597</v>
      </c>
      <c r="C25" s="1" t="s">
        <v>820</v>
      </c>
      <c r="D25">
        <v>0.12185896091165301</v>
      </c>
      <c r="E25">
        <v>0.38376207847985599</v>
      </c>
      <c r="F25">
        <v>0.90524509012037502</v>
      </c>
      <c r="G25">
        <v>0.48485369980430598</v>
      </c>
      <c r="H25">
        <v>1.55443809791507E-2</v>
      </c>
      <c r="I25">
        <v>0.42278828733937002</v>
      </c>
      <c r="J25">
        <v>0.27559715277632302</v>
      </c>
      <c r="K25">
        <v>0.117384699651987</v>
      </c>
      <c r="L25">
        <v>0.15989311665696801</v>
      </c>
      <c r="M25">
        <v>1.55443809791507E-2</v>
      </c>
      <c r="N25">
        <v>0.187649278576979</v>
      </c>
      <c r="O25">
        <v>4.7001652596783003E-2</v>
      </c>
      <c r="P25">
        <v>9.9168660630588601E-2</v>
      </c>
      <c r="Q25">
        <v>0.21456304801596601</v>
      </c>
      <c r="R25">
        <v>8.3981834302292196E-2</v>
      </c>
      <c r="S25">
        <v>6.13606512336295E-2</v>
      </c>
      <c r="T25">
        <v>0.31089388769906801</v>
      </c>
      <c r="U25">
        <v>9.1192450169208003E-2</v>
      </c>
      <c r="V25">
        <v>1.55443809791507E-2</v>
      </c>
      <c r="W25">
        <v>0.12945098523569701</v>
      </c>
      <c r="X25">
        <v>4.4741694421116703E-2</v>
      </c>
      <c r="Y25">
        <v>0.123481077027363</v>
      </c>
      <c r="Z25">
        <v>6.1053698386442701E-2</v>
      </c>
      <c r="AA25">
        <v>0.112569218724984</v>
      </c>
      <c r="AB25">
        <v>1.55443809791507E-2</v>
      </c>
      <c r="AC25">
        <v>6.9744284414149205E-2</v>
      </c>
      <c r="AD25">
        <v>8.9468725829579293E-2</v>
      </c>
      <c r="AE25">
        <v>0.38738893487696402</v>
      </c>
      <c r="AF25">
        <v>0.42988953178648098</v>
      </c>
      <c r="AG25">
        <v>0.30265332780519999</v>
      </c>
      <c r="AH25">
        <v>0.250850668977949</v>
      </c>
      <c r="AI25">
        <v>0.199739288495487</v>
      </c>
      <c r="AJ25">
        <v>0.146291946852173</v>
      </c>
      <c r="AK25">
        <v>0.20517526551703</v>
      </c>
      <c r="AL25">
        <v>0.33467265887255498</v>
      </c>
      <c r="AM25">
        <v>0.18115851992460799</v>
      </c>
      <c r="AN25">
        <v>0.122055155620984</v>
      </c>
      <c r="AO25">
        <v>1.55443809791507E-2</v>
      </c>
      <c r="AP25">
        <v>0.26263250804909199</v>
      </c>
      <c r="AQ25">
        <v>6.5272047065200497E-2</v>
      </c>
      <c r="AR25">
        <v>9.4200079542298698E-2</v>
      </c>
      <c r="AS25">
        <v>8.7648361155509905E-2</v>
      </c>
      <c r="AT25">
        <v>0.106384055468005</v>
      </c>
      <c r="AU25">
        <v>0.162028086151349</v>
      </c>
      <c r="AV25">
        <v>0.34070438754583299</v>
      </c>
      <c r="AW25">
        <v>4.7949045312690203E-2</v>
      </c>
      <c r="AX25">
        <v>0.22983435672094699</v>
      </c>
      <c r="AY25">
        <v>8.4199699691696203E-2</v>
      </c>
      <c r="AZ25">
        <v>0.39985865936253601</v>
      </c>
      <c r="BA25">
        <v>0.139071575270898</v>
      </c>
      <c r="BB25">
        <v>0.39731763393022201</v>
      </c>
      <c r="BC25">
        <v>0.109251455684011</v>
      </c>
      <c r="BD25">
        <v>0.12821721703598099</v>
      </c>
      <c r="BE25">
        <v>0.54251949723358805</v>
      </c>
      <c r="BF25">
        <v>0.95776575315192602</v>
      </c>
      <c r="BG25">
        <v>1.02772670668667</v>
      </c>
      <c r="BH25">
        <v>0.31194985268347297</v>
      </c>
      <c r="BI25">
        <v>0.366490338957352</v>
      </c>
      <c r="BJ25">
        <v>0.90958056891549399</v>
      </c>
      <c r="BK25">
        <v>0.13398507064147899</v>
      </c>
      <c r="BL25">
        <v>0.34565672952959098</v>
      </c>
      <c r="BM25">
        <v>8.7536205815679405E-2</v>
      </c>
      <c r="BN25">
        <v>1.22141810346081</v>
      </c>
      <c r="BO25">
        <v>0.423652083688485</v>
      </c>
      <c r="BP25">
        <v>0.39183546419916099</v>
      </c>
      <c r="BQ25">
        <v>0.34413884226369901</v>
      </c>
      <c r="BR25">
        <v>1.55443809791507E-2</v>
      </c>
      <c r="BS25">
        <v>0.50045683120320605</v>
      </c>
      <c r="BT25">
        <v>0.99136617993339804</v>
      </c>
      <c r="BU25">
        <v>1.34348863465043</v>
      </c>
      <c r="BV25">
        <v>2.1257089020586002</v>
      </c>
      <c r="BW25">
        <v>1.0897604367217899</v>
      </c>
      <c r="BX25">
        <v>0.45183842011775699</v>
      </c>
      <c r="BY25">
        <v>1.01575890778139</v>
      </c>
      <c r="BZ25">
        <v>0.69943402643603203</v>
      </c>
      <c r="CA25">
        <v>1.10138417584843</v>
      </c>
      <c r="CB25">
        <v>0.325376178330197</v>
      </c>
      <c r="CC25">
        <v>0.41887895433889999</v>
      </c>
      <c r="CD25">
        <v>0.28378165585537102</v>
      </c>
      <c r="CE25">
        <v>0.19391380610421599</v>
      </c>
      <c r="CF25">
        <v>0.17635703937193101</v>
      </c>
      <c r="CG25">
        <v>0.91581078610620403</v>
      </c>
      <c r="CH25">
        <v>8.0100056487412793E-2</v>
      </c>
      <c r="CI25">
        <v>8.4880911996964098E-2</v>
      </c>
      <c r="CJ25">
        <v>0.250207630926717</v>
      </c>
      <c r="CK25">
        <v>0.352438603682457</v>
      </c>
      <c r="CL25">
        <v>4.3435633655747E-2</v>
      </c>
      <c r="CM25">
        <v>7.5695583047078893E-2</v>
      </c>
      <c r="CN25">
        <v>7.9515101187741494E-2</v>
      </c>
      <c r="CO25">
        <v>5.6783798074231E-2</v>
      </c>
      <c r="CP25">
        <v>4.7404560228852199E-2</v>
      </c>
      <c r="CQ25">
        <v>0.117833553945346</v>
      </c>
      <c r="CR25">
        <v>0.19372351196745699</v>
      </c>
      <c r="CS25">
        <v>0.25181707783304802</v>
      </c>
      <c r="CT25">
        <v>0.35692890132205102</v>
      </c>
      <c r="CU25">
        <v>0.17923417253791299</v>
      </c>
      <c r="CV25">
        <v>5.0225286773955997E-2</v>
      </c>
      <c r="CW25">
        <v>0.224266399956391</v>
      </c>
      <c r="CX25">
        <v>0.41354105731941398</v>
      </c>
      <c r="CY25">
        <v>0.23250994185656901</v>
      </c>
      <c r="CZ25">
        <v>8.2385327619873397E-2</v>
      </c>
      <c r="DA25">
        <v>0.184019939946832</v>
      </c>
      <c r="DB25">
        <v>0.11031987607558</v>
      </c>
      <c r="DC25">
        <v>0.110137921189048</v>
      </c>
      <c r="DD25">
        <v>0.17464080670360899</v>
      </c>
      <c r="DE25">
        <v>0.106298019853026</v>
      </c>
      <c r="DF25">
        <v>0.37162006192652097</v>
      </c>
      <c r="DG25">
        <v>0.28269217952369402</v>
      </c>
      <c r="DH25">
        <v>0.367359965733556</v>
      </c>
      <c r="DI25">
        <v>1.34508163505237</v>
      </c>
      <c r="DJ25">
        <v>9.93313151997713E-2</v>
      </c>
      <c r="DK25">
        <v>0.51746439801933097</v>
      </c>
      <c r="DL25">
        <v>0.15283480225422699</v>
      </c>
      <c r="DM25">
        <v>0.17132305320847799</v>
      </c>
      <c r="DN25">
        <v>0.13882212578585601</v>
      </c>
      <c r="DO25">
        <v>0.38295634778135601</v>
      </c>
      <c r="DP25">
        <v>1.0681697079354999</v>
      </c>
      <c r="DQ25">
        <v>0.23782869486307101</v>
      </c>
      <c r="DR25">
        <v>0.240912027704068</v>
      </c>
      <c r="DS25">
        <v>0.24512821210005101</v>
      </c>
      <c r="DT25">
        <v>0.51696730437452798</v>
      </c>
      <c r="DU25">
        <v>0.76215643779450604</v>
      </c>
      <c r="DV25">
        <v>1.7499119528863301</v>
      </c>
      <c r="DW25">
        <v>0.399048135955967</v>
      </c>
      <c r="DX25">
        <v>0.15086073134297301</v>
      </c>
      <c r="DY25">
        <v>0.27880207775883398</v>
      </c>
      <c r="DZ25">
        <v>0.187107179847181</v>
      </c>
      <c r="EA25">
        <v>0.787648467673285</v>
      </c>
      <c r="EB25">
        <v>0.22976431317429299</v>
      </c>
      <c r="EC25">
        <v>0.55297899277117102</v>
      </c>
      <c r="ED25">
        <v>0.17068133677393099</v>
      </c>
      <c r="EE25">
        <v>6.6599936789641906E-2</v>
      </c>
      <c r="EF25">
        <v>0.41418529203992399</v>
      </c>
      <c r="EG25">
        <v>5.7171850355013397E-2</v>
      </c>
      <c r="EH25">
        <v>0.36581493197214399</v>
      </c>
      <c r="EI25">
        <v>0.47920742696694202</v>
      </c>
      <c r="EJ25">
        <v>0.40338355094586797</v>
      </c>
      <c r="EK25">
        <v>0.217004389844767</v>
      </c>
      <c r="EL25">
        <v>0.29470718386290901</v>
      </c>
      <c r="EM25">
        <v>0.21492270797985399</v>
      </c>
      <c r="EN25">
        <v>0.16153831637162799</v>
      </c>
      <c r="EO25">
        <v>6.52895550924497E-2</v>
      </c>
      <c r="EP25">
        <v>0.13982506708679501</v>
      </c>
      <c r="EQ25">
        <v>0.207057527690517</v>
      </c>
      <c r="ER25">
        <v>0.50787431735476096</v>
      </c>
      <c r="ES25">
        <v>0.35317078742526598</v>
      </c>
      <c r="ET25">
        <v>0.10175241443963901</v>
      </c>
      <c r="EU25">
        <v>0.42759042287113902</v>
      </c>
      <c r="EV25">
        <v>0.20366074117185801</v>
      </c>
      <c r="EW25">
        <v>0.26716023560409302</v>
      </c>
      <c r="EX25">
        <v>0.30950398006450303</v>
      </c>
      <c r="EY25">
        <v>0.13660411906226899</v>
      </c>
      <c r="EZ25">
        <v>0.65413343111226396</v>
      </c>
      <c r="FA25">
        <v>0.85651587209301505</v>
      </c>
      <c r="FB25">
        <v>0.158122293679887</v>
      </c>
      <c r="FC25">
        <v>0.18428836078305999</v>
      </c>
      <c r="FD25">
        <v>0.19543213137430701</v>
      </c>
      <c r="FE25">
        <v>0.34871945444055502</v>
      </c>
      <c r="FF25">
        <v>0.22430020485459601</v>
      </c>
    </row>
    <row r="26" spans="1:162" x14ac:dyDescent="0.25">
      <c r="A26" s="1" t="s">
        <v>598</v>
      </c>
      <c r="B26" s="3" t="s">
        <v>597</v>
      </c>
      <c r="C26" s="1" t="s">
        <v>820</v>
      </c>
      <c r="D26">
        <v>1.0273283017909401E-2</v>
      </c>
      <c r="E26">
        <v>3.5485107782293003E-2</v>
      </c>
      <c r="F26">
        <v>8.4519318310899497E-2</v>
      </c>
      <c r="G26">
        <v>5.4382100236808201E-2</v>
      </c>
      <c r="H26">
        <v>1.2058308655224901E-2</v>
      </c>
      <c r="I26">
        <v>4.9297653604497803E-2</v>
      </c>
      <c r="J26">
        <v>3.5411338643786601E-2</v>
      </c>
      <c r="K26">
        <v>1.9081794502823098E-2</v>
      </c>
      <c r="L26">
        <v>1.9438889199803099E-2</v>
      </c>
      <c r="M26">
        <v>5.0966042811052001E-3</v>
      </c>
      <c r="N26">
        <v>2.15697576274692E-2</v>
      </c>
      <c r="O26">
        <v>8.8128410953989891E-3</v>
      </c>
      <c r="P26">
        <v>1.8182522161327399E-2</v>
      </c>
      <c r="Q26">
        <v>3.75376198077833E-2</v>
      </c>
      <c r="R26">
        <v>1.64463669157877E-2</v>
      </c>
      <c r="S26">
        <v>1.0065348196352301E-2</v>
      </c>
      <c r="T26">
        <v>5.6758849911783198E-2</v>
      </c>
      <c r="U26">
        <v>1.6029255662335099E-2</v>
      </c>
      <c r="V26">
        <v>9.9279466365273395E-3</v>
      </c>
      <c r="W26">
        <v>1.1806170935232001E-2</v>
      </c>
      <c r="X26">
        <v>6.7600791899553297E-3</v>
      </c>
      <c r="Y26">
        <v>2.4301966726742098E-2</v>
      </c>
      <c r="Z26">
        <v>8.2590707001691001E-3</v>
      </c>
      <c r="AA26">
        <v>1.9694140781728198E-2</v>
      </c>
      <c r="AB26">
        <v>9.9077642380560205E-3</v>
      </c>
      <c r="AC26">
        <v>1.8461942460419E-2</v>
      </c>
      <c r="AD26">
        <v>1.47379909237379E-2</v>
      </c>
      <c r="AE26">
        <v>7.0045586542596405E-2</v>
      </c>
      <c r="AF26">
        <v>8.3088968669085606E-2</v>
      </c>
      <c r="AG26">
        <v>2.98375032632275E-2</v>
      </c>
      <c r="AH26">
        <v>3.72749013221121E-2</v>
      </c>
      <c r="AI26">
        <v>3.8356040313210001E-2</v>
      </c>
      <c r="AJ26">
        <v>2.27987832124876E-2</v>
      </c>
      <c r="AK26">
        <v>3.4308998442785302E-2</v>
      </c>
      <c r="AL26">
        <v>6.1036350994746497E-2</v>
      </c>
      <c r="AM26">
        <v>4.2010303876587198E-2</v>
      </c>
      <c r="AN26">
        <v>2.35886768649647E-2</v>
      </c>
      <c r="AO26">
        <v>1.0464790693887499E-2</v>
      </c>
      <c r="AP26">
        <v>5.3408404297784602E-2</v>
      </c>
      <c r="AQ26">
        <v>1.32592279397011E-2</v>
      </c>
      <c r="AR26">
        <v>1.2434163912103301E-2</v>
      </c>
      <c r="AS26">
        <v>1.2836374705861501E-2</v>
      </c>
      <c r="AT26">
        <v>1.8624654071425599E-2</v>
      </c>
      <c r="AU26">
        <v>3.3603990403353302E-2</v>
      </c>
      <c r="AV26">
        <v>6.2038237535477901E-2</v>
      </c>
      <c r="AW26">
        <v>7.3680879686936597E-3</v>
      </c>
      <c r="AX26">
        <v>3.4421204029419797E-2</v>
      </c>
      <c r="AY26">
        <v>1.52005353384365E-2</v>
      </c>
      <c r="AZ26">
        <v>8.6979381950862494E-2</v>
      </c>
      <c r="BA26">
        <v>1.09996065959805E-2</v>
      </c>
      <c r="BB26">
        <v>4.8007023162168497E-2</v>
      </c>
      <c r="BC26">
        <v>1.50539018558932E-2</v>
      </c>
      <c r="BD26">
        <v>1.9117339159798099E-2</v>
      </c>
      <c r="BE26">
        <v>9.0667676090424601E-2</v>
      </c>
      <c r="BF26">
        <v>0.17326351022909001</v>
      </c>
      <c r="BG26">
        <v>0.20811191020423001</v>
      </c>
      <c r="BH26">
        <v>4.9027423458912901E-2</v>
      </c>
      <c r="BI26">
        <v>5.7509393062556202E-2</v>
      </c>
      <c r="BJ26">
        <v>9.5343419187641595E-2</v>
      </c>
      <c r="BK26">
        <v>1.99366899411203E-2</v>
      </c>
      <c r="BL26">
        <v>5.3575452741397099E-2</v>
      </c>
      <c r="BM26">
        <v>1.83143586205077E-2</v>
      </c>
      <c r="BN26">
        <v>0.24064360298460799</v>
      </c>
      <c r="BO26">
        <v>8.7998316210249103E-2</v>
      </c>
      <c r="BP26">
        <v>5.23369579550002E-2</v>
      </c>
      <c r="BQ26">
        <v>5.7020258573594301E-2</v>
      </c>
      <c r="BR26">
        <v>8.9714350363042598E-3</v>
      </c>
      <c r="BS26">
        <v>9.3925132657477095E-2</v>
      </c>
      <c r="BT26">
        <v>9.8643016181594698E-2</v>
      </c>
      <c r="BU26">
        <v>0.19514782346346901</v>
      </c>
      <c r="BV26">
        <v>0.31730836602076001</v>
      </c>
      <c r="BW26">
        <v>0.203380236910121</v>
      </c>
      <c r="BX26">
        <v>6.2503651868125606E-2</v>
      </c>
      <c r="BY26">
        <v>0.15400653616322699</v>
      </c>
      <c r="BZ26">
        <v>0.12160753748096</v>
      </c>
      <c r="CA26">
        <v>0.20220337513516001</v>
      </c>
      <c r="CB26">
        <v>5.4737088024833701E-2</v>
      </c>
      <c r="CC26">
        <v>6.9572840445069506E-2</v>
      </c>
      <c r="CD26">
        <v>2.1333904491330401E-2</v>
      </c>
      <c r="CE26">
        <v>2.7645938911704599E-2</v>
      </c>
      <c r="CF26">
        <v>2.1788961833145201E-2</v>
      </c>
      <c r="CG26">
        <v>0.13381426126519599</v>
      </c>
      <c r="CH26">
        <v>1.05269935531571E-2</v>
      </c>
      <c r="CI26">
        <v>1.3863332618762301E-2</v>
      </c>
      <c r="CJ26">
        <v>3.3689540180673799E-2</v>
      </c>
      <c r="CK26">
        <v>6.2545655783050505E-2</v>
      </c>
      <c r="CL26">
        <v>5.2135709082776803E-3</v>
      </c>
      <c r="CM26">
        <v>1.14182039194431E-2</v>
      </c>
      <c r="CN26">
        <v>8.7440828895718609E-3</v>
      </c>
      <c r="CO26">
        <v>5.71578242249838E-3</v>
      </c>
      <c r="CP26">
        <v>8.5742392417078091E-3</v>
      </c>
      <c r="CQ26">
        <v>1.2909819032810899E-2</v>
      </c>
      <c r="CR26">
        <v>3.32612365591776E-2</v>
      </c>
      <c r="CS26">
        <v>3.6806298391731301E-2</v>
      </c>
      <c r="CT26">
        <v>4.4958432359813401E-2</v>
      </c>
      <c r="CU26">
        <v>2.4125842855695301E-2</v>
      </c>
      <c r="CV26">
        <v>7.0884908195249802E-3</v>
      </c>
      <c r="CW26">
        <v>3.5740335013132403E-2</v>
      </c>
      <c r="CX26">
        <v>3.4941541204095698E-2</v>
      </c>
      <c r="CY26">
        <v>3.4374202444289501E-2</v>
      </c>
      <c r="CZ26">
        <v>1.2062854666374301E-2</v>
      </c>
      <c r="DA26">
        <v>2.5642119472542801E-2</v>
      </c>
      <c r="DB26">
        <v>1.47395060153503E-2</v>
      </c>
      <c r="DC26">
        <v>1.8432312071922499E-2</v>
      </c>
      <c r="DD26">
        <v>2.4411133901650499E-2</v>
      </c>
      <c r="DE26">
        <v>1.6178608927307599E-2</v>
      </c>
      <c r="DF26">
        <v>5.6273830282278899E-2</v>
      </c>
      <c r="DG26">
        <v>3.7188716200531699E-2</v>
      </c>
      <c r="DH26">
        <v>3.4264970238504798E-2</v>
      </c>
      <c r="DI26">
        <v>0.209412567199838</v>
      </c>
      <c r="DJ26">
        <v>1.22304381488568E-2</v>
      </c>
      <c r="DK26">
        <v>6.7710325375877803E-2</v>
      </c>
      <c r="DL26">
        <v>2.30793970287901E-2</v>
      </c>
      <c r="DM26">
        <v>2.7685932122896301E-2</v>
      </c>
      <c r="DN26">
        <v>2.11166883162664E-2</v>
      </c>
      <c r="DO26">
        <v>6.1467597639043102E-2</v>
      </c>
      <c r="DP26">
        <v>0.17287981648318099</v>
      </c>
      <c r="DQ26">
        <v>3.34889848678223E-2</v>
      </c>
      <c r="DR26">
        <v>3.2201420162638397E-2</v>
      </c>
      <c r="DS26">
        <v>2.85541162663904E-2</v>
      </c>
      <c r="DT26">
        <v>8.2786718295785697E-2</v>
      </c>
      <c r="DU26">
        <v>0.125211191799559</v>
      </c>
      <c r="DV26">
        <v>0.29943642490178102</v>
      </c>
      <c r="DW26">
        <v>6.7758133443463195E-2</v>
      </c>
      <c r="DX26">
        <v>2.3299213980652399E-2</v>
      </c>
      <c r="DY26">
        <v>4.3134524132424301E-2</v>
      </c>
      <c r="DZ26">
        <v>3.1343971157674198E-2</v>
      </c>
      <c r="EA26">
        <v>0.187945457808292</v>
      </c>
      <c r="EB26">
        <v>2.93421593167465E-2</v>
      </c>
      <c r="EC26">
        <v>0.10393394553501401</v>
      </c>
      <c r="ED26">
        <v>2.47126672375837E-2</v>
      </c>
      <c r="EE26">
        <v>1.16384759598706E-2</v>
      </c>
      <c r="EF26">
        <v>6.8072323627335396E-2</v>
      </c>
      <c r="EG26">
        <v>1.5687793591564199E-2</v>
      </c>
      <c r="EH26">
        <v>7.8209254462484001E-2</v>
      </c>
      <c r="EI26">
        <v>9.4566193291907893E-2</v>
      </c>
      <c r="EJ26">
        <v>6.13396759728949E-2</v>
      </c>
      <c r="EK26">
        <v>3.5627294266239597E-2</v>
      </c>
      <c r="EL26">
        <v>4.87106370129805E-2</v>
      </c>
      <c r="EM26">
        <v>3.6372287557646703E-2</v>
      </c>
      <c r="EN26">
        <v>3.1964827405236797E-2</v>
      </c>
      <c r="EO26">
        <v>1.9690860211512399E-2</v>
      </c>
      <c r="EP26">
        <v>2.3494742681946599E-2</v>
      </c>
      <c r="EQ26">
        <v>3.7853160839210899E-2</v>
      </c>
      <c r="ER26">
        <v>8.0085835421902202E-2</v>
      </c>
      <c r="ES26">
        <v>6.8419450735036899E-2</v>
      </c>
      <c r="ET26">
        <v>1.5653569836101201E-2</v>
      </c>
      <c r="EU26">
        <v>7.6927880562634096E-2</v>
      </c>
      <c r="EV26">
        <v>2.38711306563264E-2</v>
      </c>
      <c r="EW26">
        <v>3.0885675843098401E-2</v>
      </c>
      <c r="EX26">
        <v>4.5157455570242901E-2</v>
      </c>
      <c r="EY26">
        <v>2.32194097776359E-2</v>
      </c>
      <c r="EZ26">
        <v>0.11201126423923401</v>
      </c>
      <c r="FA26">
        <v>0.15638587581764499</v>
      </c>
      <c r="FB26">
        <v>2.2767745648498101E-2</v>
      </c>
      <c r="FC26">
        <v>3.2136435068322901E-2</v>
      </c>
      <c r="FD26">
        <v>3.3454777124437798E-2</v>
      </c>
      <c r="FE26">
        <v>6.1063208901355998E-2</v>
      </c>
      <c r="FF26">
        <v>4.8374824944827997E-2</v>
      </c>
    </row>
    <row r="27" spans="1:162" x14ac:dyDescent="0.25">
      <c r="A27" s="1" t="s">
        <v>599</v>
      </c>
      <c r="B27" s="3" t="s">
        <v>600</v>
      </c>
      <c r="C27" s="1" t="s">
        <v>820</v>
      </c>
      <c r="D27">
        <v>1.0711731634916499</v>
      </c>
      <c r="E27">
        <v>0.92829815815377403</v>
      </c>
      <c r="F27">
        <v>1.44669801971519</v>
      </c>
      <c r="G27">
        <v>1.2607258992571599</v>
      </c>
      <c r="H27">
        <v>1.48059364019738</v>
      </c>
      <c r="I27">
        <v>1.05321207706914</v>
      </c>
      <c r="J27">
        <v>1.4866356525900599</v>
      </c>
      <c r="K27">
        <v>0.98518497249344805</v>
      </c>
      <c r="L27">
        <v>1.0141361132950499</v>
      </c>
      <c r="M27">
        <v>0.48695554018838899</v>
      </c>
      <c r="N27">
        <v>0.88199272169406995</v>
      </c>
      <c r="O27">
        <v>1.23198202625736</v>
      </c>
      <c r="P27">
        <v>1.48955570184925</v>
      </c>
      <c r="Q27">
        <v>1.0630317466221999</v>
      </c>
      <c r="R27">
        <v>1.41416880161893</v>
      </c>
      <c r="S27">
        <v>0.88867027024628298</v>
      </c>
      <c r="T27">
        <v>1.2496273014174799</v>
      </c>
      <c r="U27">
        <v>0.86023300300580996</v>
      </c>
      <c r="V27">
        <v>1.3697033305575701</v>
      </c>
      <c r="W27">
        <v>0.78827419874673699</v>
      </c>
      <c r="X27">
        <v>0.90092899702451101</v>
      </c>
      <c r="Y27">
        <v>1.4396194238105999</v>
      </c>
      <c r="Z27">
        <v>0.845789785907747</v>
      </c>
      <c r="AA27">
        <v>1.5142487548174699</v>
      </c>
      <c r="AB27">
        <v>1.0163834535207701</v>
      </c>
      <c r="AC27">
        <v>1.9399465440388</v>
      </c>
      <c r="AD27">
        <v>1.1723005810431899</v>
      </c>
      <c r="AE27">
        <v>1.3802133006216899</v>
      </c>
      <c r="AF27">
        <v>1.5545825717602599</v>
      </c>
      <c r="AG27">
        <v>1.16436272729882</v>
      </c>
      <c r="AH27">
        <v>0.889133911163142</v>
      </c>
      <c r="AI27">
        <v>1.2626225022697299</v>
      </c>
      <c r="AJ27">
        <v>1.38242077934559</v>
      </c>
      <c r="AK27">
        <v>1.4629271547670399</v>
      </c>
      <c r="AL27">
        <v>1.1788056524135</v>
      </c>
      <c r="AM27">
        <v>1.7248768438784501</v>
      </c>
      <c r="AN27">
        <v>1.1926378621701299</v>
      </c>
      <c r="AO27">
        <v>1.36408141461689</v>
      </c>
      <c r="AP27">
        <v>1.5691699571762501</v>
      </c>
      <c r="AQ27">
        <v>1.8341397981387899</v>
      </c>
      <c r="AR27">
        <v>1.3917550479868901</v>
      </c>
      <c r="AS27">
        <v>0.65507110655265399</v>
      </c>
      <c r="AT27">
        <v>0.81636054679302805</v>
      </c>
      <c r="AU27">
        <v>1.1575607198259199</v>
      </c>
      <c r="AV27">
        <v>1.24140051572789</v>
      </c>
      <c r="AW27">
        <v>1.23853624896977</v>
      </c>
      <c r="AX27">
        <v>1.0806575817014099</v>
      </c>
      <c r="AY27">
        <v>0.87531456618973802</v>
      </c>
      <c r="AZ27">
        <v>1.1536998648824599</v>
      </c>
      <c r="BA27">
        <v>1.0564285226897501</v>
      </c>
      <c r="BB27">
        <v>1.3996303052064101</v>
      </c>
      <c r="BC27">
        <v>1.4936964552274301</v>
      </c>
      <c r="BD27">
        <v>1.2473531578482899</v>
      </c>
      <c r="BE27">
        <v>1.1280565043519999</v>
      </c>
      <c r="BF27">
        <v>1.41231386200086</v>
      </c>
      <c r="BG27">
        <v>1.35769452597746</v>
      </c>
      <c r="BH27">
        <v>1.50772153282885</v>
      </c>
      <c r="BI27">
        <v>0.95649682657331003</v>
      </c>
      <c r="BJ27">
        <v>0.87287229728734805</v>
      </c>
      <c r="BK27">
        <v>0.898699090952091</v>
      </c>
      <c r="BL27">
        <v>0.77723874400134496</v>
      </c>
      <c r="BM27">
        <v>0.71916146890484201</v>
      </c>
      <c r="BN27">
        <v>1.18338865930451</v>
      </c>
      <c r="BO27">
        <v>1.06595062529741</v>
      </c>
      <c r="BP27">
        <v>1.235786896367</v>
      </c>
      <c r="BQ27">
        <v>0.99331539910059297</v>
      </c>
      <c r="BR27">
        <v>0.86230194789825498</v>
      </c>
      <c r="BS27">
        <v>1.5969444423453001</v>
      </c>
      <c r="BT27">
        <v>1.45068381448707</v>
      </c>
      <c r="BU27">
        <v>0.93068241526898798</v>
      </c>
      <c r="BV27">
        <v>1.1915799915685401</v>
      </c>
      <c r="BW27">
        <v>1.75955466412543</v>
      </c>
      <c r="BX27">
        <v>1.27792961261827</v>
      </c>
      <c r="BY27">
        <v>1.39559186853321</v>
      </c>
      <c r="BZ27">
        <v>1.5679171215012999</v>
      </c>
      <c r="CA27">
        <v>1.25236361716575</v>
      </c>
      <c r="CB27">
        <v>1.2924486072316199</v>
      </c>
      <c r="CC27">
        <v>0.89787276359928103</v>
      </c>
      <c r="CD27">
        <v>0.84346745399737599</v>
      </c>
      <c r="CE27">
        <v>1.4383578988896</v>
      </c>
      <c r="CF27">
        <v>1.2340874437448599</v>
      </c>
      <c r="CG27">
        <v>1.20921089499363</v>
      </c>
      <c r="CH27">
        <v>1.30074758652197</v>
      </c>
      <c r="CI27">
        <v>1.91691346813129</v>
      </c>
      <c r="CJ27">
        <v>1.07722833809813</v>
      </c>
      <c r="CK27">
        <v>1.9990676744643501</v>
      </c>
      <c r="CL27">
        <v>0.64475221554035</v>
      </c>
      <c r="CM27">
        <v>1.7337659214981</v>
      </c>
      <c r="CN27">
        <v>1.9397786464926099</v>
      </c>
      <c r="CO27">
        <v>0.93263224049525895</v>
      </c>
      <c r="CP27">
        <v>1.20202313211788</v>
      </c>
      <c r="CQ27">
        <v>1.21787814275892</v>
      </c>
      <c r="CR27">
        <v>2.02691713999956</v>
      </c>
      <c r="CS27">
        <v>1.25619823547646</v>
      </c>
      <c r="CT27">
        <v>1.48431639326398</v>
      </c>
      <c r="CU27">
        <v>1.45104698713502</v>
      </c>
      <c r="CV27">
        <v>1.13162301278552</v>
      </c>
      <c r="CW27">
        <v>1.7067382824524</v>
      </c>
      <c r="CX27">
        <v>1.6419370700912499</v>
      </c>
      <c r="CY27">
        <v>1.2125215340896001</v>
      </c>
      <c r="CZ27">
        <v>1.70211835839959</v>
      </c>
      <c r="DA27">
        <v>1.0510321173761099</v>
      </c>
      <c r="DB27">
        <v>1.4064600814649499</v>
      </c>
      <c r="DC27">
        <v>1.69372877086299</v>
      </c>
      <c r="DD27">
        <v>1.5325355611064799</v>
      </c>
      <c r="DE27">
        <v>1.39193716064491</v>
      </c>
      <c r="DF27">
        <v>1.26900744880561</v>
      </c>
      <c r="DG27">
        <v>1.11985219477355</v>
      </c>
      <c r="DH27">
        <v>1.2296278883673399</v>
      </c>
      <c r="DI27">
        <v>1.45580103483409</v>
      </c>
      <c r="DJ27">
        <v>0.679308392249941</v>
      </c>
      <c r="DK27">
        <v>1.23370091084652</v>
      </c>
      <c r="DL27">
        <v>1.1327447631926399</v>
      </c>
      <c r="DM27">
        <v>1.04015473245668</v>
      </c>
      <c r="DN27">
        <v>1.0775274056053701</v>
      </c>
      <c r="DO27">
        <v>1.0118019859110601</v>
      </c>
      <c r="DP27">
        <v>1.3351781700340399</v>
      </c>
      <c r="DQ27">
        <v>0.94190784273247896</v>
      </c>
      <c r="DR27">
        <v>1.1543252976120499</v>
      </c>
      <c r="DS27">
        <v>1.35761424110754</v>
      </c>
      <c r="DT27">
        <v>1.1530345621995099</v>
      </c>
      <c r="DU27">
        <v>1.60801596078389</v>
      </c>
      <c r="DV27">
        <v>1.45722796746574</v>
      </c>
      <c r="DW27">
        <v>1.05231059897739</v>
      </c>
      <c r="DX27">
        <v>0.79768810498998599</v>
      </c>
      <c r="DY27">
        <v>1.04182741184414</v>
      </c>
      <c r="DZ27">
        <v>0.79549168360484701</v>
      </c>
      <c r="EA27">
        <v>1.63616313213896</v>
      </c>
      <c r="EB27">
        <v>1.2170570576700299</v>
      </c>
      <c r="EC27">
        <v>1.5042485600462301</v>
      </c>
      <c r="ED27">
        <v>1.64910441773789</v>
      </c>
      <c r="EE27">
        <v>1.1693631017127599</v>
      </c>
      <c r="EF27">
        <v>1.24081640701426</v>
      </c>
      <c r="EG27">
        <v>1.3690279833963499</v>
      </c>
      <c r="EH27">
        <v>1.40171054151773</v>
      </c>
      <c r="EI27">
        <v>1.40248069854784</v>
      </c>
      <c r="EJ27">
        <v>1.19053728630542</v>
      </c>
      <c r="EK27">
        <v>1.1390745454603399</v>
      </c>
      <c r="EL27">
        <v>1.3465714351459199</v>
      </c>
      <c r="EM27">
        <v>1.0588196394895399</v>
      </c>
      <c r="EN27">
        <v>1.0788854642315</v>
      </c>
      <c r="EO27">
        <v>1.85442689935998</v>
      </c>
      <c r="EP27">
        <v>1.0436834321455799</v>
      </c>
      <c r="EQ27">
        <v>1.05998261042015</v>
      </c>
      <c r="ER27">
        <v>1.1347933100931</v>
      </c>
      <c r="ES27">
        <v>1.3155642496253599</v>
      </c>
      <c r="ET27">
        <v>0.66574146000686896</v>
      </c>
      <c r="EU27">
        <v>1.2723238963368999</v>
      </c>
      <c r="EV27">
        <v>1.11666359570077</v>
      </c>
      <c r="EW27">
        <v>1.3966763046580799</v>
      </c>
      <c r="EX27">
        <v>1.2839623777572799</v>
      </c>
      <c r="EY27">
        <v>1.01931741061481</v>
      </c>
      <c r="EZ27">
        <v>1.3279545357845399</v>
      </c>
      <c r="FA27">
        <v>1.34577388390771</v>
      </c>
      <c r="FB27">
        <v>0.85279052038061598</v>
      </c>
      <c r="FC27">
        <v>1.0096651728963899</v>
      </c>
      <c r="FD27">
        <v>1.0473493969491201</v>
      </c>
      <c r="FE27">
        <v>1.13758102881935</v>
      </c>
      <c r="FF27">
        <v>1.2835837550996401</v>
      </c>
    </row>
    <row r="28" spans="1:162" x14ac:dyDescent="0.25">
      <c r="A28" s="1" t="s">
        <v>601</v>
      </c>
      <c r="B28" s="3" t="s">
        <v>602</v>
      </c>
      <c r="C28" s="1" t="s">
        <v>820</v>
      </c>
      <c r="D28">
        <v>1.7615080142990298E-2</v>
      </c>
      <c r="E28">
        <v>1.1462018054240001E-2</v>
      </c>
      <c r="F28">
        <v>2.46210352911749E-2</v>
      </c>
      <c r="G28">
        <v>2.0029936297312499E-2</v>
      </c>
      <c r="H28">
        <v>2.3383834533117199E-2</v>
      </c>
      <c r="I28">
        <v>1.30700427240213E-2</v>
      </c>
      <c r="J28">
        <v>2.3468613481627699E-2</v>
      </c>
      <c r="K28">
        <v>1.67421786750078E-2</v>
      </c>
      <c r="L28">
        <v>1.8638726071220999E-2</v>
      </c>
      <c r="M28">
        <v>1.0799658578725399E-2</v>
      </c>
      <c r="N28">
        <v>1.0442301820303E-2</v>
      </c>
      <c r="O28">
        <v>1.22802586563705E-2</v>
      </c>
      <c r="P28">
        <v>2.3885622451473201E-2</v>
      </c>
      <c r="Q28">
        <v>2.13701310071986E-2</v>
      </c>
      <c r="R28">
        <v>1.9789639484885799E-2</v>
      </c>
      <c r="S28">
        <v>1.3744419453555E-2</v>
      </c>
      <c r="T28">
        <v>1.7788631264696601E-2</v>
      </c>
      <c r="U28">
        <v>1.54923899409751E-2</v>
      </c>
      <c r="V28">
        <v>2.0008062482036602E-2</v>
      </c>
      <c r="W28">
        <v>1.16060993694115E-2</v>
      </c>
      <c r="X28">
        <v>1.59299947454913E-2</v>
      </c>
      <c r="Y28">
        <v>2.75928886185897E-2</v>
      </c>
      <c r="Z28">
        <v>1.23268277414677E-2</v>
      </c>
      <c r="AA28">
        <v>2.7725564540262801E-2</v>
      </c>
      <c r="AB28">
        <v>1.3811582704108301E-2</v>
      </c>
      <c r="AC28">
        <v>2.9940335164420701E-2</v>
      </c>
      <c r="AD28">
        <v>2.4703439007675999E-2</v>
      </c>
      <c r="AE28">
        <v>1.8473695987703299E-2</v>
      </c>
      <c r="AF28">
        <v>3.9631089480481101E-2</v>
      </c>
      <c r="AG28">
        <v>1.73438561370725E-2</v>
      </c>
      <c r="AH28">
        <v>1.39723128041542E-2</v>
      </c>
      <c r="AI28">
        <v>1.98489701192546E-2</v>
      </c>
      <c r="AJ28">
        <v>2.73041695659751E-2</v>
      </c>
      <c r="AK28">
        <v>2.4710337083428301E-2</v>
      </c>
      <c r="AL28">
        <v>1.8537605503506201E-2</v>
      </c>
      <c r="AM28">
        <v>2.9500081400910799E-2</v>
      </c>
      <c r="AN28">
        <v>1.80984115689805E-2</v>
      </c>
      <c r="AO28">
        <v>2.1716012090230701E-2</v>
      </c>
      <c r="AP28">
        <v>2.7805252726633999E-2</v>
      </c>
      <c r="AQ28">
        <v>4.9461059531452002E-2</v>
      </c>
      <c r="AR28">
        <v>2.5087567516760299E-2</v>
      </c>
      <c r="AS28">
        <v>1.1007933617564599E-2</v>
      </c>
      <c r="AT28">
        <v>8.8940303414716797E-3</v>
      </c>
      <c r="AU28">
        <v>1.8162140017867E-2</v>
      </c>
      <c r="AV28">
        <v>2.9160610700054702E-2</v>
      </c>
      <c r="AW28">
        <v>2.1604537144077399E-2</v>
      </c>
      <c r="AX28">
        <v>1.6457275449291601E-2</v>
      </c>
      <c r="AY28">
        <v>1.2964576945933001E-2</v>
      </c>
      <c r="AZ28">
        <v>1.8335292715960402E-2</v>
      </c>
      <c r="BA28">
        <v>1.8458190187606499E-2</v>
      </c>
      <c r="BB28">
        <v>2.4910992236992599E-2</v>
      </c>
      <c r="BC28">
        <v>2.21834540821455E-2</v>
      </c>
      <c r="BD28">
        <v>2.29061698378153E-2</v>
      </c>
      <c r="BE28">
        <v>2.3443342434482199E-2</v>
      </c>
      <c r="BF28">
        <v>2.6789604091644E-2</v>
      </c>
      <c r="BG28">
        <v>2.3121351101683299E-2</v>
      </c>
      <c r="BH28">
        <v>2.11664072505558E-2</v>
      </c>
      <c r="BI28">
        <v>1.6484516537677601E-2</v>
      </c>
      <c r="BJ28">
        <v>1.3470811382892E-2</v>
      </c>
      <c r="BK28">
        <v>1.6868442018700601E-2</v>
      </c>
      <c r="BL28">
        <v>1.08911015853353E-2</v>
      </c>
      <c r="BM28">
        <v>8.6481077659209104E-3</v>
      </c>
      <c r="BN28">
        <v>1.7703547193673001E-2</v>
      </c>
      <c r="BO28">
        <v>1.2064626258033499E-2</v>
      </c>
      <c r="BP28">
        <v>2.36458278104229E-2</v>
      </c>
      <c r="BQ28">
        <v>1.42191253327864E-2</v>
      </c>
      <c r="BR28">
        <v>1.31608615828982E-2</v>
      </c>
      <c r="BS28">
        <v>3.3754935749218999E-2</v>
      </c>
      <c r="BT28">
        <v>2.9917662039393101E-2</v>
      </c>
      <c r="BU28">
        <v>1.21053646418796E-2</v>
      </c>
      <c r="BV28">
        <v>1.5281128042261E-2</v>
      </c>
      <c r="BW28">
        <v>3.26759120637794E-2</v>
      </c>
      <c r="BX28">
        <v>1.7815189642300298E-2</v>
      </c>
      <c r="BY28">
        <v>2.4414955573479301E-2</v>
      </c>
      <c r="BZ28">
        <v>3.1941551338398697E-2</v>
      </c>
      <c r="CA28">
        <v>1.53254636433052E-2</v>
      </c>
      <c r="CB28">
        <v>1.9697221371855901E-2</v>
      </c>
      <c r="CC28">
        <v>1.0506995538605301E-2</v>
      </c>
      <c r="CD28">
        <v>1.00453071373072E-2</v>
      </c>
      <c r="CE28">
        <v>3.6652733791422802E-2</v>
      </c>
      <c r="CF28">
        <v>1.9232427486315699E-2</v>
      </c>
      <c r="CG28">
        <v>2.8296311990327699E-2</v>
      </c>
      <c r="CH28">
        <v>2.3867237620770899E-2</v>
      </c>
      <c r="CI28">
        <v>4.3535590237197802E-2</v>
      </c>
      <c r="CJ28">
        <v>1.7328135137119501E-2</v>
      </c>
      <c r="CK28">
        <v>3.4851553310940697E-2</v>
      </c>
      <c r="CL28">
        <v>9.3481159341015294E-3</v>
      </c>
      <c r="CM28">
        <v>4.5039151344476697E-2</v>
      </c>
      <c r="CN28">
        <v>3.5471793178041902E-2</v>
      </c>
      <c r="CO28">
        <v>1.3624145151478299E-2</v>
      </c>
      <c r="CP28">
        <v>1.9398697513139999E-2</v>
      </c>
      <c r="CQ28">
        <v>2.7392420946019101E-2</v>
      </c>
      <c r="CR28">
        <v>6.5422170654269196E-2</v>
      </c>
      <c r="CS28">
        <v>1.89822996131973E-2</v>
      </c>
      <c r="CT28">
        <v>2.2244703007137202E-2</v>
      </c>
      <c r="CU28">
        <v>2.3437405291139801E-2</v>
      </c>
      <c r="CV28">
        <v>2.4460003731055599E-2</v>
      </c>
      <c r="CW28">
        <v>2.9291738862842601E-2</v>
      </c>
      <c r="CX28">
        <v>4.3391611322186198E-2</v>
      </c>
      <c r="CY28">
        <v>1.9597324832948699E-2</v>
      </c>
      <c r="CZ28">
        <v>2.90589144082758E-2</v>
      </c>
      <c r="DA28">
        <v>1.4797578039251301E-2</v>
      </c>
      <c r="DB28">
        <v>2.4535556031738501E-2</v>
      </c>
      <c r="DC28">
        <v>3.4613783561987299E-2</v>
      </c>
      <c r="DD28">
        <v>2.65752035286566E-2</v>
      </c>
      <c r="DE28">
        <v>2.6242407560678499E-2</v>
      </c>
      <c r="DF28">
        <v>2.3012781380282E-2</v>
      </c>
      <c r="DG28">
        <v>1.4222084392010699E-2</v>
      </c>
      <c r="DH28">
        <v>3.1821538054863603E-2</v>
      </c>
      <c r="DI28">
        <v>3.4953498588343797E-2</v>
      </c>
      <c r="DJ28">
        <v>1.0445747696524101E-2</v>
      </c>
      <c r="DK28">
        <v>2.79562337662555E-2</v>
      </c>
      <c r="DL28">
        <v>1.9776361368091799E-2</v>
      </c>
      <c r="DM28">
        <v>2.1480968509970399E-2</v>
      </c>
      <c r="DN28">
        <v>1.6711274229924501E-2</v>
      </c>
      <c r="DO28">
        <v>1.8531726295419299E-2</v>
      </c>
      <c r="DP28">
        <v>3.1869012507555299E-2</v>
      </c>
      <c r="DQ28">
        <v>1.90186732155407E-2</v>
      </c>
      <c r="DR28">
        <v>2.4243905481350699E-2</v>
      </c>
      <c r="DS28">
        <v>2.5991406402421299E-2</v>
      </c>
      <c r="DT28">
        <v>2.0122744460839E-2</v>
      </c>
      <c r="DU28">
        <v>3.3337003781536603E-2</v>
      </c>
      <c r="DV28">
        <v>2.96789321712903E-2</v>
      </c>
      <c r="DW28">
        <v>2.8708099519123401E-2</v>
      </c>
      <c r="DX28">
        <v>1.3314158830077799E-2</v>
      </c>
      <c r="DY28">
        <v>1.55276726287125E-2</v>
      </c>
      <c r="DZ28">
        <v>1.0590478764789E-2</v>
      </c>
      <c r="EA28">
        <v>4.0790771572151698E-2</v>
      </c>
      <c r="EB28">
        <v>2.0702214777621599E-2</v>
      </c>
      <c r="EC28">
        <v>3.3800333393664901E-2</v>
      </c>
      <c r="ED28">
        <v>3.13174702893688E-2</v>
      </c>
      <c r="EE28">
        <v>2.0138638968486999E-2</v>
      </c>
      <c r="EF28">
        <v>2.50809994844143E-2</v>
      </c>
      <c r="EG28">
        <v>3.5084203386858401E-2</v>
      </c>
      <c r="EH28">
        <v>1.8253874470573399E-2</v>
      </c>
      <c r="EI28">
        <v>2.8701569825786099E-2</v>
      </c>
      <c r="EJ28">
        <v>1.78437239388794E-2</v>
      </c>
      <c r="EK28">
        <v>1.93097465723981E-2</v>
      </c>
      <c r="EL28">
        <v>3.1933945930053997E-2</v>
      </c>
      <c r="EM28">
        <v>2.66837744087055E-2</v>
      </c>
      <c r="EN28">
        <v>1.6396773106122298E-2</v>
      </c>
      <c r="EO28">
        <v>5.0769969504581298E-2</v>
      </c>
      <c r="EP28">
        <v>1.36503319674969E-2</v>
      </c>
      <c r="EQ28">
        <v>2.4181978895891E-2</v>
      </c>
      <c r="ER28">
        <v>1.8737486280730999E-2</v>
      </c>
      <c r="ES28">
        <v>2.16407684276415E-2</v>
      </c>
      <c r="ET28">
        <v>1.12469919775217E-2</v>
      </c>
      <c r="EU28">
        <v>2.9341302820292299E-2</v>
      </c>
      <c r="EV28">
        <v>1.51994362807413E-2</v>
      </c>
      <c r="EW28">
        <v>3.0449067832198001E-2</v>
      </c>
      <c r="EX28">
        <v>2.37888422147104E-2</v>
      </c>
      <c r="EY28">
        <v>1.4765070564562799E-2</v>
      </c>
      <c r="EZ28">
        <v>1.9592340729451499E-2</v>
      </c>
      <c r="FA28">
        <v>2.4372488650091902E-2</v>
      </c>
      <c r="FB28">
        <v>1.46986503773242E-2</v>
      </c>
      <c r="FC28">
        <v>1.86500337008863E-2</v>
      </c>
      <c r="FD28">
        <v>1.7689866969616101E-2</v>
      </c>
      <c r="FE28">
        <v>2.1524835988340402E-2</v>
      </c>
      <c r="FF28">
        <v>2.8776277081650498E-2</v>
      </c>
    </row>
    <row r="29" spans="1:162" x14ac:dyDescent="0.25">
      <c r="A29" s="1" t="s">
        <v>603</v>
      </c>
      <c r="B29" s="3" t="s">
        <v>604</v>
      </c>
      <c r="C29" s="1" t="s">
        <v>820</v>
      </c>
      <c r="D29">
        <v>0.14961124488806099</v>
      </c>
      <c r="E29">
        <v>0.17981554191458901</v>
      </c>
      <c r="F29">
        <v>8.3680239814412E-2</v>
      </c>
      <c r="G29">
        <v>0.21999220863569099</v>
      </c>
      <c r="H29">
        <v>0.188080108216338</v>
      </c>
      <c r="I29">
        <v>0.17015443101797201</v>
      </c>
      <c r="J29">
        <v>0.22313724614382</v>
      </c>
      <c r="K29">
        <v>5.8732943408914703E-2</v>
      </c>
      <c r="L29">
        <v>0.14141474858512501</v>
      </c>
      <c r="M29">
        <v>6.9057462978683301E-2</v>
      </c>
      <c r="N29">
        <v>0.20843130157104001</v>
      </c>
      <c r="O29">
        <v>0.19389842222012599</v>
      </c>
      <c r="P29">
        <v>0.12734293205525399</v>
      </c>
      <c r="Q29">
        <v>0.19467677289753799</v>
      </c>
      <c r="R29">
        <v>0.11663928615956</v>
      </c>
      <c r="S29">
        <v>0.141112970695837</v>
      </c>
      <c r="T29">
        <v>0.17474241698398299</v>
      </c>
      <c r="U29">
        <v>0.150829392603993</v>
      </c>
      <c r="V29">
        <v>0.144562212870738</v>
      </c>
      <c r="W29">
        <v>0.17073478676050799</v>
      </c>
      <c r="X29">
        <v>0.101630555844495</v>
      </c>
      <c r="Y29">
        <v>0.21799665936412299</v>
      </c>
      <c r="Z29">
        <v>8.4834685936968302E-2</v>
      </c>
      <c r="AA29">
        <v>0.17174215211268001</v>
      </c>
      <c r="AB29">
        <v>0.16528151482484299</v>
      </c>
      <c r="AC29">
        <v>0.28077274649574901</v>
      </c>
      <c r="AD29">
        <v>0.21421395588683101</v>
      </c>
      <c r="AE29">
        <v>0.109792902129172</v>
      </c>
      <c r="AF29">
        <v>0.15566695339272299</v>
      </c>
      <c r="AG29">
        <v>0.134070132151521</v>
      </c>
      <c r="AH29">
        <v>0.200431787601487</v>
      </c>
      <c r="AI29">
        <v>0.133180419012112</v>
      </c>
      <c r="AJ29">
        <v>0.10088465755854301</v>
      </c>
      <c r="AK29">
        <v>0.10075744375326599</v>
      </c>
      <c r="AL29">
        <v>0.18407213943725101</v>
      </c>
      <c r="AM29">
        <v>0.19180393092824699</v>
      </c>
      <c r="AN29">
        <v>0.17424446260426299</v>
      </c>
      <c r="AO29">
        <v>0.13957071744114399</v>
      </c>
      <c r="AP29">
        <v>0.276429034486599</v>
      </c>
      <c r="AQ29">
        <v>0.17141366088222901</v>
      </c>
      <c r="AR29">
        <v>0.184750707507229</v>
      </c>
      <c r="AS29">
        <v>4.6364735412567103E-2</v>
      </c>
      <c r="AT29">
        <v>0.115122732538391</v>
      </c>
      <c r="AU29">
        <v>0.19081771404595799</v>
      </c>
      <c r="AV29">
        <v>0.18646830495768299</v>
      </c>
      <c r="AW29">
        <v>0.14889462003776999</v>
      </c>
      <c r="AX29">
        <v>0.15941328840001601</v>
      </c>
      <c r="AY29">
        <v>0.116890012102236</v>
      </c>
      <c r="AZ29">
        <v>0.18012231182806801</v>
      </c>
      <c r="BA29">
        <v>0.19597729779821399</v>
      </c>
      <c r="BB29">
        <v>0.190576075961778</v>
      </c>
      <c r="BC29">
        <v>0.217394779859963</v>
      </c>
      <c r="BD29">
        <v>7.2199868280641802E-2</v>
      </c>
      <c r="BE29">
        <v>0.15795154581579099</v>
      </c>
      <c r="BF29">
        <v>0.159865613530496</v>
      </c>
      <c r="BG29">
        <v>0.14207570844255499</v>
      </c>
      <c r="BH29">
        <v>0.200586278279375</v>
      </c>
      <c r="BI29">
        <v>0.116550320664256</v>
      </c>
      <c r="BJ29">
        <v>9.3569010211141002E-2</v>
      </c>
      <c r="BK29">
        <v>0.167995772503791</v>
      </c>
      <c r="BL29">
        <v>0.116949595848058</v>
      </c>
      <c r="BM29">
        <v>8.9106342871032501E-2</v>
      </c>
      <c r="BN29">
        <v>0.17918468412271499</v>
      </c>
      <c r="BO29">
        <v>0.125057795061256</v>
      </c>
      <c r="BP29">
        <v>0.18402133125329301</v>
      </c>
      <c r="BQ29">
        <v>0.167268834333723</v>
      </c>
      <c r="BR29">
        <v>9.95364162706672E-2</v>
      </c>
      <c r="BS29">
        <v>0.19595695946377401</v>
      </c>
      <c r="BT29">
        <v>0.206245231782895</v>
      </c>
      <c r="BU29">
        <v>0.18409373868187601</v>
      </c>
      <c r="BV29">
        <v>0.15081975541670101</v>
      </c>
      <c r="BW29">
        <v>0.29905964874131302</v>
      </c>
      <c r="BX29">
        <v>9.9865747663261395E-2</v>
      </c>
      <c r="BY29">
        <v>0.218400997835237</v>
      </c>
      <c r="BZ29">
        <v>0.19106380561331801</v>
      </c>
      <c r="CA29">
        <v>0.17245626112847101</v>
      </c>
      <c r="CB29">
        <v>0.216457692273644</v>
      </c>
      <c r="CC29">
        <v>0.15044550701085299</v>
      </c>
      <c r="CD29">
        <v>0.11219465948320401</v>
      </c>
      <c r="CE29">
        <v>0.19500153770252901</v>
      </c>
      <c r="CF29">
        <v>0.21208206196093601</v>
      </c>
      <c r="CG29">
        <v>9.0171525150070597E-2</v>
      </c>
      <c r="CH29">
        <v>0.149605935959088</v>
      </c>
      <c r="CI29">
        <v>0.21644991089986701</v>
      </c>
      <c r="CJ29">
        <v>0.16642450252760399</v>
      </c>
      <c r="CK29">
        <v>0.17209486180085601</v>
      </c>
      <c r="CL29">
        <v>7.7056835519800804E-2</v>
      </c>
      <c r="CM29">
        <v>0.17109571251127401</v>
      </c>
      <c r="CN29">
        <v>0.19324017340038999</v>
      </c>
      <c r="CO29">
        <v>0.117251643487588</v>
      </c>
      <c r="CP29">
        <v>0.135053550711208</v>
      </c>
      <c r="CQ29">
        <v>0.129926493716705</v>
      </c>
      <c r="CR29">
        <v>0.14698761781529299</v>
      </c>
      <c r="CS29">
        <v>0.13655608296570601</v>
      </c>
      <c r="CT29">
        <v>0.18830097650941999</v>
      </c>
      <c r="CU29">
        <v>0.18408697560187801</v>
      </c>
      <c r="CV29">
        <v>0.119513986362317</v>
      </c>
      <c r="CW29">
        <v>0.18743205887494799</v>
      </c>
      <c r="CX29">
        <v>0.21116353971604401</v>
      </c>
      <c r="CY29">
        <v>0.112882880963981</v>
      </c>
      <c r="CZ29">
        <v>0.14686312176536301</v>
      </c>
      <c r="DA29">
        <v>9.3011913176767699E-2</v>
      </c>
      <c r="DB29">
        <v>0.115384778625007</v>
      </c>
      <c r="DC29">
        <v>0.15545593154930401</v>
      </c>
      <c r="DD29">
        <v>0.199379139229133</v>
      </c>
      <c r="DE29">
        <v>0.17547310910573199</v>
      </c>
      <c r="DF29">
        <v>0.20240910553598199</v>
      </c>
      <c r="DG29">
        <v>0.13841165494944899</v>
      </c>
      <c r="DH29">
        <v>6.16797019077506E-2</v>
      </c>
      <c r="DI29">
        <v>0.20447436890545301</v>
      </c>
      <c r="DJ29">
        <v>0.117353096829551</v>
      </c>
      <c r="DK29">
        <v>0.14713936895948601</v>
      </c>
      <c r="DL29">
        <v>0.145135128552111</v>
      </c>
      <c r="DM29">
        <v>0.132526802036809</v>
      </c>
      <c r="DN29">
        <v>0.16692695441154801</v>
      </c>
      <c r="DO29">
        <v>0.12152886723417999</v>
      </c>
      <c r="DP29">
        <v>0.21032482564323399</v>
      </c>
      <c r="DQ29">
        <v>0.173356863043547</v>
      </c>
      <c r="DR29">
        <v>0.221012777354085</v>
      </c>
      <c r="DS29">
        <v>0.134305143035469</v>
      </c>
      <c r="DT29">
        <v>0.12570477644185599</v>
      </c>
      <c r="DU29">
        <v>0.19748325243715401</v>
      </c>
      <c r="DV29">
        <v>0.17333665492988601</v>
      </c>
      <c r="DW29">
        <v>0.145351356885666</v>
      </c>
      <c r="DX29">
        <v>0.187707700648511</v>
      </c>
      <c r="DY29">
        <v>8.8932169212468604E-2</v>
      </c>
      <c r="DZ29">
        <v>0.200566689340126</v>
      </c>
      <c r="EA29">
        <v>0.26378686595500001</v>
      </c>
      <c r="EB29">
        <v>9.9612034776629693E-2</v>
      </c>
      <c r="EC29">
        <v>0.14746727717882799</v>
      </c>
      <c r="ED29">
        <v>0.137321378942862</v>
      </c>
      <c r="EE29">
        <v>0.17180927757627101</v>
      </c>
      <c r="EF29">
        <v>0.19567568221546799</v>
      </c>
      <c r="EG29">
        <v>0.235592119202717</v>
      </c>
      <c r="EH29">
        <v>0.23367671087374101</v>
      </c>
      <c r="EI29">
        <v>0.17195136456829699</v>
      </c>
      <c r="EJ29">
        <v>0.218131191695176</v>
      </c>
      <c r="EK29">
        <v>0.10873419708057</v>
      </c>
      <c r="EL29">
        <v>7.0217745973158996E-2</v>
      </c>
      <c r="EM29">
        <v>3.96299486354025E-2</v>
      </c>
      <c r="EN29">
        <v>0.15451257808573601</v>
      </c>
      <c r="EO29">
        <v>0.297962546823828</v>
      </c>
      <c r="EP29">
        <v>0.10606843368015299</v>
      </c>
      <c r="EQ29">
        <v>0.16056723106847201</v>
      </c>
      <c r="ER29">
        <v>0.18387812086264499</v>
      </c>
      <c r="ES29">
        <v>0.258239369978572</v>
      </c>
      <c r="ET29">
        <v>9.8986552824510105E-2</v>
      </c>
      <c r="EU29">
        <v>0.102668254247842</v>
      </c>
      <c r="EV29">
        <v>0.141702402140477</v>
      </c>
      <c r="EW29">
        <v>0.13416942201607299</v>
      </c>
      <c r="EX29">
        <v>0.160757352106076</v>
      </c>
      <c r="EY29">
        <v>0.13523356486386201</v>
      </c>
      <c r="EZ29">
        <v>0.21792550550321901</v>
      </c>
      <c r="FA29">
        <v>6.8924106084345099E-2</v>
      </c>
      <c r="FB29">
        <v>0.106385530059999</v>
      </c>
      <c r="FC29">
        <v>9.1977517311340601E-2</v>
      </c>
      <c r="FD29">
        <v>8.3772622790243001E-2</v>
      </c>
      <c r="FE29">
        <v>9.6345027823845894E-2</v>
      </c>
      <c r="FF29">
        <v>0.12475911004960601</v>
      </c>
    </row>
    <row r="30" spans="1:162" x14ac:dyDescent="0.25">
      <c r="A30" s="1" t="s">
        <v>605</v>
      </c>
      <c r="B30" s="3" t="s">
        <v>606</v>
      </c>
      <c r="C30" s="1" t="s">
        <v>820</v>
      </c>
      <c r="D30">
        <v>2.6392212081130299E-2</v>
      </c>
      <c r="E30">
        <v>1.9509598553373898E-2</v>
      </c>
      <c r="F30">
        <v>3.8341134255791401E-2</v>
      </c>
      <c r="G30">
        <v>2.5196842133646001E-2</v>
      </c>
      <c r="H30">
        <v>3.6233797811170899E-2</v>
      </c>
      <c r="I30">
        <v>2.0378500222786401E-2</v>
      </c>
      <c r="J30">
        <v>3.7626214368289598E-2</v>
      </c>
      <c r="K30">
        <v>2.4062112705360399E-2</v>
      </c>
      <c r="L30">
        <v>2.8022300231618901E-2</v>
      </c>
      <c r="M30">
        <v>8.8784743539257506E-3</v>
      </c>
      <c r="N30">
        <v>1.47198320922658E-2</v>
      </c>
      <c r="O30">
        <v>3.1514691903596799E-2</v>
      </c>
      <c r="P30">
        <v>3.8524574015026403E-2</v>
      </c>
      <c r="Q30">
        <v>2.79791650552495E-2</v>
      </c>
      <c r="R30">
        <v>3.4119889369020301E-2</v>
      </c>
      <c r="S30">
        <v>2.24670932009743E-2</v>
      </c>
      <c r="T30">
        <v>2.7029235448694299E-2</v>
      </c>
      <c r="U30">
        <v>1.8451615411866799E-2</v>
      </c>
      <c r="V30">
        <v>3.5135292488536599E-2</v>
      </c>
      <c r="W30">
        <v>1.4883847378361801E-2</v>
      </c>
      <c r="X30">
        <v>2.82849485373294E-2</v>
      </c>
      <c r="Y30">
        <v>3.6364165447775203E-2</v>
      </c>
      <c r="Z30">
        <v>2.4097895231799501E-2</v>
      </c>
      <c r="AA30">
        <v>4.3179340795319002E-2</v>
      </c>
      <c r="AB30">
        <v>2.8003493630421001E-2</v>
      </c>
      <c r="AC30">
        <v>5.6969199309391198E-2</v>
      </c>
      <c r="AD30">
        <v>2.8322481523613399E-2</v>
      </c>
      <c r="AE30">
        <v>3.4579910028987498E-2</v>
      </c>
      <c r="AF30">
        <v>4.0920966100453399E-2</v>
      </c>
      <c r="AG30">
        <v>2.8223481773210601E-2</v>
      </c>
      <c r="AH30">
        <v>2.2066059677353301E-2</v>
      </c>
      <c r="AI30">
        <v>3.4256393857819797E-2</v>
      </c>
      <c r="AJ30">
        <v>3.6226819498842003E-2</v>
      </c>
      <c r="AK30">
        <v>3.7514377245936301E-2</v>
      </c>
      <c r="AL30">
        <v>3.0183357539580902E-2</v>
      </c>
      <c r="AM30">
        <v>4.0387792083573897E-2</v>
      </c>
      <c r="AN30">
        <v>3.16017858446438E-2</v>
      </c>
      <c r="AO30">
        <v>3.8662524949830003E-2</v>
      </c>
      <c r="AP30">
        <v>4.01747143209037E-2</v>
      </c>
      <c r="AQ30">
        <v>5.85719695137501E-2</v>
      </c>
      <c r="AR30">
        <v>3.9341981736545802E-2</v>
      </c>
      <c r="AS30">
        <v>1.6355127532638299E-2</v>
      </c>
      <c r="AT30">
        <v>2.2611889785180399E-2</v>
      </c>
      <c r="AU30">
        <v>2.8805566759233601E-2</v>
      </c>
      <c r="AV30">
        <v>3.4878980339922802E-2</v>
      </c>
      <c r="AW30">
        <v>2.9709703185714999E-2</v>
      </c>
      <c r="AX30">
        <v>2.60684959813146E-2</v>
      </c>
      <c r="AY30">
        <v>2.1375689351612801E-2</v>
      </c>
      <c r="AZ30">
        <v>3.2782629594330003E-2</v>
      </c>
      <c r="BA30">
        <v>3.05556447222411E-2</v>
      </c>
      <c r="BB30">
        <v>3.21497410419401E-2</v>
      </c>
      <c r="BC30">
        <v>3.4192599384607003E-2</v>
      </c>
      <c r="BD30">
        <v>3.2465222000477599E-2</v>
      </c>
      <c r="BE30">
        <v>2.5047788172644001E-2</v>
      </c>
      <c r="BF30">
        <v>2.8543295114167901E-2</v>
      </c>
      <c r="BG30">
        <v>3.8650072570661297E-2</v>
      </c>
      <c r="BH30">
        <v>3.5227381747089899E-2</v>
      </c>
      <c r="BI30">
        <v>2.0656434943927299E-2</v>
      </c>
      <c r="BJ30">
        <v>1.4818026206262699E-2</v>
      </c>
      <c r="BK30">
        <v>1.849283027072E-2</v>
      </c>
      <c r="BL30">
        <v>1.4942597825166E-2</v>
      </c>
      <c r="BM30">
        <v>8.57539706933645E-3</v>
      </c>
      <c r="BN30">
        <v>2.70018037192215E-2</v>
      </c>
      <c r="BO30">
        <v>1.9255238142682301E-2</v>
      </c>
      <c r="BP30">
        <v>2.6150467217425501E-2</v>
      </c>
      <c r="BQ30">
        <v>1.8043647749635901E-2</v>
      </c>
      <c r="BR30">
        <v>2.0979947183902101E-2</v>
      </c>
      <c r="BS30">
        <v>4.0454359079424497E-2</v>
      </c>
      <c r="BT30">
        <v>3.3701158267307102E-2</v>
      </c>
      <c r="BU30">
        <v>1.46459560600283E-2</v>
      </c>
      <c r="BV30">
        <v>2.35610080121143E-2</v>
      </c>
      <c r="BW30">
        <v>3.9932101558444601E-2</v>
      </c>
      <c r="BX30">
        <v>2.7819646274083999E-2</v>
      </c>
      <c r="BY30">
        <v>3.5709608073718903E-2</v>
      </c>
      <c r="BZ30">
        <v>3.8448546416784198E-2</v>
      </c>
      <c r="CA30">
        <v>3.10214917062464E-2</v>
      </c>
      <c r="CB30">
        <v>4.0035415837552497E-2</v>
      </c>
      <c r="CC30">
        <v>1.9830538092148801E-2</v>
      </c>
      <c r="CD30">
        <v>1.7271343546937001E-2</v>
      </c>
      <c r="CE30">
        <v>4.0184912257817701E-2</v>
      </c>
      <c r="CF30">
        <v>3.4174146384920903E-2</v>
      </c>
      <c r="CG30">
        <v>3.1696467156807101E-2</v>
      </c>
      <c r="CH30">
        <v>3.2860254368658498E-2</v>
      </c>
      <c r="CI30">
        <v>3.86067385623413E-2</v>
      </c>
      <c r="CJ30">
        <v>3.0039830399758001E-2</v>
      </c>
      <c r="CK30">
        <v>4.5422409165012098E-2</v>
      </c>
      <c r="CL30">
        <v>1.5904861406676699E-2</v>
      </c>
      <c r="CM30">
        <v>4.1035616804070703E-2</v>
      </c>
      <c r="CN30">
        <v>3.70583881769714E-2</v>
      </c>
      <c r="CO30">
        <v>2.3249354496784301E-2</v>
      </c>
      <c r="CP30">
        <v>2.72132719834201E-2</v>
      </c>
      <c r="CQ30">
        <v>2.96222022599354E-2</v>
      </c>
      <c r="CR30">
        <v>4.6670003087266099E-2</v>
      </c>
      <c r="CS30">
        <v>4.0565709369015199E-2</v>
      </c>
      <c r="CT30">
        <v>3.8609194396294101E-2</v>
      </c>
      <c r="CU30">
        <v>3.3965780006972097E-2</v>
      </c>
      <c r="CV30">
        <v>2.5319511026257301E-2</v>
      </c>
      <c r="CW30">
        <v>4.2567422813603303E-2</v>
      </c>
      <c r="CX30">
        <v>3.9691681630633302E-2</v>
      </c>
      <c r="CY30">
        <v>3.09743330235944E-2</v>
      </c>
      <c r="CZ30">
        <v>3.9477346806084897E-2</v>
      </c>
      <c r="DA30">
        <v>2.8183602137785198E-2</v>
      </c>
      <c r="DB30">
        <v>3.6431693334456401E-2</v>
      </c>
      <c r="DC30">
        <v>3.9558287514656003E-2</v>
      </c>
      <c r="DD30">
        <v>3.9190368909352097E-2</v>
      </c>
      <c r="DE30">
        <v>2.9933687359550501E-2</v>
      </c>
      <c r="DF30">
        <v>2.7766636700259299E-2</v>
      </c>
      <c r="DG30">
        <v>2.4004162583852899E-2</v>
      </c>
      <c r="DH30">
        <v>2.9275318333724501E-2</v>
      </c>
      <c r="DI30">
        <v>3.3949213197217797E-2</v>
      </c>
      <c r="DJ30">
        <v>2.16180384260512E-2</v>
      </c>
      <c r="DK30">
        <v>2.4284781692397402E-2</v>
      </c>
      <c r="DL30">
        <v>2.5178233915596E-2</v>
      </c>
      <c r="DM30">
        <v>2.7611491036361398E-2</v>
      </c>
      <c r="DN30">
        <v>2.57048026170116E-2</v>
      </c>
      <c r="DO30">
        <v>2.9911310302352199E-2</v>
      </c>
      <c r="DP30">
        <v>3.67743558360673E-2</v>
      </c>
      <c r="DQ30">
        <v>2.4238316059291901E-2</v>
      </c>
      <c r="DR30">
        <v>2.37776194356096E-2</v>
      </c>
      <c r="DS30">
        <v>3.0846122816311199E-2</v>
      </c>
      <c r="DT30">
        <v>3.1714794090881897E-2</v>
      </c>
      <c r="DU30">
        <v>3.9398533981632899E-2</v>
      </c>
      <c r="DV30">
        <v>3.44594081193614E-2</v>
      </c>
      <c r="DW30">
        <v>3.2114756282765201E-2</v>
      </c>
      <c r="DX30">
        <v>2.13003892123073E-2</v>
      </c>
      <c r="DY30">
        <v>2.43029531663113E-2</v>
      </c>
      <c r="DZ30">
        <v>2.31604014853737E-2</v>
      </c>
      <c r="EA30">
        <v>4.4522337106456499E-2</v>
      </c>
      <c r="EB30">
        <v>2.81416018178876E-2</v>
      </c>
      <c r="EC30">
        <v>3.4196228257427602E-2</v>
      </c>
      <c r="ED30">
        <v>4.8121368155584203E-2</v>
      </c>
      <c r="EE30">
        <v>2.7226270331461199E-2</v>
      </c>
      <c r="EF30">
        <v>3.2643957651415603E-2</v>
      </c>
      <c r="EG30">
        <v>4.8864322917331802E-2</v>
      </c>
      <c r="EH30">
        <v>3.2987377529576999E-2</v>
      </c>
      <c r="EI30">
        <v>3.5640160685324503E-2</v>
      </c>
      <c r="EJ30">
        <v>3.1736121146405102E-2</v>
      </c>
      <c r="EK30">
        <v>3.2313714806640102E-2</v>
      </c>
      <c r="EL30">
        <v>4.2393052983054597E-2</v>
      </c>
      <c r="EM30">
        <v>2.8446255550911799E-2</v>
      </c>
      <c r="EN30">
        <v>2.7710686702007398E-2</v>
      </c>
      <c r="EO30">
        <v>5.76306630046221E-2</v>
      </c>
      <c r="EP30">
        <v>2.85551747235093E-2</v>
      </c>
      <c r="EQ30">
        <v>2.4721560769663298E-2</v>
      </c>
      <c r="ER30">
        <v>2.9647264034373799E-2</v>
      </c>
      <c r="ES30">
        <v>3.2565682774766999E-2</v>
      </c>
      <c r="ET30">
        <v>1.9413995870746301E-2</v>
      </c>
      <c r="EU30">
        <v>3.3803326307378499E-2</v>
      </c>
      <c r="EV30">
        <v>2.8685568409538099E-2</v>
      </c>
      <c r="EW30">
        <v>3.9409612529200298E-2</v>
      </c>
      <c r="EX30">
        <v>3.29888006603253E-2</v>
      </c>
      <c r="EY30">
        <v>2.7808778448520099E-2</v>
      </c>
      <c r="EZ30">
        <v>3.5924386057065098E-2</v>
      </c>
      <c r="FA30">
        <v>3.9693133706329799E-2</v>
      </c>
      <c r="FB30">
        <v>1.9095354973124101E-2</v>
      </c>
      <c r="FC30">
        <v>2.9574174026011701E-2</v>
      </c>
      <c r="FD30">
        <v>2.59133453088554E-2</v>
      </c>
      <c r="FE30">
        <v>3.8861751186351698E-2</v>
      </c>
      <c r="FF30">
        <v>4.114369095071E-2</v>
      </c>
    </row>
    <row r="31" spans="1:162" x14ac:dyDescent="0.25">
      <c r="A31" s="1" t="s">
        <v>607</v>
      </c>
      <c r="B31" s="3" t="s">
        <v>608</v>
      </c>
      <c r="C31" s="1" t="s">
        <v>820</v>
      </c>
      <c r="D31">
        <v>1.5017087980735799</v>
      </c>
      <c r="E31">
        <v>1.32037782073594</v>
      </c>
      <c r="F31">
        <v>2.6997984925474499</v>
      </c>
      <c r="G31">
        <v>1.3638655544046401</v>
      </c>
      <c r="H31">
        <v>2.3710852445339499</v>
      </c>
      <c r="I31">
        <v>2.1799529646910498</v>
      </c>
      <c r="J31">
        <v>3.0413952663836601</v>
      </c>
      <c r="K31">
        <v>1.3834800124553699</v>
      </c>
      <c r="L31">
        <v>1.9667277947942201</v>
      </c>
      <c r="M31">
        <v>1.1638307180652001</v>
      </c>
      <c r="N31">
        <v>1.40238404793511</v>
      </c>
      <c r="O31">
        <v>1.4380927157946</v>
      </c>
      <c r="P31">
        <v>2.2426588754318999</v>
      </c>
      <c r="Q31">
        <v>2.35890419921606</v>
      </c>
      <c r="R31">
        <v>1.8059371895882499</v>
      </c>
      <c r="S31">
        <v>1.7512709985424499</v>
      </c>
      <c r="T31">
        <v>1.530971323203</v>
      </c>
      <c r="U31">
        <v>1.7572848195919</v>
      </c>
      <c r="V31">
        <v>2.0044102255281899</v>
      </c>
      <c r="W31">
        <v>1.51930063051451</v>
      </c>
      <c r="X31">
        <v>1.6042122800974301</v>
      </c>
      <c r="Y31">
        <v>2.2612400289517498</v>
      </c>
      <c r="Z31">
        <v>1.52747645037913</v>
      </c>
      <c r="AA31">
        <v>3.2861885445493102</v>
      </c>
      <c r="AB31">
        <v>1.42303657847842</v>
      </c>
      <c r="AC31">
        <v>2.8754337919579198</v>
      </c>
      <c r="AD31">
        <v>2.07664673179152</v>
      </c>
      <c r="AE31">
        <v>2.2770333637742501</v>
      </c>
      <c r="AF31">
        <v>3.0707443452372298</v>
      </c>
      <c r="AG31">
        <v>2.17784545080309</v>
      </c>
      <c r="AH31">
        <v>1.8714533144080201</v>
      </c>
      <c r="AI31">
        <v>2.4902917033827801</v>
      </c>
      <c r="AJ31">
        <v>2.5747548387450898</v>
      </c>
      <c r="AK31">
        <v>2.6255947767286298</v>
      </c>
      <c r="AL31">
        <v>2.0502494896123</v>
      </c>
      <c r="AM31">
        <v>3.0365385542810102</v>
      </c>
      <c r="AN31">
        <v>1.7830373239066299</v>
      </c>
      <c r="AO31">
        <v>1.9044326471745601</v>
      </c>
      <c r="AP31">
        <v>2.3775723033573599</v>
      </c>
      <c r="AQ31">
        <v>3.6142489852697102</v>
      </c>
      <c r="AR31">
        <v>3.1009464975475298</v>
      </c>
      <c r="AS31">
        <v>1.4799282754099601</v>
      </c>
      <c r="AT31">
        <v>1.2078799407284699</v>
      </c>
      <c r="AU31">
        <v>1.8120576561897901</v>
      </c>
      <c r="AV31">
        <v>2.4280629254303498</v>
      </c>
      <c r="AW31">
        <v>2.8972183732188599</v>
      </c>
      <c r="AX31">
        <v>1.87546101801693</v>
      </c>
      <c r="AY31">
        <v>1.7305153065601599</v>
      </c>
      <c r="AZ31">
        <v>2.6613409253910398</v>
      </c>
      <c r="BA31">
        <v>2.0015581822729702</v>
      </c>
      <c r="BB31">
        <v>2.7116893775799298</v>
      </c>
      <c r="BC31">
        <v>2.8623068666463598</v>
      </c>
      <c r="BD31">
        <v>2.03085433520789</v>
      </c>
      <c r="BE31">
        <v>2.2226760630253501</v>
      </c>
      <c r="BF31">
        <v>2.6099389587561999</v>
      </c>
      <c r="BG31">
        <v>2.60314707763487</v>
      </c>
      <c r="BH31">
        <v>2.13794501997228</v>
      </c>
      <c r="BI31">
        <v>1.7082092496430901</v>
      </c>
      <c r="BJ31">
        <v>0.97173119844398603</v>
      </c>
      <c r="BK31">
        <v>1.5060508036248099</v>
      </c>
      <c r="BL31">
        <v>0.88194890550317695</v>
      </c>
      <c r="BM31">
        <v>0.81261823950496703</v>
      </c>
      <c r="BN31">
        <v>2.0391567555964101</v>
      </c>
      <c r="BO31">
        <v>1.4394730186561799</v>
      </c>
      <c r="BP31">
        <v>2.40158756330481</v>
      </c>
      <c r="BQ31">
        <v>2.1104273286642998</v>
      </c>
      <c r="BR31">
        <v>1.4045503189326201</v>
      </c>
      <c r="BS31">
        <v>3.2752876511634699</v>
      </c>
      <c r="BT31">
        <v>2.4349852697888998</v>
      </c>
      <c r="BU31">
        <v>1.2949865064038</v>
      </c>
      <c r="BV31">
        <v>1.8628682040442099</v>
      </c>
      <c r="BW31">
        <v>2.5854949129839699</v>
      </c>
      <c r="BX31">
        <v>2.6079326310828499</v>
      </c>
      <c r="BY31">
        <v>1.61752452633255</v>
      </c>
      <c r="BZ31">
        <v>2.4246931221733798</v>
      </c>
      <c r="CA31">
        <v>1.92478310894674</v>
      </c>
      <c r="CB31">
        <v>1.8133677032590401</v>
      </c>
      <c r="CC31">
        <v>1.18721288259623</v>
      </c>
      <c r="CD31">
        <v>1.7442492755840699</v>
      </c>
      <c r="CE31">
        <v>2.5992879569662</v>
      </c>
      <c r="CF31">
        <v>1.6529702765568901</v>
      </c>
      <c r="CG31">
        <v>2.0008060043327598</v>
      </c>
      <c r="CH31">
        <v>2.3213121082365502</v>
      </c>
      <c r="CI31">
        <v>3.5256930923246999</v>
      </c>
      <c r="CJ31">
        <v>1.6778908288171299</v>
      </c>
      <c r="CK31">
        <v>3.2337897045628501</v>
      </c>
      <c r="CL31">
        <v>1.34652207033416</v>
      </c>
      <c r="CM31">
        <v>3.1313749366528301</v>
      </c>
      <c r="CN31">
        <v>3.2798526318471</v>
      </c>
      <c r="CO31">
        <v>1.59295799103975</v>
      </c>
      <c r="CP31">
        <v>1.65940801031858</v>
      </c>
      <c r="CQ31">
        <v>2.13160106598496</v>
      </c>
      <c r="CR31">
        <v>3.9688469235680799</v>
      </c>
      <c r="CS31">
        <v>1.8672641167086299</v>
      </c>
      <c r="CT31">
        <v>2.6373784585951201</v>
      </c>
      <c r="CU31">
        <v>2.3619501261406199</v>
      </c>
      <c r="CV31">
        <v>2.3855204205999998</v>
      </c>
      <c r="CW31">
        <v>3.0545012849426101</v>
      </c>
      <c r="CX31">
        <v>2.92536045025486</v>
      </c>
      <c r="CY31">
        <v>2.2149452824657798</v>
      </c>
      <c r="CZ31">
        <v>2.4392929502910299</v>
      </c>
      <c r="DA31">
        <v>1.6678354494915699</v>
      </c>
      <c r="DB31">
        <v>2.1603072562914098</v>
      </c>
      <c r="DC31">
        <v>2.9983918163018499</v>
      </c>
      <c r="DD31">
        <v>2.1129924532478102</v>
      </c>
      <c r="DE31">
        <v>2.3737950845584899</v>
      </c>
      <c r="DF31">
        <v>2.50909219928521</v>
      </c>
      <c r="DG31">
        <v>1.75730721121121</v>
      </c>
      <c r="DH31">
        <v>2.3309105385539799</v>
      </c>
      <c r="DI31">
        <v>2.2166634192208101</v>
      </c>
      <c r="DJ31">
        <v>1.3767836122588399</v>
      </c>
      <c r="DK31">
        <v>2.52953098820289</v>
      </c>
      <c r="DL31">
        <v>2.0384201334555101</v>
      </c>
      <c r="DM31">
        <v>2.0059372285420598</v>
      </c>
      <c r="DN31">
        <v>1.6985786255391899</v>
      </c>
      <c r="DO31">
        <v>1.83409724837165</v>
      </c>
      <c r="DP31">
        <v>3.10872489938337</v>
      </c>
      <c r="DQ31">
        <v>1.3532824870245701</v>
      </c>
      <c r="DR31">
        <v>2.1708785477428099</v>
      </c>
      <c r="DS31">
        <v>2.45257379946506</v>
      </c>
      <c r="DT31">
        <v>1.7166594180413699</v>
      </c>
      <c r="DU31">
        <v>2.2263076571285398</v>
      </c>
      <c r="DV31">
        <v>2.4272292432787199</v>
      </c>
      <c r="DW31">
        <v>2.2532118371926302</v>
      </c>
      <c r="DX31">
        <v>1.11957377710419</v>
      </c>
      <c r="DY31">
        <v>1.94287235121434</v>
      </c>
      <c r="DZ31">
        <v>1.3821072221638</v>
      </c>
      <c r="EA31">
        <v>3.0942034817095201</v>
      </c>
      <c r="EB31">
        <v>2.15076310185824</v>
      </c>
      <c r="EC31">
        <v>2.32571759558369</v>
      </c>
      <c r="ED31">
        <v>2.5197358214139101</v>
      </c>
      <c r="EE31">
        <v>1.65185803847015</v>
      </c>
      <c r="EF31">
        <v>1.7670659485817799</v>
      </c>
      <c r="EG31">
        <v>3.0888780339073398</v>
      </c>
      <c r="EH31">
        <v>2.0441232906119899</v>
      </c>
      <c r="EI31">
        <v>2.8223866134183702</v>
      </c>
      <c r="EJ31">
        <v>2.0872634562857999</v>
      </c>
      <c r="EK31">
        <v>2.23975376309434</v>
      </c>
      <c r="EL31">
        <v>3.2066842519452998</v>
      </c>
      <c r="EM31">
        <v>2.0114068401458498</v>
      </c>
      <c r="EN31">
        <v>2.2879167857524498</v>
      </c>
      <c r="EO31">
        <v>3.7145649492922601</v>
      </c>
      <c r="EP31">
        <v>1.1838880137530801</v>
      </c>
      <c r="EQ31">
        <v>2.1304778450836901</v>
      </c>
      <c r="ER31">
        <v>1.8728879293165599</v>
      </c>
      <c r="ES31">
        <v>2.4131434942416599</v>
      </c>
      <c r="ET31">
        <v>1.4933948340863199</v>
      </c>
      <c r="EU31">
        <v>2.4470301931679601</v>
      </c>
      <c r="EV31">
        <v>1.8399040212545299</v>
      </c>
      <c r="EW31">
        <v>2.6989965797286501</v>
      </c>
      <c r="EX31">
        <v>2.5561746397973999</v>
      </c>
      <c r="EY31">
        <v>1.5022542288621701</v>
      </c>
      <c r="EZ31">
        <v>2.47647129277872</v>
      </c>
      <c r="FA31">
        <v>2.2528762043160899</v>
      </c>
      <c r="FB31">
        <v>1.4821604432408799</v>
      </c>
      <c r="FC31">
        <v>1.71324086897734</v>
      </c>
      <c r="FD31">
        <v>2.16951732303834</v>
      </c>
      <c r="FE31">
        <v>2.3404104383074702</v>
      </c>
      <c r="FF31">
        <v>3.3379876953382301</v>
      </c>
    </row>
    <row r="32" spans="1:162" x14ac:dyDescent="0.25">
      <c r="A32" s="1" t="s">
        <v>609</v>
      </c>
      <c r="B32" s="3" t="s">
        <v>610</v>
      </c>
      <c r="C32" s="1" t="s">
        <v>820</v>
      </c>
      <c r="D32">
        <v>0.59136617604765396</v>
      </c>
      <c r="E32">
        <v>0.40191929418918299</v>
      </c>
      <c r="F32">
        <v>1.1214132466400399</v>
      </c>
      <c r="G32">
        <v>0.59325419481636799</v>
      </c>
      <c r="H32">
        <v>0.94768377770784995</v>
      </c>
      <c r="I32">
        <v>0.45473719776969601</v>
      </c>
      <c r="J32">
        <v>1.0985413068729699</v>
      </c>
      <c r="K32">
        <v>0.56381600771791796</v>
      </c>
      <c r="L32">
        <v>0.656020086222595</v>
      </c>
      <c r="M32">
        <v>0.30715238432768799</v>
      </c>
      <c r="N32">
        <v>0.32393371164962897</v>
      </c>
      <c r="O32">
        <v>0.49365911260879303</v>
      </c>
      <c r="P32">
        <v>0.90166464703425397</v>
      </c>
      <c r="Q32">
        <v>0.76304089513065898</v>
      </c>
      <c r="R32">
        <v>0.73887194007746204</v>
      </c>
      <c r="S32">
        <v>0.41797674859961498</v>
      </c>
      <c r="T32">
        <v>0.68864228545954398</v>
      </c>
      <c r="U32">
        <v>0.501406034079104</v>
      </c>
      <c r="V32">
        <v>0.69345348525912398</v>
      </c>
      <c r="W32">
        <v>0.26891876136455301</v>
      </c>
      <c r="X32">
        <v>0.50507136453229995</v>
      </c>
      <c r="Y32">
        <v>0.88159971399735604</v>
      </c>
      <c r="Z32">
        <v>0.39370010754871299</v>
      </c>
      <c r="AA32">
        <v>1.1757058296287</v>
      </c>
      <c r="AB32">
        <v>0.46840233319532198</v>
      </c>
      <c r="AC32">
        <v>1.0791071637171701</v>
      </c>
      <c r="AD32">
        <v>0.78921747235342299</v>
      </c>
      <c r="AE32">
        <v>0.73730316939995</v>
      </c>
      <c r="AF32">
        <v>1.42982808323711</v>
      </c>
      <c r="AG32">
        <v>0.57645975605248001</v>
      </c>
      <c r="AH32">
        <v>0.453580531219553</v>
      </c>
      <c r="AI32">
        <v>0.82560697964504504</v>
      </c>
      <c r="AJ32">
        <v>1.0377348287688499</v>
      </c>
      <c r="AK32">
        <v>1.0836125559908301</v>
      </c>
      <c r="AL32">
        <v>0.78042183500905105</v>
      </c>
      <c r="AM32">
        <v>1.2454879938927701</v>
      </c>
      <c r="AN32">
        <v>0.610240021906715</v>
      </c>
      <c r="AO32">
        <v>0.705267337411282</v>
      </c>
      <c r="AP32">
        <v>0.92096350272223904</v>
      </c>
      <c r="AQ32">
        <v>1.77852377153463</v>
      </c>
      <c r="AR32">
        <v>0.92391607434671097</v>
      </c>
      <c r="AS32">
        <v>0.305119616363137</v>
      </c>
      <c r="AT32">
        <v>0.27430751067464199</v>
      </c>
      <c r="AU32">
        <v>0.58409273957673402</v>
      </c>
      <c r="AV32">
        <v>0.88692224576300804</v>
      </c>
      <c r="AW32">
        <v>0.78743693781725399</v>
      </c>
      <c r="AX32">
        <v>0.47201191165193201</v>
      </c>
      <c r="AY32">
        <v>0.38732370009495398</v>
      </c>
      <c r="AZ32">
        <v>0.73604824006446501</v>
      </c>
      <c r="BA32">
        <v>0.56463034975402504</v>
      </c>
      <c r="BB32">
        <v>0.92760828347185098</v>
      </c>
      <c r="BC32">
        <v>0.94689937250467504</v>
      </c>
      <c r="BD32">
        <v>0.80653376963731604</v>
      </c>
      <c r="BE32">
        <v>0.83473550603086399</v>
      </c>
      <c r="BF32">
        <v>0.84040263344421595</v>
      </c>
      <c r="BG32">
        <v>0.767399374514252</v>
      </c>
      <c r="BH32">
        <v>0.797876417332815</v>
      </c>
      <c r="BI32">
        <v>0.60133482176830799</v>
      </c>
      <c r="BJ32">
        <v>0.34916297827730602</v>
      </c>
      <c r="BK32">
        <v>0.54070064368209803</v>
      </c>
      <c r="BL32">
        <v>0.242394351778487</v>
      </c>
      <c r="BM32">
        <v>0.20113687688154</v>
      </c>
      <c r="BN32">
        <v>0.54988597633584702</v>
      </c>
      <c r="BO32">
        <v>0.52897073022418895</v>
      </c>
      <c r="BP32">
        <v>0.82880887191323405</v>
      </c>
      <c r="BQ32">
        <v>0.39245210522691898</v>
      </c>
      <c r="BR32">
        <v>0.345978321443909</v>
      </c>
      <c r="BS32">
        <v>1.1839668703274899</v>
      </c>
      <c r="BT32">
        <v>0.99760697888904903</v>
      </c>
      <c r="BU32">
        <v>0.355620869741956</v>
      </c>
      <c r="BV32">
        <v>0.62026860443158505</v>
      </c>
      <c r="BW32">
        <v>1.15673759284095</v>
      </c>
      <c r="BX32">
        <v>0.70037110027817095</v>
      </c>
      <c r="BY32">
        <v>0.64837760796722499</v>
      </c>
      <c r="BZ32">
        <v>1.0582762407475299</v>
      </c>
      <c r="CA32">
        <v>0.64705821971661504</v>
      </c>
      <c r="CB32">
        <v>0.71023888374964095</v>
      </c>
      <c r="CC32">
        <v>0.26350182469921302</v>
      </c>
      <c r="CD32">
        <v>0.29601914862982098</v>
      </c>
      <c r="CE32">
        <v>1.37152800413277</v>
      </c>
      <c r="CF32">
        <v>0.60930765382059704</v>
      </c>
      <c r="CG32">
        <v>1.0292299232042701</v>
      </c>
      <c r="CH32">
        <v>0.95501528195755203</v>
      </c>
      <c r="CI32">
        <v>1.9219208905929299</v>
      </c>
      <c r="CJ32">
        <v>0.53807283807078199</v>
      </c>
      <c r="CK32">
        <v>1.42189882289</v>
      </c>
      <c r="CL32">
        <v>0.26977809493010602</v>
      </c>
      <c r="CM32">
        <v>1.8069315385119999</v>
      </c>
      <c r="CN32">
        <v>1.4442719821535399</v>
      </c>
      <c r="CO32">
        <v>0.47045367699776902</v>
      </c>
      <c r="CP32">
        <v>0.58117753053933696</v>
      </c>
      <c r="CQ32">
        <v>0.87722599118311495</v>
      </c>
      <c r="CR32">
        <v>2.6834878911106501</v>
      </c>
      <c r="CS32">
        <v>0.73730747116575002</v>
      </c>
      <c r="CT32">
        <v>0.95499482468399799</v>
      </c>
      <c r="CU32">
        <v>0.93188952690362403</v>
      </c>
      <c r="CV32">
        <v>0.86311266453389301</v>
      </c>
      <c r="CW32">
        <v>1.2860472456304299</v>
      </c>
      <c r="CX32">
        <v>1.67282203547845</v>
      </c>
      <c r="CY32">
        <v>0.67694454985765695</v>
      </c>
      <c r="CZ32">
        <v>1.1641506232127601</v>
      </c>
      <c r="DA32">
        <v>0.46337931213574801</v>
      </c>
      <c r="DB32">
        <v>0.87280591660377904</v>
      </c>
      <c r="DC32">
        <v>1.43263579343341</v>
      </c>
      <c r="DD32">
        <v>0.90067123291971496</v>
      </c>
      <c r="DE32">
        <v>0.91788047815268903</v>
      </c>
      <c r="DF32">
        <v>0.90004562286620604</v>
      </c>
      <c r="DG32">
        <v>0.44764186408061601</v>
      </c>
      <c r="DH32">
        <v>1.19680576000404</v>
      </c>
      <c r="DI32">
        <v>1.1133912822208401</v>
      </c>
      <c r="DJ32">
        <v>0.38175073935544002</v>
      </c>
      <c r="DK32">
        <v>1.09180500884834</v>
      </c>
      <c r="DL32">
        <v>0.65832746047608504</v>
      </c>
      <c r="DM32">
        <v>0.68294388580106502</v>
      </c>
      <c r="DN32">
        <v>0.59047192767361201</v>
      </c>
      <c r="DO32">
        <v>0.84373796002128398</v>
      </c>
      <c r="DP32">
        <v>1.1616275353154399</v>
      </c>
      <c r="DQ32">
        <v>0.46743677863285299</v>
      </c>
      <c r="DR32">
        <v>0.83957826301509897</v>
      </c>
      <c r="DS32">
        <v>0.78966596555445101</v>
      </c>
      <c r="DT32">
        <v>0.68691752114540705</v>
      </c>
      <c r="DU32">
        <v>0.97621216990990101</v>
      </c>
      <c r="DV32">
        <v>1.08279347380285</v>
      </c>
      <c r="DW32">
        <v>0.95584327215827902</v>
      </c>
      <c r="DX32">
        <v>0.31041223877806001</v>
      </c>
      <c r="DY32">
        <v>0.53257526994144699</v>
      </c>
      <c r="DZ32">
        <v>0.31277487406572801</v>
      </c>
      <c r="EA32">
        <v>1.5727794322909701</v>
      </c>
      <c r="EB32">
        <v>0.89538912440678597</v>
      </c>
      <c r="EC32">
        <v>1.09735870986414</v>
      </c>
      <c r="ED32">
        <v>1.23266836309548</v>
      </c>
      <c r="EE32">
        <v>0.62180467828988295</v>
      </c>
      <c r="EF32">
        <v>0.79711562967419702</v>
      </c>
      <c r="EG32">
        <v>1.3193327812175</v>
      </c>
      <c r="EH32">
        <v>0.67610024026210602</v>
      </c>
      <c r="EI32">
        <v>1.06585608735056</v>
      </c>
      <c r="EJ32">
        <v>0.68803633378517104</v>
      </c>
      <c r="EK32">
        <v>0.67495550576225805</v>
      </c>
      <c r="EL32">
        <v>1.3027741827030599</v>
      </c>
      <c r="EM32">
        <v>0.90114291318953899</v>
      </c>
      <c r="EN32">
        <v>0.59930661650963202</v>
      </c>
      <c r="EO32">
        <v>1.7808585310224301</v>
      </c>
      <c r="EP32">
        <v>0.41667090725079498</v>
      </c>
      <c r="EQ32">
        <v>0.84476002254152305</v>
      </c>
      <c r="ER32">
        <v>0.78587942996348004</v>
      </c>
      <c r="ES32">
        <v>0.79957731217973704</v>
      </c>
      <c r="ET32">
        <v>0.34936474905300802</v>
      </c>
      <c r="EU32">
        <v>1.00836126053258</v>
      </c>
      <c r="EV32">
        <v>0.55308360405363699</v>
      </c>
      <c r="EW32">
        <v>1.1050936734658701</v>
      </c>
      <c r="EX32">
        <v>0.80247145839944201</v>
      </c>
      <c r="EY32">
        <v>0.57120560394119402</v>
      </c>
      <c r="EZ32">
        <v>0.80463197011063603</v>
      </c>
      <c r="FA32">
        <v>0.93307805975665004</v>
      </c>
      <c r="FB32">
        <v>0.41803223609428197</v>
      </c>
      <c r="FC32">
        <v>0.60788623213618098</v>
      </c>
      <c r="FD32">
        <v>0.59200735187139797</v>
      </c>
      <c r="FE32">
        <v>0.823780305509488</v>
      </c>
      <c r="FF32">
        <v>1.1138307665129401</v>
      </c>
    </row>
    <row r="33" spans="1:162" x14ac:dyDescent="0.25">
      <c r="A33" s="1" t="s">
        <v>611</v>
      </c>
      <c r="B33" s="3" t="s">
        <v>612</v>
      </c>
      <c r="C33" s="1" t="s">
        <v>820</v>
      </c>
      <c r="D33">
        <v>0.511761174909796</v>
      </c>
      <c r="E33">
        <v>0.61460695272589905</v>
      </c>
      <c r="F33">
        <v>0.84624514364202397</v>
      </c>
      <c r="G33">
        <v>0.65617060815114003</v>
      </c>
      <c r="H33">
        <v>0.76339717826367903</v>
      </c>
      <c r="I33">
        <v>0.58511500566705199</v>
      </c>
      <c r="J33">
        <v>0.81212705489510595</v>
      </c>
      <c r="K33">
        <v>0.65491887413538297</v>
      </c>
      <c r="L33">
        <v>0.62696116988789397</v>
      </c>
      <c r="M33">
        <v>0.27897599921211802</v>
      </c>
      <c r="N33">
        <v>0.56840988330436604</v>
      </c>
      <c r="O33">
        <v>0.57837158280901102</v>
      </c>
      <c r="P33">
        <v>0.68129410218639797</v>
      </c>
      <c r="Q33">
        <v>0.69535371654714595</v>
      </c>
      <c r="R33">
        <v>0.70958911339698605</v>
      </c>
      <c r="S33">
        <v>0.51705425082104195</v>
      </c>
      <c r="T33">
        <v>0.72975611860776601</v>
      </c>
      <c r="U33">
        <v>0.57385140782833799</v>
      </c>
      <c r="V33">
        <v>0.725774182863551</v>
      </c>
      <c r="W33">
        <v>0.51962361474642804</v>
      </c>
      <c r="X33">
        <v>0.56898832783765996</v>
      </c>
      <c r="Y33">
        <v>0.75419125657987596</v>
      </c>
      <c r="Z33">
        <v>0.56507820239675499</v>
      </c>
      <c r="AA33">
        <v>0.82169360343955899</v>
      </c>
      <c r="AB33">
        <v>0.66719131488774097</v>
      </c>
      <c r="AC33">
        <v>1.0763532554458399</v>
      </c>
      <c r="AD33">
        <v>0.75387803439535295</v>
      </c>
      <c r="AE33">
        <v>0.72941619390833901</v>
      </c>
      <c r="AF33">
        <v>0.88449601095017405</v>
      </c>
      <c r="AG33">
        <v>0.69900195814391697</v>
      </c>
      <c r="AH33">
        <v>0.58928702681371004</v>
      </c>
      <c r="AI33">
        <v>0.70566177266763397</v>
      </c>
      <c r="AJ33">
        <v>0.765795052857284</v>
      </c>
      <c r="AK33">
        <v>0.73874039014495096</v>
      </c>
      <c r="AL33">
        <v>0.63206151210443295</v>
      </c>
      <c r="AM33">
        <v>0.861589948487683</v>
      </c>
      <c r="AN33">
        <v>0.69303480777200899</v>
      </c>
      <c r="AO33">
        <v>0.77464182566884798</v>
      </c>
      <c r="AP33">
        <v>0.84522754007309198</v>
      </c>
      <c r="AQ33">
        <v>0.93994110060422198</v>
      </c>
      <c r="AR33">
        <v>0.79046868653869795</v>
      </c>
      <c r="AS33">
        <v>0.60292120899753698</v>
      </c>
      <c r="AT33">
        <v>0.62242932275686502</v>
      </c>
      <c r="AU33">
        <v>0.66639596552617197</v>
      </c>
      <c r="AV33">
        <v>0.74046171448585296</v>
      </c>
      <c r="AW33">
        <v>0.74180208036600803</v>
      </c>
      <c r="AX33">
        <v>0.75421285435307905</v>
      </c>
      <c r="AY33">
        <v>0.58421128677160505</v>
      </c>
      <c r="AZ33">
        <v>0.73268879207788395</v>
      </c>
      <c r="BA33">
        <v>0.69602366105006297</v>
      </c>
      <c r="BB33">
        <v>0.79592642224430998</v>
      </c>
      <c r="BC33">
        <v>0.73768751064615201</v>
      </c>
      <c r="BD33">
        <v>0.69208154604047301</v>
      </c>
      <c r="BE33">
        <v>0.63402529859898904</v>
      </c>
      <c r="BF33">
        <v>0.76886505887170797</v>
      </c>
      <c r="BG33">
        <v>0.86145292097207704</v>
      </c>
      <c r="BH33">
        <v>0.78772150044828504</v>
      </c>
      <c r="BI33">
        <v>0.55358193815937096</v>
      </c>
      <c r="BJ33">
        <v>0.58225019431448999</v>
      </c>
      <c r="BK33">
        <v>0.63334487380365301</v>
      </c>
      <c r="BL33">
        <v>0.64152753691363495</v>
      </c>
      <c r="BM33">
        <v>0.375731674530493</v>
      </c>
      <c r="BN33">
        <v>0.72527148558227195</v>
      </c>
      <c r="BO33">
        <v>0.56482864626914397</v>
      </c>
      <c r="BP33">
        <v>0.66946305672947704</v>
      </c>
      <c r="BQ33">
        <v>0.66056219060449195</v>
      </c>
      <c r="BR33">
        <v>0.56895236943253402</v>
      </c>
      <c r="BS33">
        <v>0.78862614035953804</v>
      </c>
      <c r="BT33">
        <v>0.718951080485289</v>
      </c>
      <c r="BU33">
        <v>0.62884612626520198</v>
      </c>
      <c r="BV33">
        <v>0.59728606587547095</v>
      </c>
      <c r="BW33">
        <v>0.99349603164738998</v>
      </c>
      <c r="BX33">
        <v>0.66055319592705297</v>
      </c>
      <c r="BY33">
        <v>0.82715731321090302</v>
      </c>
      <c r="BZ33">
        <v>0.87679506907329596</v>
      </c>
      <c r="CA33">
        <v>0.66888887046144097</v>
      </c>
      <c r="CB33">
        <v>0.74173421472021095</v>
      </c>
      <c r="CC33">
        <v>0.59265978126613195</v>
      </c>
      <c r="CD33">
        <v>0.57386757708955305</v>
      </c>
      <c r="CE33">
        <v>0.76269090088661295</v>
      </c>
      <c r="CF33">
        <v>0.68736031497015304</v>
      </c>
      <c r="CG33">
        <v>0.72754326672927905</v>
      </c>
      <c r="CH33">
        <v>0.65254719549614704</v>
      </c>
      <c r="CI33">
        <v>0.83460409988549</v>
      </c>
      <c r="CJ33">
        <v>0.67383416789858896</v>
      </c>
      <c r="CK33">
        <v>0.83622935133300702</v>
      </c>
      <c r="CL33">
        <v>0.45260120815925198</v>
      </c>
      <c r="CM33">
        <v>0.68998111163336395</v>
      </c>
      <c r="CN33">
        <v>0.82682229225468495</v>
      </c>
      <c r="CO33">
        <v>0.51249969350041202</v>
      </c>
      <c r="CP33">
        <v>0.59329549538614701</v>
      </c>
      <c r="CQ33">
        <v>0.53343035337284594</v>
      </c>
      <c r="CR33">
        <v>0.92101210944414202</v>
      </c>
      <c r="CS33">
        <v>0.62281194758338299</v>
      </c>
      <c r="CT33">
        <v>0.75466314102143395</v>
      </c>
      <c r="CU33">
        <v>0.574446362315155</v>
      </c>
      <c r="CV33">
        <v>0.54856906446222697</v>
      </c>
      <c r="CW33">
        <v>0.80013449395150205</v>
      </c>
      <c r="CX33">
        <v>0.83879446962607296</v>
      </c>
      <c r="CY33">
        <v>0.72680796565591799</v>
      </c>
      <c r="CZ33">
        <v>0.62595024868946303</v>
      </c>
      <c r="DA33">
        <v>0.81893316327852494</v>
      </c>
      <c r="DB33">
        <v>0.74407039837135303</v>
      </c>
      <c r="DC33">
        <v>0.66820788194040404</v>
      </c>
      <c r="DD33">
        <v>0.72996478704453005</v>
      </c>
      <c r="DE33">
        <v>0.58590440225761897</v>
      </c>
      <c r="DF33">
        <v>0.65819872335588103</v>
      </c>
      <c r="DG33">
        <v>0.53382594228473901</v>
      </c>
      <c r="DH33">
        <v>0.68625318195992802</v>
      </c>
      <c r="DI33">
        <v>0.77175922817752496</v>
      </c>
      <c r="DJ33">
        <v>0.49173622498130398</v>
      </c>
      <c r="DK33">
        <v>0.62963528932387702</v>
      </c>
      <c r="DL33">
        <v>0.48845442146233797</v>
      </c>
      <c r="DM33">
        <v>0.62113875649887396</v>
      </c>
      <c r="DN33">
        <v>0.583936752777516</v>
      </c>
      <c r="DO33">
        <v>0.64128785935702404</v>
      </c>
      <c r="DP33">
        <v>0.68262783655944004</v>
      </c>
      <c r="DQ33">
        <v>0.61025643797890405</v>
      </c>
      <c r="DR33">
        <v>0.64452910427031296</v>
      </c>
      <c r="DS33">
        <v>0.71629300899155401</v>
      </c>
      <c r="DT33">
        <v>0.64094839843756501</v>
      </c>
      <c r="DU33">
        <v>0.81648878892648602</v>
      </c>
      <c r="DV33">
        <v>0.74230795837326802</v>
      </c>
      <c r="DW33">
        <v>0.63840957773349005</v>
      </c>
      <c r="DX33">
        <v>0.51439531276055395</v>
      </c>
      <c r="DY33">
        <v>0.68552173256776605</v>
      </c>
      <c r="DZ33">
        <v>0.73182546614878297</v>
      </c>
      <c r="EA33">
        <v>0.96173078660531097</v>
      </c>
      <c r="EB33">
        <v>0.70523468629207997</v>
      </c>
      <c r="EC33">
        <v>0.68748352936673596</v>
      </c>
      <c r="ED33">
        <v>0.81465776791279099</v>
      </c>
      <c r="EE33">
        <v>0.59708042032751896</v>
      </c>
      <c r="EF33">
        <v>0.68632761432622702</v>
      </c>
      <c r="EG33">
        <v>0.78243948271864305</v>
      </c>
      <c r="EH33">
        <v>0.80145859225191896</v>
      </c>
      <c r="EI33">
        <v>0.811537442676175</v>
      </c>
      <c r="EJ33">
        <v>0.67575252211407799</v>
      </c>
      <c r="EK33">
        <v>0.68592661572957303</v>
      </c>
      <c r="EL33">
        <v>0.84237975350208805</v>
      </c>
      <c r="EM33">
        <v>0.59077478937537797</v>
      </c>
      <c r="EN33">
        <v>0.69464564378094795</v>
      </c>
      <c r="EO33">
        <v>0.95190377829681105</v>
      </c>
      <c r="EP33">
        <v>0.575873561988819</v>
      </c>
      <c r="EQ33">
        <v>0.66609649522704195</v>
      </c>
      <c r="ER33">
        <v>0.728467849987671</v>
      </c>
      <c r="ES33">
        <v>0.68849209005104195</v>
      </c>
      <c r="ET33">
        <v>0.50593182917903801</v>
      </c>
      <c r="EU33">
        <v>0.70640609547616895</v>
      </c>
      <c r="EV33">
        <v>0.66918787800193003</v>
      </c>
      <c r="EW33">
        <v>0.72237602299808301</v>
      </c>
      <c r="EX33">
        <v>0.67251637469585002</v>
      </c>
      <c r="EY33">
        <v>0.64498582769408697</v>
      </c>
      <c r="EZ33">
        <v>0.64807703506006298</v>
      </c>
      <c r="FA33">
        <v>0.75622771524836496</v>
      </c>
      <c r="FB33">
        <v>0.56853738647797603</v>
      </c>
      <c r="FC33">
        <v>0.63456616713014002</v>
      </c>
      <c r="FD33">
        <v>0.67525896457842605</v>
      </c>
      <c r="FE33">
        <v>0.74822890921948304</v>
      </c>
      <c r="FF33">
        <v>0.83311545444496204</v>
      </c>
    </row>
    <row r="34" spans="1:162" x14ac:dyDescent="0.25">
      <c r="A34" s="1" t="s">
        <v>613</v>
      </c>
      <c r="B34" s="3" t="s">
        <v>614</v>
      </c>
      <c r="C34" s="1" t="s">
        <v>820</v>
      </c>
      <c r="D34">
        <v>0.100398419940946</v>
      </c>
      <c r="E34">
        <v>0.100074954755849</v>
      </c>
      <c r="F34">
        <v>0.15163336063362801</v>
      </c>
      <c r="G34">
        <v>9.9806640562141002E-2</v>
      </c>
      <c r="H34">
        <v>0.13422300935625101</v>
      </c>
      <c r="I34">
        <v>9.8474245482021494E-2</v>
      </c>
      <c r="J34">
        <v>0.123087213754661</v>
      </c>
      <c r="K34">
        <v>9.50669363626747E-2</v>
      </c>
      <c r="L34">
        <v>0.105597587911719</v>
      </c>
      <c r="M34">
        <v>6.6397493423776696E-2</v>
      </c>
      <c r="N34">
        <v>8.2333972789395596E-2</v>
      </c>
      <c r="O34">
        <v>0.112648670134444</v>
      </c>
      <c r="P34">
        <v>0.12754185749210001</v>
      </c>
      <c r="Q34">
        <v>8.9290694362419598E-2</v>
      </c>
      <c r="R34">
        <v>0.108553335077561</v>
      </c>
      <c r="S34">
        <v>9.3624236765840696E-2</v>
      </c>
      <c r="T34">
        <v>8.0846051259565704E-2</v>
      </c>
      <c r="U34">
        <v>6.7429034592726103E-2</v>
      </c>
      <c r="V34">
        <v>0.135703402717405</v>
      </c>
      <c r="W34">
        <v>5.73184826623881E-2</v>
      </c>
      <c r="X34">
        <v>0.11216542246752199</v>
      </c>
      <c r="Y34">
        <v>9.8171057186692404E-2</v>
      </c>
      <c r="Z34">
        <v>8.0571565986109497E-2</v>
      </c>
      <c r="AA34">
        <v>0.124342919275383</v>
      </c>
      <c r="AB34">
        <v>7.3285233570043504E-2</v>
      </c>
      <c r="AC34">
        <v>0.15963688415416</v>
      </c>
      <c r="AD34">
        <v>6.3439024457990698E-2</v>
      </c>
      <c r="AE34">
        <v>0.10133217982495001</v>
      </c>
      <c r="AF34">
        <v>9.3597543550187304E-2</v>
      </c>
      <c r="AG34">
        <v>6.9404228669853296E-2</v>
      </c>
      <c r="AH34">
        <v>5.7144416302865202E-2</v>
      </c>
      <c r="AI34">
        <v>9.5598017619047598E-2</v>
      </c>
      <c r="AJ34">
        <v>0.10842878767806299</v>
      </c>
      <c r="AK34">
        <v>9.5190271220949099E-2</v>
      </c>
      <c r="AL34">
        <v>8.6112030155577404E-2</v>
      </c>
      <c r="AM34">
        <v>0.12956692711443199</v>
      </c>
      <c r="AN34">
        <v>7.5798899491554994E-2</v>
      </c>
      <c r="AO34">
        <v>0.108322428027342</v>
      </c>
      <c r="AP34">
        <v>0.100293426531678</v>
      </c>
      <c r="AQ34">
        <v>0.17099543548304999</v>
      </c>
      <c r="AR34">
        <v>0.114185029496496</v>
      </c>
      <c r="AS34">
        <v>5.3028896406291597E-2</v>
      </c>
      <c r="AT34">
        <v>7.1003495917476095E-2</v>
      </c>
      <c r="AU34">
        <v>7.6913338981676502E-2</v>
      </c>
      <c r="AV34">
        <v>7.9069626551560704E-2</v>
      </c>
      <c r="AW34">
        <v>8.6085619289876195E-2</v>
      </c>
      <c r="AX34">
        <v>7.3102654093024202E-2</v>
      </c>
      <c r="AY34">
        <v>7.1639370222025198E-2</v>
      </c>
      <c r="AZ34">
        <v>9.23376683036259E-2</v>
      </c>
      <c r="BA34">
        <v>0.11392611512435299</v>
      </c>
      <c r="BB34">
        <v>7.7599796336017907E-2</v>
      </c>
      <c r="BC34">
        <v>0.108536215971117</v>
      </c>
      <c r="BD34">
        <v>9.5025473792884604E-2</v>
      </c>
      <c r="BE34">
        <v>5.6888288383617397E-2</v>
      </c>
      <c r="BF34">
        <v>9.0132017200859699E-2</v>
      </c>
      <c r="BG34">
        <v>9.0699993396221895E-2</v>
      </c>
      <c r="BH34">
        <v>9.3391276193381001E-2</v>
      </c>
      <c r="BI34">
        <v>5.6490843249903097E-2</v>
      </c>
      <c r="BJ34">
        <v>5.7558130107242297E-2</v>
      </c>
      <c r="BK34">
        <v>4.8846466468947101E-2</v>
      </c>
      <c r="BL34">
        <v>4.7331768422786497E-2</v>
      </c>
      <c r="BM34">
        <v>4.6188228720626001E-2</v>
      </c>
      <c r="BN34">
        <v>7.6866242244512106E-2</v>
      </c>
      <c r="BO34">
        <v>6.0959236166330803E-2</v>
      </c>
      <c r="BP34">
        <v>6.1473705153203197E-2</v>
      </c>
      <c r="BQ34">
        <v>5.90890191705453E-2</v>
      </c>
      <c r="BR34">
        <v>6.1857023055734602E-2</v>
      </c>
      <c r="BS34">
        <v>0.118141728287827</v>
      </c>
      <c r="BT34">
        <v>8.6975396596811305E-2</v>
      </c>
      <c r="BU34">
        <v>5.52653801016895E-2</v>
      </c>
      <c r="BV34">
        <v>9.0444817768569802E-2</v>
      </c>
      <c r="BW34">
        <v>0.106412270337196</v>
      </c>
      <c r="BX34">
        <v>8.0449138862617897E-2</v>
      </c>
      <c r="BY34">
        <v>8.3331654144849193E-2</v>
      </c>
      <c r="BZ34">
        <v>0.11180791964912699</v>
      </c>
      <c r="CA34">
        <v>0.104594133389783</v>
      </c>
      <c r="CB34">
        <v>0.11012248153538599</v>
      </c>
      <c r="CC34">
        <v>5.5028101172808999E-2</v>
      </c>
      <c r="CD34">
        <v>5.6011322379308698E-2</v>
      </c>
      <c r="CE34">
        <v>0.110403072802209</v>
      </c>
      <c r="CF34">
        <v>8.1704937866886596E-2</v>
      </c>
      <c r="CG34">
        <v>6.2731717345276994E-2</v>
      </c>
      <c r="CH34">
        <v>8.0056070164534102E-2</v>
      </c>
      <c r="CI34">
        <v>9.4335331569253694E-2</v>
      </c>
      <c r="CJ34">
        <v>7.9300063802795306E-2</v>
      </c>
      <c r="CK34">
        <v>9.6823915757763807E-2</v>
      </c>
      <c r="CL34">
        <v>5.10978550764788E-2</v>
      </c>
      <c r="CM34">
        <v>0.131097210725064</v>
      </c>
      <c r="CN34">
        <v>0.11205919103153</v>
      </c>
      <c r="CO34">
        <v>8.8768311433757394E-2</v>
      </c>
      <c r="CP34">
        <v>9.2135464011174603E-2</v>
      </c>
      <c r="CQ34">
        <v>7.6591927208073701E-2</v>
      </c>
      <c r="CR34">
        <v>0.120439071979432</v>
      </c>
      <c r="CS34">
        <v>0.11587745867198</v>
      </c>
      <c r="CT34">
        <v>8.4776037410550995E-2</v>
      </c>
      <c r="CU34">
        <v>9.2845103592115993E-2</v>
      </c>
      <c r="CV34">
        <v>9.0337942043093103E-2</v>
      </c>
      <c r="CW34">
        <v>0.13331231413849901</v>
      </c>
      <c r="CX34">
        <v>6.8030400911432296E-2</v>
      </c>
      <c r="CY34">
        <v>7.4557766075202495E-2</v>
      </c>
      <c r="CZ34">
        <v>8.9856738419265794E-2</v>
      </c>
      <c r="DA34">
        <v>6.0971493014809801E-2</v>
      </c>
      <c r="DB34">
        <v>0.10138674086095099</v>
      </c>
      <c r="DC34">
        <v>0.118521914088975</v>
      </c>
      <c r="DD34">
        <v>7.4362356827406606E-2</v>
      </c>
      <c r="DE34">
        <v>5.2987463190060903E-2</v>
      </c>
      <c r="DF34">
        <v>6.67370303156401E-2</v>
      </c>
      <c r="DG34">
        <v>6.7407631324182593E-2</v>
      </c>
      <c r="DH34">
        <v>7.4626418014970997E-2</v>
      </c>
      <c r="DI34">
        <v>6.9232645925233996E-2</v>
      </c>
      <c r="DJ34">
        <v>6.5610539590378394E-2</v>
      </c>
      <c r="DK34">
        <v>5.7519748683118502E-2</v>
      </c>
      <c r="DL34">
        <v>6.3899010539544193E-2</v>
      </c>
      <c r="DM34">
        <v>5.4146437094119197E-2</v>
      </c>
      <c r="DN34">
        <v>5.7875101093624398E-2</v>
      </c>
      <c r="DO34">
        <v>6.5104157018370204E-2</v>
      </c>
      <c r="DP34">
        <v>0.10881201882515799</v>
      </c>
      <c r="DQ34">
        <v>6.5169219177383095E-2</v>
      </c>
      <c r="DR34">
        <v>5.2665566418393997E-2</v>
      </c>
      <c r="DS34">
        <v>9.9245872521757705E-2</v>
      </c>
      <c r="DT34">
        <v>0.13534223493002401</v>
      </c>
      <c r="DU34">
        <v>9.6563732722431503E-2</v>
      </c>
      <c r="DV34">
        <v>8.1228744499341393E-2</v>
      </c>
      <c r="DW34">
        <v>7.8580644424891904E-2</v>
      </c>
      <c r="DX34">
        <v>6.6058683630713599E-2</v>
      </c>
      <c r="DY34">
        <v>8.1382147390201595E-2</v>
      </c>
      <c r="DZ34">
        <v>5.1927147855611998E-2</v>
      </c>
      <c r="EA34">
        <v>0.113980325505752</v>
      </c>
      <c r="EB34">
        <v>8.98928546734796E-2</v>
      </c>
      <c r="EC34">
        <v>7.3630227850083399E-2</v>
      </c>
      <c r="ED34">
        <v>0.12776911312243699</v>
      </c>
      <c r="EE34">
        <v>7.4242303792123293E-2</v>
      </c>
      <c r="EF34">
        <v>7.6571862118752193E-2</v>
      </c>
      <c r="EG34">
        <v>0.14637293224863299</v>
      </c>
      <c r="EH34">
        <v>8.5675065302480896E-2</v>
      </c>
      <c r="EI34">
        <v>9.1643487129573306E-2</v>
      </c>
      <c r="EJ34">
        <v>8.0761323766570997E-2</v>
      </c>
      <c r="EK34">
        <v>8.7536694441990706E-2</v>
      </c>
      <c r="EL34">
        <v>0.12986911984676799</v>
      </c>
      <c r="EM34">
        <v>7.1153341009410898E-2</v>
      </c>
      <c r="EN34">
        <v>9.2332633865336605E-2</v>
      </c>
      <c r="EO34">
        <v>0.17647139420506799</v>
      </c>
      <c r="EP34">
        <v>7.7786187283511707E-2</v>
      </c>
      <c r="EQ34">
        <v>5.90252383772975E-2</v>
      </c>
      <c r="ER34">
        <v>6.21369390567846E-2</v>
      </c>
      <c r="ES34">
        <v>9.3591337560815599E-2</v>
      </c>
      <c r="ET34">
        <v>5.3887976901632197E-2</v>
      </c>
      <c r="EU34">
        <v>7.7433797569511201E-2</v>
      </c>
      <c r="EV34">
        <v>6.5564489630431697E-2</v>
      </c>
      <c r="EW34">
        <v>0.102126912263222</v>
      </c>
      <c r="EX34">
        <v>9.5625070396375605E-2</v>
      </c>
      <c r="EY34">
        <v>7.1403275565061194E-2</v>
      </c>
      <c r="EZ34">
        <v>0.12773673743716299</v>
      </c>
      <c r="FA34">
        <v>0.11613364305533801</v>
      </c>
      <c r="FB34">
        <v>5.75198539118809E-2</v>
      </c>
      <c r="FC34">
        <v>7.1489133700470706E-2</v>
      </c>
      <c r="FD34">
        <v>8.0629033756913604E-2</v>
      </c>
      <c r="FE34">
        <v>0.10515246539336801</v>
      </c>
      <c r="FF34">
        <v>0.119121225350949</v>
      </c>
    </row>
    <row r="35" spans="1:162" x14ac:dyDescent="0.25">
      <c r="A35" s="1" t="s">
        <v>615</v>
      </c>
      <c r="B35" s="3" t="s">
        <v>616</v>
      </c>
      <c r="C35" s="1" t="s">
        <v>820</v>
      </c>
      <c r="D35">
        <v>0.31144502434489901</v>
      </c>
      <c r="E35">
        <v>0.41016919718676897</v>
      </c>
      <c r="F35">
        <v>0.29932680688931002</v>
      </c>
      <c r="G35">
        <v>0.36339482221349501</v>
      </c>
      <c r="H35">
        <v>0.518274392255335</v>
      </c>
      <c r="I35">
        <v>0.412447276365983</v>
      </c>
      <c r="J35">
        <v>0.48156528839829099</v>
      </c>
      <c r="K35">
        <v>0.30799726054870602</v>
      </c>
      <c r="L35">
        <v>0.36199086127825297</v>
      </c>
      <c r="M35">
        <v>0.22662779344310999</v>
      </c>
      <c r="N35">
        <v>0.41088502479357197</v>
      </c>
      <c r="O35">
        <v>0.435161118400479</v>
      </c>
      <c r="P35">
        <v>0.27326004156441303</v>
      </c>
      <c r="Q35">
        <v>0.413348410547977</v>
      </c>
      <c r="R35">
        <v>0.246587514545653</v>
      </c>
      <c r="S35">
        <v>0.34658620550709501</v>
      </c>
      <c r="T35">
        <v>0.38975747999955701</v>
      </c>
      <c r="U35">
        <v>0.317803217781991</v>
      </c>
      <c r="V35">
        <v>0.50429160665154205</v>
      </c>
      <c r="W35">
        <v>0.341366078087594</v>
      </c>
      <c r="X35">
        <v>0.39447581060508302</v>
      </c>
      <c r="Y35">
        <v>0.44901504922575203</v>
      </c>
      <c r="Z35">
        <v>0.32197079357611003</v>
      </c>
      <c r="AA35">
        <v>0.49940900735856603</v>
      </c>
      <c r="AB35">
        <v>0.38568850240654801</v>
      </c>
      <c r="AC35">
        <v>0.59058710064841602</v>
      </c>
      <c r="AD35">
        <v>0.38961838502319801</v>
      </c>
      <c r="AE35">
        <v>0.45207325414204702</v>
      </c>
      <c r="AF35">
        <v>0.46314200783521903</v>
      </c>
      <c r="AG35">
        <v>0.291047562370017</v>
      </c>
      <c r="AH35">
        <v>0.43040425153935302</v>
      </c>
      <c r="AI35">
        <v>0.41458003339013699</v>
      </c>
      <c r="AJ35">
        <v>0.29227194168095499</v>
      </c>
      <c r="AK35">
        <v>0.290001920743167</v>
      </c>
      <c r="AL35">
        <v>0.47685710079607602</v>
      </c>
      <c r="AM35">
        <v>0.48536275302576898</v>
      </c>
      <c r="AN35">
        <v>0.34865041911750499</v>
      </c>
      <c r="AO35">
        <v>0.40889995906981802</v>
      </c>
      <c r="AP35">
        <v>0.51000255386292004</v>
      </c>
      <c r="AQ35">
        <v>0.34493543471319299</v>
      </c>
      <c r="AR35">
        <v>0.50361261826223802</v>
      </c>
      <c r="AS35">
        <v>0.30653494750640697</v>
      </c>
      <c r="AT35">
        <v>0.30941714561306899</v>
      </c>
      <c r="AU35">
        <v>0.33275411659953003</v>
      </c>
      <c r="AV35">
        <v>0.346441236968907</v>
      </c>
      <c r="AW35">
        <v>0.48649875975049001</v>
      </c>
      <c r="AX35">
        <v>0.42985386672609399</v>
      </c>
      <c r="AY35">
        <v>0.390565367508526</v>
      </c>
      <c r="AZ35">
        <v>0.52956165926549503</v>
      </c>
      <c r="BA35">
        <v>0.40677300432355001</v>
      </c>
      <c r="BB35">
        <v>0.44174742568980302</v>
      </c>
      <c r="BC35">
        <v>0.43691083097604599</v>
      </c>
      <c r="BD35">
        <v>0.21232613806708001</v>
      </c>
      <c r="BE35">
        <v>0.50506317153408398</v>
      </c>
      <c r="BF35">
        <v>0.45713395306154703</v>
      </c>
      <c r="BG35">
        <v>0.61743792856624102</v>
      </c>
      <c r="BH35">
        <v>0.45527718539102902</v>
      </c>
      <c r="BI35">
        <v>0.37610528070740901</v>
      </c>
      <c r="BJ35">
        <v>0.365631281496067</v>
      </c>
      <c r="BK35">
        <v>0.32089495796336798</v>
      </c>
      <c r="BL35">
        <v>0.43624802010693098</v>
      </c>
      <c r="BM35">
        <v>0.27297337922205001</v>
      </c>
      <c r="BN35">
        <v>0.44532063042000702</v>
      </c>
      <c r="BO35">
        <v>0.44035950006205898</v>
      </c>
      <c r="BP35">
        <v>0.41287842044578399</v>
      </c>
      <c r="BQ35">
        <v>0.43743474702359297</v>
      </c>
      <c r="BR35">
        <v>0.29477756292213297</v>
      </c>
      <c r="BS35">
        <v>0.49314146401463899</v>
      </c>
      <c r="BT35">
        <v>0.52035960253728197</v>
      </c>
      <c r="BU35">
        <v>0.40115514653621898</v>
      </c>
      <c r="BV35">
        <v>0.48229862359515902</v>
      </c>
      <c r="BW35">
        <v>0.52849953990170595</v>
      </c>
      <c r="BX35">
        <v>0.33981639682217102</v>
      </c>
      <c r="BY35">
        <v>0.49172853126239202</v>
      </c>
      <c r="BZ35">
        <v>0.42730507930867601</v>
      </c>
      <c r="CA35">
        <v>0.41174828233442601</v>
      </c>
      <c r="CB35">
        <v>0.44591716719180802</v>
      </c>
      <c r="CC35">
        <v>0.33904998639994</v>
      </c>
      <c r="CD35">
        <v>0.28807917470155497</v>
      </c>
      <c r="CE35">
        <v>0.46699534111212798</v>
      </c>
      <c r="CF35">
        <v>0.39917211883378501</v>
      </c>
      <c r="CG35">
        <v>0.31940253203823499</v>
      </c>
      <c r="CH35">
        <v>0.39357117524944701</v>
      </c>
      <c r="CI35">
        <v>0.55039627229881805</v>
      </c>
      <c r="CJ35">
        <v>0.38885914307548602</v>
      </c>
      <c r="CK35">
        <v>0.31965231395663601</v>
      </c>
      <c r="CL35">
        <v>0.262055479346606</v>
      </c>
      <c r="CM35">
        <v>0.47190375908621501</v>
      </c>
      <c r="CN35">
        <v>0.486559986223145</v>
      </c>
      <c r="CO35">
        <v>0.29412122807937402</v>
      </c>
      <c r="CP35">
        <v>0.35616531090572101</v>
      </c>
      <c r="CQ35">
        <v>0.309170299314945</v>
      </c>
      <c r="CR35">
        <v>0.61396395412700899</v>
      </c>
      <c r="CS35">
        <v>0.40130348648239</v>
      </c>
      <c r="CT35">
        <v>0.40917617839370402</v>
      </c>
      <c r="CU35">
        <v>0.32628493583990098</v>
      </c>
      <c r="CV35">
        <v>0.35058988731970198</v>
      </c>
      <c r="CW35">
        <v>0.42625488680641899</v>
      </c>
      <c r="CX35">
        <v>0.41840542350585502</v>
      </c>
      <c r="CY35">
        <v>0.29424117403706401</v>
      </c>
      <c r="CZ35">
        <v>0.323058027226377</v>
      </c>
      <c r="DA35">
        <v>0.36895969693361502</v>
      </c>
      <c r="DB35">
        <v>0.33424199726306397</v>
      </c>
      <c r="DC35">
        <v>0.46861329627621701</v>
      </c>
      <c r="DD35">
        <v>0.41836804169596897</v>
      </c>
      <c r="DE35">
        <v>0.33633945801446702</v>
      </c>
      <c r="DF35">
        <v>0.42689426238211597</v>
      </c>
      <c r="DG35">
        <v>0.338067457506882</v>
      </c>
      <c r="DH35">
        <v>0.32688690621669703</v>
      </c>
      <c r="DI35">
        <v>0.462678545356907</v>
      </c>
      <c r="DJ35">
        <v>0.29276976849050201</v>
      </c>
      <c r="DK35">
        <v>0.39722572089265201</v>
      </c>
      <c r="DL35">
        <v>0.26946834784880602</v>
      </c>
      <c r="DM35">
        <v>0.37444835519421399</v>
      </c>
      <c r="DN35">
        <v>0.30362226257897401</v>
      </c>
      <c r="DO35">
        <v>0.32469170615973802</v>
      </c>
      <c r="DP35">
        <v>0.62761737064002998</v>
      </c>
      <c r="DQ35">
        <v>0.35081211403134599</v>
      </c>
      <c r="DR35">
        <v>0.36669191006093399</v>
      </c>
      <c r="DS35">
        <v>0.46014439218383302</v>
      </c>
      <c r="DT35">
        <v>0.39767847414662</v>
      </c>
      <c r="DU35">
        <v>0.38827592828213098</v>
      </c>
      <c r="DV35">
        <v>0.42838289437648602</v>
      </c>
      <c r="DW35">
        <v>0.41915001790283801</v>
      </c>
      <c r="DX35">
        <v>0.62380973043142396</v>
      </c>
      <c r="DY35">
        <v>0.26244595746053101</v>
      </c>
      <c r="DZ35">
        <v>0.45688786745241999</v>
      </c>
      <c r="EA35">
        <v>0.60730892024150396</v>
      </c>
      <c r="EB35">
        <v>0.462508841565485</v>
      </c>
      <c r="EC35">
        <v>0.291315301728923</v>
      </c>
      <c r="ED35">
        <v>0.50740176982924001</v>
      </c>
      <c r="EE35">
        <v>0.342552426444519</v>
      </c>
      <c r="EF35">
        <v>0.27599937027268501</v>
      </c>
      <c r="EG35">
        <v>0.83359892439307703</v>
      </c>
      <c r="EH35">
        <v>0.45482076764218698</v>
      </c>
      <c r="EI35">
        <v>0.40138557799328101</v>
      </c>
      <c r="EJ35">
        <v>0.37237035734873503</v>
      </c>
      <c r="EK35">
        <v>0.39397586787387701</v>
      </c>
      <c r="EL35">
        <v>0.395722480805828</v>
      </c>
      <c r="EM35">
        <v>0.28771340129589401</v>
      </c>
      <c r="EN35">
        <v>0.47440993062952702</v>
      </c>
      <c r="EO35">
        <v>0.64238208299687505</v>
      </c>
      <c r="EP35">
        <v>0.32824041346011701</v>
      </c>
      <c r="EQ35">
        <v>0.356524811175707</v>
      </c>
      <c r="ER35">
        <v>0.41385230515701199</v>
      </c>
      <c r="ES35">
        <v>0.39200392513510901</v>
      </c>
      <c r="ET35">
        <v>0.270997471048945</v>
      </c>
      <c r="EU35">
        <v>0.230565260002568</v>
      </c>
      <c r="EV35">
        <v>0.45166817322481501</v>
      </c>
      <c r="EW35">
        <v>0.44530489184415101</v>
      </c>
      <c r="EX35">
        <v>0.37101993474283301</v>
      </c>
      <c r="EY35">
        <v>0.333257191173639</v>
      </c>
      <c r="EZ35">
        <v>0.39809746119611</v>
      </c>
      <c r="FA35">
        <v>0.32957496999388902</v>
      </c>
      <c r="FB35">
        <v>0.30227908284053401</v>
      </c>
      <c r="FC35">
        <v>0.31009251656510101</v>
      </c>
      <c r="FD35">
        <v>0.32451578488039501</v>
      </c>
      <c r="FE35">
        <v>0.375318839986028</v>
      </c>
      <c r="FF35">
        <v>0.41340164836843701</v>
      </c>
    </row>
    <row r="36" spans="1:162" x14ac:dyDescent="0.25">
      <c r="A36" s="1" t="s">
        <v>617</v>
      </c>
      <c r="B36" s="3" t="s">
        <v>618</v>
      </c>
      <c r="C36" s="1" t="s">
        <v>820</v>
      </c>
      <c r="D36">
        <v>2.4718723411460601E-3</v>
      </c>
      <c r="E36">
        <v>1.9771949405315002E-3</v>
      </c>
      <c r="F36">
        <v>2.1552267988190401E-3</v>
      </c>
      <c r="G36">
        <v>2.35209966423028E-3</v>
      </c>
      <c r="H36">
        <v>2.2307515424816E-3</v>
      </c>
      <c r="I36">
        <v>1.90488194963796E-3</v>
      </c>
      <c r="J36">
        <v>2.3532752104802701E-3</v>
      </c>
      <c r="K36">
        <v>2.23234597772179E-3</v>
      </c>
      <c r="L36">
        <v>2.3640831261705401E-3</v>
      </c>
      <c r="M36">
        <v>1.3950946685101901E-3</v>
      </c>
      <c r="N36">
        <v>1.88707244150541E-3</v>
      </c>
      <c r="O36">
        <v>2.0825429230815402E-3</v>
      </c>
      <c r="P36">
        <v>2.2836318622439199E-3</v>
      </c>
      <c r="Q36">
        <v>2.5034806322261401E-3</v>
      </c>
      <c r="R36">
        <v>2.0890085643096501E-3</v>
      </c>
      <c r="S36">
        <v>1.70518312373698E-3</v>
      </c>
      <c r="T36">
        <v>2.5527192588485599E-3</v>
      </c>
      <c r="U36">
        <v>1.88849360799648E-3</v>
      </c>
      <c r="V36">
        <v>2.11073383260473E-3</v>
      </c>
      <c r="W36">
        <v>1.61329985431369E-3</v>
      </c>
      <c r="X36">
        <v>1.86210713199596E-3</v>
      </c>
      <c r="Y36">
        <v>2.05269251323985E-3</v>
      </c>
      <c r="Z36">
        <v>1.7039276017704E-3</v>
      </c>
      <c r="AA36">
        <v>2.3692220225540201E-3</v>
      </c>
      <c r="AB36">
        <v>1.8117646514160799E-3</v>
      </c>
      <c r="AC36">
        <v>2.4481564689281901E-3</v>
      </c>
      <c r="AD36">
        <v>1.9541459551886001E-3</v>
      </c>
      <c r="AE36">
        <v>1.6420190372177599E-3</v>
      </c>
      <c r="AF36">
        <v>1.88728940163898E-3</v>
      </c>
      <c r="AG36">
        <v>2.0450295187152399E-3</v>
      </c>
      <c r="AH36">
        <v>1.69010049787356E-3</v>
      </c>
      <c r="AI36">
        <v>1.6843053167877699E-3</v>
      </c>
      <c r="AJ36">
        <v>1.74175369812955E-3</v>
      </c>
      <c r="AK36">
        <v>2.1800413261099999E-3</v>
      </c>
      <c r="AL36">
        <v>1.9169048608883E-3</v>
      </c>
      <c r="AM36">
        <v>1.6692238621641301E-3</v>
      </c>
      <c r="AN36">
        <v>1.76070921910278E-3</v>
      </c>
      <c r="AO36">
        <v>1.79422293193969E-3</v>
      </c>
      <c r="AP36">
        <v>2.1345043670181101E-3</v>
      </c>
      <c r="AQ36">
        <v>2.3540727360550498E-3</v>
      </c>
      <c r="AR36">
        <v>1.8573277821613799E-3</v>
      </c>
      <c r="AS36">
        <v>1.1755596811659601E-3</v>
      </c>
      <c r="AT36">
        <v>1.2985215289532199E-3</v>
      </c>
      <c r="AU36">
        <v>2.0872765572551E-3</v>
      </c>
      <c r="AV36">
        <v>2.3075059188582101E-3</v>
      </c>
      <c r="AW36">
        <v>1.4816386178089201E-3</v>
      </c>
      <c r="AX36">
        <v>1.6930352564581499E-3</v>
      </c>
      <c r="AY36">
        <v>1.6791322834046199E-3</v>
      </c>
      <c r="AZ36">
        <v>1.9834940847198502E-3</v>
      </c>
      <c r="BA36">
        <v>2.03683781888443E-3</v>
      </c>
      <c r="BB36">
        <v>2.245442007601E-3</v>
      </c>
      <c r="BC36">
        <v>2.5823064373438798E-3</v>
      </c>
      <c r="BD36">
        <v>1.88704709809544E-3</v>
      </c>
      <c r="BE36">
        <v>1.93597889070014E-3</v>
      </c>
      <c r="BF36">
        <v>2.3939091049412099E-3</v>
      </c>
      <c r="BG36">
        <v>2.3150088182599302E-3</v>
      </c>
      <c r="BH36">
        <v>1.9749651070105302E-3</v>
      </c>
      <c r="BI36">
        <v>2.2451331541343401E-3</v>
      </c>
      <c r="BJ36">
        <v>1.7403818743992501E-3</v>
      </c>
      <c r="BK36">
        <v>1.6364959082366499E-3</v>
      </c>
      <c r="BL36">
        <v>1.5296649333176599E-3</v>
      </c>
      <c r="BM36">
        <v>1.61300025102564E-3</v>
      </c>
      <c r="BN36">
        <v>1.80302938171798E-3</v>
      </c>
      <c r="BO36">
        <v>1.85865051174798E-3</v>
      </c>
      <c r="BP36">
        <v>1.8356929254616499E-3</v>
      </c>
      <c r="BQ36">
        <v>1.6689657032769099E-3</v>
      </c>
      <c r="BR36">
        <v>1.6314664644893899E-3</v>
      </c>
      <c r="BS36">
        <v>1.8890587663578701E-3</v>
      </c>
      <c r="BT36">
        <v>2.2537594505616398E-3</v>
      </c>
      <c r="BU36">
        <v>1.7553847563533699E-3</v>
      </c>
      <c r="BV36">
        <v>2.1896320748532902E-3</v>
      </c>
      <c r="BW36">
        <v>2.5515559636637899E-3</v>
      </c>
      <c r="BX36">
        <v>2.1224092705079498E-3</v>
      </c>
      <c r="BY36">
        <v>2.0032391982110001E-3</v>
      </c>
      <c r="BZ36">
        <v>2.19423933640173E-3</v>
      </c>
      <c r="CA36">
        <v>1.7956198493257101E-3</v>
      </c>
      <c r="CB36">
        <v>2.38951604772967E-3</v>
      </c>
      <c r="CC36">
        <v>1.5502171101501501E-3</v>
      </c>
      <c r="CD36">
        <v>1.6268886425234799E-3</v>
      </c>
      <c r="CE36">
        <v>2.5363195322358999E-3</v>
      </c>
      <c r="CF36">
        <v>2.1484058878427502E-3</v>
      </c>
      <c r="CG36">
        <v>1.9844647378364001E-3</v>
      </c>
      <c r="CH36">
        <v>2.01294528750934E-3</v>
      </c>
      <c r="CI36">
        <v>2.3364203974363001E-3</v>
      </c>
      <c r="CJ36">
        <v>1.9850395298999499E-3</v>
      </c>
      <c r="CK36">
        <v>2.11746716738192E-3</v>
      </c>
      <c r="CL36">
        <v>1.65951207743628E-3</v>
      </c>
      <c r="CM36">
        <v>2.3961935460078401E-3</v>
      </c>
      <c r="CN36">
        <v>2.5540080254767301E-3</v>
      </c>
      <c r="CO36">
        <v>1.8004891784047399E-3</v>
      </c>
      <c r="CP36">
        <v>1.93697575456523E-3</v>
      </c>
      <c r="CQ36">
        <v>1.8398985065231101E-3</v>
      </c>
      <c r="CR36">
        <v>2.5760881196809499E-3</v>
      </c>
      <c r="CS36">
        <v>2.0970233797458801E-3</v>
      </c>
      <c r="CT36">
        <v>1.6941850436455301E-3</v>
      </c>
      <c r="CU36">
        <v>1.82577184078178E-3</v>
      </c>
      <c r="CV36">
        <v>1.6303394102323301E-3</v>
      </c>
      <c r="CW36">
        <v>2.7155044424734E-3</v>
      </c>
      <c r="CX36">
        <v>2.69967371149816E-3</v>
      </c>
      <c r="CY36">
        <v>2.0054938791527299E-3</v>
      </c>
      <c r="CZ36">
        <v>2.4896002478718201E-3</v>
      </c>
      <c r="DA36">
        <v>1.59353833338809E-3</v>
      </c>
      <c r="DB36">
        <v>1.72838793597348E-3</v>
      </c>
      <c r="DC36">
        <v>1.7231434772636001E-3</v>
      </c>
      <c r="DD36">
        <v>2.2684365551142098E-3</v>
      </c>
      <c r="DE36">
        <v>1.8205733516777299E-3</v>
      </c>
      <c r="DF36">
        <v>2.1213188076451201E-3</v>
      </c>
      <c r="DG36">
        <v>1.69101318595056E-3</v>
      </c>
      <c r="DH36">
        <v>2.1551507568052801E-3</v>
      </c>
      <c r="DI36">
        <v>2.3632675923623298E-3</v>
      </c>
      <c r="DJ36">
        <v>1.9649325586185902E-3</v>
      </c>
      <c r="DK36">
        <v>2.3447567264696201E-3</v>
      </c>
      <c r="DL36">
        <v>1.6936922981702601E-3</v>
      </c>
      <c r="DM36">
        <v>2.0378679077803401E-3</v>
      </c>
      <c r="DN36">
        <v>1.6977232796942701E-3</v>
      </c>
      <c r="DO36">
        <v>1.8972511750729999E-3</v>
      </c>
      <c r="DP36">
        <v>2.4018163715045001E-3</v>
      </c>
      <c r="DQ36">
        <v>1.8863775646614899E-3</v>
      </c>
      <c r="DR36">
        <v>2.4234578733752102E-3</v>
      </c>
      <c r="DS36">
        <v>2.2092977571281898E-3</v>
      </c>
      <c r="DT36">
        <v>1.7691237381842399E-3</v>
      </c>
      <c r="DU36">
        <v>2.18986598255794E-3</v>
      </c>
      <c r="DV36">
        <v>1.83762210624503E-3</v>
      </c>
      <c r="DW36">
        <v>2.0220463526670301E-3</v>
      </c>
      <c r="DX36">
        <v>1.39488163544234E-3</v>
      </c>
      <c r="DY36">
        <v>1.8991084182081799E-3</v>
      </c>
      <c r="DZ36">
        <v>1.55949897379328E-3</v>
      </c>
      <c r="EA36">
        <v>2.3687373451197198E-3</v>
      </c>
      <c r="EB36">
        <v>1.7034469923513499E-3</v>
      </c>
      <c r="EC36">
        <v>1.68120140984762E-3</v>
      </c>
      <c r="ED36">
        <v>1.7099354604746301E-3</v>
      </c>
      <c r="EE36">
        <v>1.7135989975620299E-3</v>
      </c>
      <c r="EF36">
        <v>1.71552871649066E-3</v>
      </c>
      <c r="EG36">
        <v>2.0802184348104398E-3</v>
      </c>
      <c r="EH36">
        <v>1.55776528375261E-3</v>
      </c>
      <c r="EI36">
        <v>1.53685525353825E-3</v>
      </c>
      <c r="EJ36">
        <v>1.8059945444021299E-3</v>
      </c>
      <c r="EK36">
        <v>1.79118689687347E-3</v>
      </c>
      <c r="EL36">
        <v>2.5654061623224798E-3</v>
      </c>
      <c r="EM36">
        <v>1.7020819063570899E-3</v>
      </c>
      <c r="EN36">
        <v>1.92602267646587E-3</v>
      </c>
      <c r="EO36">
        <v>2.6662233065831002E-3</v>
      </c>
      <c r="EP36">
        <v>1.73303314592067E-3</v>
      </c>
      <c r="EQ36">
        <v>1.8014171114576899E-3</v>
      </c>
      <c r="ER36">
        <v>2.0631326327867198E-3</v>
      </c>
      <c r="ES36">
        <v>2.0359470700515498E-3</v>
      </c>
      <c r="ET36">
        <v>1.9578731872846602E-3</v>
      </c>
      <c r="EU36">
        <v>1.6743678694604901E-3</v>
      </c>
      <c r="EV36">
        <v>1.5489830219633099E-3</v>
      </c>
      <c r="EW36">
        <v>1.93202608211605E-3</v>
      </c>
      <c r="EX36">
        <v>2.2611651161163399E-3</v>
      </c>
      <c r="EY36">
        <v>1.39703067946343E-3</v>
      </c>
      <c r="EZ36">
        <v>2.0456712787549798E-3</v>
      </c>
      <c r="FA36">
        <v>1.91021049494722E-3</v>
      </c>
      <c r="FB36">
        <v>1.8958985496620999E-3</v>
      </c>
      <c r="FC36">
        <v>1.6969215896208401E-3</v>
      </c>
      <c r="FD36">
        <v>2.16157999702505E-3</v>
      </c>
      <c r="FE36">
        <v>1.9327560469260599E-3</v>
      </c>
      <c r="FF36">
        <v>2.40813659431721E-3</v>
      </c>
    </row>
    <row r="37" spans="1:162" x14ac:dyDescent="0.25">
      <c r="A37" s="1" t="s">
        <v>619</v>
      </c>
      <c r="B37" s="3" t="s">
        <v>620</v>
      </c>
      <c r="C37" s="1" t="s">
        <v>820</v>
      </c>
      <c r="D37">
        <v>1.07696303823099E-3</v>
      </c>
      <c r="E37" s="2">
        <v>9.3545987268788303E-4</v>
      </c>
      <c r="F37">
        <v>1.0378933405690901E-3</v>
      </c>
      <c r="G37">
        <v>1.13310572048548E-3</v>
      </c>
      <c r="H37" s="2">
        <v>7.8719309011609302E-4</v>
      </c>
      <c r="I37" s="2">
        <v>9.6133800713768297E-4</v>
      </c>
      <c r="J37">
        <v>1.0451301949307499E-3</v>
      </c>
      <c r="K37" s="2">
        <v>8.3402391900068602E-4</v>
      </c>
      <c r="L37" s="2">
        <v>7.7394400397964901E-4</v>
      </c>
      <c r="M37" s="2">
        <v>8.3659753088506205E-4</v>
      </c>
      <c r="N37" s="2">
        <v>8.0256717183268904E-4</v>
      </c>
      <c r="O37" s="2">
        <v>9.5436803206198602E-4</v>
      </c>
      <c r="P37" s="2">
        <v>9.5864464387559101E-4</v>
      </c>
      <c r="Q37" s="2">
        <v>6.4054550413431802E-4</v>
      </c>
      <c r="R37" s="2">
        <v>6.5692012136432405E-4</v>
      </c>
      <c r="S37" s="2">
        <v>6.9591052823710802E-4</v>
      </c>
      <c r="T37" s="2">
        <v>8.9299752351199501E-4</v>
      </c>
      <c r="U37" s="2">
        <v>9.7434936178318404E-4</v>
      </c>
      <c r="V37">
        <v>1.0374825586763599E-3</v>
      </c>
      <c r="W37" s="2">
        <v>1.9121202274280499E-4</v>
      </c>
      <c r="X37" s="2">
        <v>7.1287798975306596E-4</v>
      </c>
      <c r="Y37" s="2">
        <v>9.4835991007795404E-4</v>
      </c>
      <c r="Z37" s="2">
        <v>8.4190127801410505E-4</v>
      </c>
      <c r="AA37" s="2">
        <v>8.0011773095142096E-4</v>
      </c>
      <c r="AB37" s="2">
        <v>8.1834611631805996E-4</v>
      </c>
      <c r="AC37">
        <v>1.0126266478565999E-3</v>
      </c>
      <c r="AD37" s="2">
        <v>8.4446090750743303E-4</v>
      </c>
      <c r="AE37" s="2">
        <v>7.9504883786681805E-4</v>
      </c>
      <c r="AF37">
        <v>1.0156610778692199E-3</v>
      </c>
      <c r="AG37" s="2">
        <v>7.9118421288023103E-4</v>
      </c>
      <c r="AH37" s="2">
        <v>6.5831844070926202E-4</v>
      </c>
      <c r="AI37" s="2">
        <v>6.8409866478883797E-4</v>
      </c>
      <c r="AJ37" s="2">
        <v>8.9084915688992204E-4</v>
      </c>
      <c r="AK37" s="2">
        <v>9.0447790946264505E-4</v>
      </c>
      <c r="AL37" s="2">
        <v>6.5836417569777701E-4</v>
      </c>
      <c r="AM37" s="2">
        <v>9.3312350667088201E-4</v>
      </c>
      <c r="AN37" s="2">
        <v>8.9031484454353798E-4</v>
      </c>
      <c r="AO37" s="2">
        <v>9.2027129282292505E-4</v>
      </c>
      <c r="AP37" s="2">
        <v>7.5888771986410103E-4</v>
      </c>
      <c r="AQ37" s="2">
        <v>9.1308770036246803E-4</v>
      </c>
      <c r="AR37" s="2">
        <v>7.6287467609462503E-4</v>
      </c>
      <c r="AS37" s="2">
        <v>8.1003791272854096E-4</v>
      </c>
      <c r="AT37" s="2">
        <v>7.9802008016574804E-4</v>
      </c>
      <c r="AU37">
        <v>1.06959032381562E-3</v>
      </c>
      <c r="AV37" s="2">
        <v>9.8045157848298289E-4</v>
      </c>
      <c r="AW37" s="2">
        <v>7.7982257710042398E-4</v>
      </c>
      <c r="AX37">
        <v>1.0536844870112599E-3</v>
      </c>
      <c r="AY37">
        <v>1.00403527027088E-3</v>
      </c>
      <c r="AZ37" s="2">
        <v>9.8632846759911207E-4</v>
      </c>
      <c r="BA37" s="2">
        <v>7.1647223354175701E-4</v>
      </c>
      <c r="BB37" s="2">
        <v>9.1032887239591296E-4</v>
      </c>
      <c r="BC37" s="2">
        <v>8.3550219688681795E-4</v>
      </c>
      <c r="BD37" s="2">
        <v>8.5847725310547404E-4</v>
      </c>
      <c r="BE37" s="2">
        <v>6.8647570195546302E-4</v>
      </c>
      <c r="BF37" s="2">
        <v>9.7698480569218395E-4</v>
      </c>
      <c r="BG37" s="2">
        <v>9.6196867575797595E-4</v>
      </c>
      <c r="BH37" s="2">
        <v>8.9021582552422599E-4</v>
      </c>
      <c r="BI37" s="2">
        <v>8.3170222956895697E-4</v>
      </c>
      <c r="BJ37" s="2">
        <v>6.6431734579420804E-4</v>
      </c>
      <c r="BK37" s="2">
        <v>7.7756970093800597E-4</v>
      </c>
      <c r="BL37" s="2">
        <v>7.5975373808046898E-4</v>
      </c>
      <c r="BM37" s="2">
        <v>7.1559869675046897E-4</v>
      </c>
      <c r="BN37" s="2">
        <v>9.0914161901198395E-4</v>
      </c>
      <c r="BO37">
        <v>1.0415678472258699E-3</v>
      </c>
      <c r="BP37" s="2">
        <v>9.1297940735009296E-4</v>
      </c>
      <c r="BQ37" s="2">
        <v>7.8790921299090296E-4</v>
      </c>
      <c r="BR37">
        <v>1.0008820757789201E-3</v>
      </c>
      <c r="BS37">
        <v>1.1288154313311501E-3</v>
      </c>
      <c r="BT37" s="2">
        <v>8.6578802147046195E-4</v>
      </c>
      <c r="BU37" s="2">
        <v>7.6173802056099201E-4</v>
      </c>
      <c r="BV37" s="2">
        <v>9.9760462203743201E-4</v>
      </c>
      <c r="BW37">
        <v>1.32501003642275E-3</v>
      </c>
      <c r="BX37" s="2">
        <v>7.8090559792989096E-4</v>
      </c>
      <c r="BY37" s="2">
        <v>7.96371597696472E-4</v>
      </c>
      <c r="BZ37">
        <v>1.09776195674649E-3</v>
      </c>
      <c r="CA37" s="2">
        <v>9.7636679702938899E-4</v>
      </c>
      <c r="CB37">
        <v>1.33342697120616E-3</v>
      </c>
      <c r="CC37">
        <v>1.0425035155002299E-3</v>
      </c>
      <c r="CD37">
        <v>1.0542249406704999E-3</v>
      </c>
      <c r="CE37" s="2">
        <v>9.4946462488748802E-4</v>
      </c>
      <c r="CF37" s="2">
        <v>9.09721073011791E-4</v>
      </c>
      <c r="CG37" s="2">
        <v>9.4935915281937899E-4</v>
      </c>
      <c r="CH37" s="2">
        <v>8.9854557978236095E-4</v>
      </c>
      <c r="CI37">
        <v>1.10487720091007E-3</v>
      </c>
      <c r="CJ37" s="2">
        <v>9.6994624121078199E-4</v>
      </c>
      <c r="CK37">
        <v>1.0915822522951199E-3</v>
      </c>
      <c r="CL37" s="2">
        <v>8.4782235901390598E-4</v>
      </c>
      <c r="CM37">
        <v>1.2926415368636401E-3</v>
      </c>
      <c r="CN37">
        <v>1.05388314022646E-3</v>
      </c>
      <c r="CO37" s="2">
        <v>7.7122277437703104E-4</v>
      </c>
      <c r="CP37">
        <v>1.0738776967523199E-3</v>
      </c>
      <c r="CQ37" s="2">
        <v>1.9121202274280499E-4</v>
      </c>
      <c r="CR37" s="2">
        <v>9.7568889205106501E-4</v>
      </c>
      <c r="CS37" s="2">
        <v>8.3401719498661403E-4</v>
      </c>
      <c r="CT37" s="2">
        <v>7.7388888085553004E-4</v>
      </c>
      <c r="CU37">
        <v>1.0490260564224301E-3</v>
      </c>
      <c r="CV37" s="2">
        <v>7.4090644069486596E-4</v>
      </c>
      <c r="CW37">
        <v>1.18192201449886E-3</v>
      </c>
      <c r="CX37" s="2">
        <v>9.0472459585188398E-4</v>
      </c>
      <c r="CY37" s="2">
        <v>8.7882388983003695E-4</v>
      </c>
      <c r="CZ37" s="2">
        <v>9.0001466876779297E-4</v>
      </c>
      <c r="DA37" s="2">
        <v>7.0183051008332201E-4</v>
      </c>
      <c r="DB37" s="2">
        <v>8.7902720520311502E-4</v>
      </c>
      <c r="DC37">
        <v>1.01384628863137E-3</v>
      </c>
      <c r="DD37">
        <v>1.0470395080791001E-3</v>
      </c>
      <c r="DE37" s="2">
        <v>7.2192059864467802E-4</v>
      </c>
      <c r="DF37" s="2">
        <v>9.33061984619508E-4</v>
      </c>
      <c r="DG37" s="2">
        <v>8.5113367725851003E-4</v>
      </c>
      <c r="DH37" s="2">
        <v>7.5504121014611202E-4</v>
      </c>
      <c r="DI37" s="2">
        <v>9.9673101152781499E-4</v>
      </c>
      <c r="DJ37" s="2">
        <v>6.8277199156191199E-4</v>
      </c>
      <c r="DK37" s="2">
        <v>9.0382901473366902E-4</v>
      </c>
      <c r="DL37">
        <v>1.0755980418246001E-3</v>
      </c>
      <c r="DM37" s="2">
        <v>8.0064493130834803E-4</v>
      </c>
      <c r="DN37" s="2">
        <v>8.8285735856718996E-4</v>
      </c>
      <c r="DO37" s="2">
        <v>8.2239707187196996E-4</v>
      </c>
      <c r="DP37" s="2">
        <v>8.3851679960825101E-4</v>
      </c>
      <c r="DQ37" s="2">
        <v>7.2446231450832698E-4</v>
      </c>
      <c r="DR37" s="2">
        <v>6.8863883394737599E-4</v>
      </c>
      <c r="DS37" s="2">
        <v>8.7387341252643603E-4</v>
      </c>
      <c r="DT37" s="2">
        <v>7.8114626504494403E-4</v>
      </c>
      <c r="DU37" s="2">
        <v>7.3499013402594402E-4</v>
      </c>
      <c r="DV37" s="2">
        <v>9.4318238077779502E-4</v>
      </c>
      <c r="DW37" s="2">
        <v>9.4571080048342596E-4</v>
      </c>
      <c r="DX37" s="2">
        <v>7.7707921776864401E-4</v>
      </c>
      <c r="DY37" s="2">
        <v>8.8605773489276198E-4</v>
      </c>
      <c r="DZ37" s="2">
        <v>8.9103041280422495E-4</v>
      </c>
      <c r="EA37">
        <v>1.0788052393248301E-3</v>
      </c>
      <c r="EB37" s="2">
        <v>9.7395379312382796E-4</v>
      </c>
      <c r="EC37">
        <v>1.09787757004597E-3</v>
      </c>
      <c r="ED37" s="2">
        <v>8.6581982640623997E-4</v>
      </c>
      <c r="EE37" s="2">
        <v>7.8500654828481597E-4</v>
      </c>
      <c r="EF37" s="2">
        <v>9.3212693902012199E-4</v>
      </c>
      <c r="EG37" s="2">
        <v>9.7209898950631902E-4</v>
      </c>
      <c r="EH37" s="2">
        <v>9.7868525333730401E-4</v>
      </c>
      <c r="EI37">
        <v>1.0212038096224999E-3</v>
      </c>
      <c r="EJ37" s="2">
        <v>7.3943195088206799E-4</v>
      </c>
      <c r="EK37" s="2">
        <v>8.6363726699298902E-4</v>
      </c>
      <c r="EL37">
        <v>1.23380897620891E-3</v>
      </c>
      <c r="EM37">
        <v>1.0038748740861499E-3</v>
      </c>
      <c r="EN37" s="2">
        <v>8.6748449575895197E-4</v>
      </c>
      <c r="EO37">
        <v>1.24866249048725E-3</v>
      </c>
      <c r="EP37">
        <v>1.10844927159981E-3</v>
      </c>
      <c r="EQ37" s="2">
        <v>9.05328969342213E-4</v>
      </c>
      <c r="ER37">
        <v>1.1573661891000899E-3</v>
      </c>
      <c r="ES37">
        <v>1.1210223936262899E-3</v>
      </c>
      <c r="ET37" s="2">
        <v>7.2373658724719802E-4</v>
      </c>
      <c r="EU37" s="2">
        <v>8.5657807327554696E-4</v>
      </c>
      <c r="EV37" s="2">
        <v>7.30713036508998E-4</v>
      </c>
      <c r="EW37">
        <v>1.0846343930905301E-3</v>
      </c>
      <c r="EX37" s="2">
        <v>9.62124218304956E-4</v>
      </c>
      <c r="EY37" s="2">
        <v>8.4332098914555501E-4</v>
      </c>
      <c r="EZ37" s="2">
        <v>9.3524500968212296E-4</v>
      </c>
      <c r="FA37">
        <v>1.1080942827528799E-3</v>
      </c>
      <c r="FB37" s="2">
        <v>8.6943449789275197E-4</v>
      </c>
      <c r="FC37">
        <v>1.0064414468353999E-3</v>
      </c>
      <c r="FD37">
        <v>1.0978980992715601E-3</v>
      </c>
      <c r="FE37" s="2">
        <v>9.1441324957229403E-4</v>
      </c>
      <c r="FF37" s="2">
        <v>9.6036655537600499E-4</v>
      </c>
    </row>
    <row r="38" spans="1:162" x14ac:dyDescent="0.25">
      <c r="A38" s="1" t="s">
        <v>621</v>
      </c>
      <c r="B38" s="3" t="s">
        <v>622</v>
      </c>
      <c r="C38" s="1" t="s">
        <v>820</v>
      </c>
      <c r="D38">
        <v>0.332390926020175</v>
      </c>
      <c r="E38">
        <v>0.24046474803592399</v>
      </c>
      <c r="F38">
        <v>0.47091579572650299</v>
      </c>
      <c r="G38">
        <v>0.301810608935703</v>
      </c>
      <c r="H38">
        <v>0.50367852777287603</v>
      </c>
      <c r="I38">
        <v>0.26243374409754899</v>
      </c>
      <c r="J38">
        <v>0.42398893333677901</v>
      </c>
      <c r="K38">
        <v>0.28232275212367702</v>
      </c>
      <c r="L38">
        <v>0.30400006058043899</v>
      </c>
      <c r="M38">
        <v>0.11584435000145001</v>
      </c>
      <c r="N38">
        <v>0.208300026927283</v>
      </c>
      <c r="O38">
        <v>0.37437150622349202</v>
      </c>
      <c r="P38">
        <v>0.43630366233379703</v>
      </c>
      <c r="Q38">
        <v>0.314819149186987</v>
      </c>
      <c r="R38">
        <v>0.38463986193814298</v>
      </c>
      <c r="S38">
        <v>0.26229099166562098</v>
      </c>
      <c r="T38">
        <v>0.33129522927326799</v>
      </c>
      <c r="U38">
        <v>0.22418403275357901</v>
      </c>
      <c r="V38">
        <v>0.48820895468048198</v>
      </c>
      <c r="W38">
        <v>0.13115435692451699</v>
      </c>
      <c r="X38">
        <v>0.35331748559284998</v>
      </c>
      <c r="Y38">
        <v>0.415098499246287</v>
      </c>
      <c r="Z38">
        <v>0.289359240120445</v>
      </c>
      <c r="AA38">
        <v>0.54210666049158895</v>
      </c>
      <c r="AB38">
        <v>0.28230349759941797</v>
      </c>
      <c r="AC38">
        <v>0.66002706725828797</v>
      </c>
      <c r="AD38">
        <v>0.32589866252459299</v>
      </c>
      <c r="AE38">
        <v>0.42386562701208103</v>
      </c>
      <c r="AF38">
        <v>0.51422775890946104</v>
      </c>
      <c r="AG38">
        <v>0.29205882456537502</v>
      </c>
      <c r="AH38">
        <v>0.23015774265431199</v>
      </c>
      <c r="AI38">
        <v>0.42460562654112199</v>
      </c>
      <c r="AJ38">
        <v>0.453594219164551</v>
      </c>
      <c r="AK38">
        <v>0.37407361327333499</v>
      </c>
      <c r="AL38">
        <v>0.37981222081285398</v>
      </c>
      <c r="AM38">
        <v>0.55094227284889696</v>
      </c>
      <c r="AN38">
        <v>0.33565807186544</v>
      </c>
      <c r="AO38">
        <v>0.41045532284522901</v>
      </c>
      <c r="AP38">
        <v>0.49418575313135998</v>
      </c>
      <c r="AQ38">
        <v>0.66784041416050099</v>
      </c>
      <c r="AR38">
        <v>0.43352441123949598</v>
      </c>
      <c r="AS38">
        <v>0.13408951718196199</v>
      </c>
      <c r="AT38">
        <v>0.20444831188747301</v>
      </c>
      <c r="AU38">
        <v>0.33517899625064002</v>
      </c>
      <c r="AV38">
        <v>0.419178958096392</v>
      </c>
      <c r="AW38">
        <v>0.34155489849131798</v>
      </c>
      <c r="AX38">
        <v>0.27200025602233102</v>
      </c>
      <c r="AY38">
        <v>0.26179881282749201</v>
      </c>
      <c r="AZ38">
        <v>0.340375733974216</v>
      </c>
      <c r="BA38">
        <v>0.32807206690921698</v>
      </c>
      <c r="BB38">
        <v>0.372010817378637</v>
      </c>
      <c r="BC38">
        <v>0.43121388112748499</v>
      </c>
      <c r="BD38">
        <v>0.38850869591053999</v>
      </c>
      <c r="BE38">
        <v>0.25044993913017</v>
      </c>
      <c r="BF38">
        <v>0.448704032934166</v>
      </c>
      <c r="BG38">
        <v>0.419193924442957</v>
      </c>
      <c r="BH38">
        <v>0.467799679027669</v>
      </c>
      <c r="BI38">
        <v>0.24458571592761399</v>
      </c>
      <c r="BJ38">
        <v>0.20776731929846801</v>
      </c>
      <c r="BK38">
        <v>0.21518271544360501</v>
      </c>
      <c r="BL38">
        <v>0.16639212607995599</v>
      </c>
      <c r="BM38">
        <v>0.118850054768829</v>
      </c>
      <c r="BN38">
        <v>0.32809784862473901</v>
      </c>
      <c r="BO38">
        <v>0.276444357044555</v>
      </c>
      <c r="BP38">
        <v>0.25365725676146</v>
      </c>
      <c r="BQ38">
        <v>0.199567756600183</v>
      </c>
      <c r="BR38">
        <v>0.24187197265132099</v>
      </c>
      <c r="BS38">
        <v>0.49292592358762499</v>
      </c>
      <c r="BT38">
        <v>0.42495709127499198</v>
      </c>
      <c r="BU38">
        <v>0.23023545613524099</v>
      </c>
      <c r="BV38">
        <v>0.41905208778688002</v>
      </c>
      <c r="BW38">
        <v>0.52675856721441705</v>
      </c>
      <c r="BX38">
        <v>0.35812577252054201</v>
      </c>
      <c r="BY38">
        <v>0.44123292589496499</v>
      </c>
      <c r="BZ38">
        <v>0.53022883546181199</v>
      </c>
      <c r="CA38">
        <v>0.43294398994648597</v>
      </c>
      <c r="CB38">
        <v>0.48178926578430098</v>
      </c>
      <c r="CC38">
        <v>0.22039281056908</v>
      </c>
      <c r="CD38">
        <v>0.18825789009833499</v>
      </c>
      <c r="CE38">
        <v>0.56320369589099195</v>
      </c>
      <c r="CF38">
        <v>0.37150472263647399</v>
      </c>
      <c r="CG38">
        <v>0.339843376496135</v>
      </c>
      <c r="CH38">
        <v>0.387169790367071</v>
      </c>
      <c r="CI38">
        <v>0.447222705423657</v>
      </c>
      <c r="CJ38">
        <v>0.41674192600419002</v>
      </c>
      <c r="CK38">
        <v>0.42739870258717799</v>
      </c>
      <c r="CL38">
        <v>0.19294730335169399</v>
      </c>
      <c r="CM38">
        <v>0.56037674809952398</v>
      </c>
      <c r="CN38">
        <v>0.52167712664593102</v>
      </c>
      <c r="CO38">
        <v>0.25550244871005501</v>
      </c>
      <c r="CP38">
        <v>0.33867996986735399</v>
      </c>
      <c r="CQ38">
        <v>0.33850362929544497</v>
      </c>
      <c r="CR38">
        <v>0.561087299375854</v>
      </c>
      <c r="CS38">
        <v>0.43843843230093099</v>
      </c>
      <c r="CT38">
        <v>0.35103832056789303</v>
      </c>
      <c r="CU38">
        <v>0.392028046112398</v>
      </c>
      <c r="CV38">
        <v>0.32024031974060502</v>
      </c>
      <c r="CW38">
        <v>0.58385291253387595</v>
      </c>
      <c r="CX38">
        <v>0.37890457650438503</v>
      </c>
      <c r="CY38">
        <v>0.36943055126031599</v>
      </c>
      <c r="CZ38">
        <v>0.39464464615842598</v>
      </c>
      <c r="DA38">
        <v>0.27099675754257002</v>
      </c>
      <c r="DB38">
        <v>0.39695166167407903</v>
      </c>
      <c r="DC38">
        <v>0.51828910887419899</v>
      </c>
      <c r="DD38">
        <v>0.44738874841687098</v>
      </c>
      <c r="DE38">
        <v>0.30535473747630298</v>
      </c>
      <c r="DF38">
        <v>0.29758288149320899</v>
      </c>
      <c r="DG38">
        <v>0.28478997352957702</v>
      </c>
      <c r="DH38">
        <v>0.33440501698045799</v>
      </c>
      <c r="DI38">
        <v>0.34964786116116398</v>
      </c>
      <c r="DJ38">
        <v>0.23785318769393801</v>
      </c>
      <c r="DK38">
        <v>0.27368719989802698</v>
      </c>
      <c r="DL38">
        <v>0.26588252065953599</v>
      </c>
      <c r="DM38">
        <v>0.26725102945325102</v>
      </c>
      <c r="DN38">
        <v>0.264644764450918</v>
      </c>
      <c r="DO38">
        <v>0.316347446789077</v>
      </c>
      <c r="DP38">
        <v>0.442156097814352</v>
      </c>
      <c r="DQ38">
        <v>0.311648305746419</v>
      </c>
      <c r="DR38">
        <v>0.24906825008557801</v>
      </c>
      <c r="DS38">
        <v>0.39524992238203999</v>
      </c>
      <c r="DT38">
        <v>0.41317656604299302</v>
      </c>
      <c r="DU38">
        <v>0.47109989134329699</v>
      </c>
      <c r="DV38">
        <v>0.45084392428299302</v>
      </c>
      <c r="DW38">
        <v>0.38701008164716599</v>
      </c>
      <c r="DX38">
        <v>0.19345974004056099</v>
      </c>
      <c r="DY38">
        <v>0.31481739826718802</v>
      </c>
      <c r="DZ38">
        <v>0.14536601723423001</v>
      </c>
      <c r="EA38">
        <v>0.56979952644988696</v>
      </c>
      <c r="EB38">
        <v>0.397664676755275</v>
      </c>
      <c r="EC38">
        <v>0.34815760128372197</v>
      </c>
      <c r="ED38">
        <v>0.48405376881245399</v>
      </c>
      <c r="EE38">
        <v>0.31131023004264202</v>
      </c>
      <c r="EF38">
        <v>0.36488957843379699</v>
      </c>
      <c r="EG38">
        <v>0.60397266270389205</v>
      </c>
      <c r="EH38">
        <v>0.383245674679631</v>
      </c>
      <c r="EI38">
        <v>0.42563091979483503</v>
      </c>
      <c r="EJ38">
        <v>0.35792282131574699</v>
      </c>
      <c r="EK38">
        <v>0.31444021978008502</v>
      </c>
      <c r="EL38">
        <v>0.49726694486064899</v>
      </c>
      <c r="EM38">
        <v>0.26221932596058101</v>
      </c>
      <c r="EN38">
        <v>0.34906837998050499</v>
      </c>
      <c r="EO38">
        <v>0.70229005928972099</v>
      </c>
      <c r="EP38">
        <v>0.321902610123385</v>
      </c>
      <c r="EQ38">
        <v>0.24631928356209701</v>
      </c>
      <c r="ER38">
        <v>0.30829862317350099</v>
      </c>
      <c r="ES38">
        <v>0.37804903956396002</v>
      </c>
      <c r="ET38">
        <v>0.16438637777211501</v>
      </c>
      <c r="EU38">
        <v>0.32888254389890698</v>
      </c>
      <c r="EV38">
        <v>0.25718415278147799</v>
      </c>
      <c r="EW38">
        <v>0.405168234317903</v>
      </c>
      <c r="EX38">
        <v>0.36892852211015198</v>
      </c>
      <c r="EY38">
        <v>0.30309486763683202</v>
      </c>
      <c r="EZ38">
        <v>0.399562118858033</v>
      </c>
      <c r="FA38">
        <v>0.46876205126999498</v>
      </c>
      <c r="FB38">
        <v>0.22899203171052701</v>
      </c>
      <c r="FC38">
        <v>0.265077646411364</v>
      </c>
      <c r="FD38">
        <v>0.27329661827298002</v>
      </c>
      <c r="FE38">
        <v>0.38574126815203102</v>
      </c>
      <c r="FF38">
        <v>0.39768189787074398</v>
      </c>
    </row>
    <row r="39" spans="1:162" x14ac:dyDescent="0.25">
      <c r="A39" s="1" t="s">
        <v>623</v>
      </c>
      <c r="B39" s="3" t="s">
        <v>624</v>
      </c>
      <c r="C39" s="1" t="s">
        <v>820</v>
      </c>
      <c r="D39">
        <v>3.5573736959565401E-2</v>
      </c>
      <c r="E39">
        <v>3.3064415094611298E-2</v>
      </c>
      <c r="F39">
        <v>2.88541999939919E-2</v>
      </c>
      <c r="G39">
        <v>4.2521437143935803E-2</v>
      </c>
      <c r="H39">
        <v>3.3304396782657897E-2</v>
      </c>
      <c r="I39">
        <v>3.2134107393934602E-2</v>
      </c>
      <c r="J39">
        <v>3.6825089387278298E-2</v>
      </c>
      <c r="K39">
        <v>2.5771996385978099E-2</v>
      </c>
      <c r="L39">
        <v>2.9611675533453199E-2</v>
      </c>
      <c r="M39">
        <v>2.2720387250132899E-2</v>
      </c>
      <c r="N39">
        <v>3.6737807666986901E-2</v>
      </c>
      <c r="O39">
        <v>3.14479276156912E-2</v>
      </c>
      <c r="P39">
        <v>3.3124790370318902E-2</v>
      </c>
      <c r="Q39">
        <v>3.02032021256575E-2</v>
      </c>
      <c r="R39">
        <v>3.90559627333762E-2</v>
      </c>
      <c r="S39">
        <v>3.1177122224393301E-2</v>
      </c>
      <c r="T39">
        <v>3.5291887531652501E-2</v>
      </c>
      <c r="U39">
        <v>2.5961732941795899E-2</v>
      </c>
      <c r="V39">
        <v>3.7032982636985297E-2</v>
      </c>
      <c r="W39">
        <v>3.3117177090326001E-2</v>
      </c>
      <c r="X39">
        <v>2.94340332914639E-2</v>
      </c>
      <c r="Y39">
        <v>3.0946510348301998E-2</v>
      </c>
      <c r="Z39">
        <v>2.5897142323367001E-2</v>
      </c>
      <c r="AA39">
        <v>3.4486609883760899E-2</v>
      </c>
      <c r="AB39">
        <v>2.8486874369020899E-2</v>
      </c>
      <c r="AC39">
        <v>3.6873525131003802E-2</v>
      </c>
      <c r="AD39">
        <v>2.8535847148544399E-2</v>
      </c>
      <c r="AE39">
        <v>3.9211778408809503E-2</v>
      </c>
      <c r="AF39">
        <v>3.93318276419867E-2</v>
      </c>
      <c r="AG39">
        <v>3.10842744476423E-2</v>
      </c>
      <c r="AH39">
        <v>3.0645815553316701E-2</v>
      </c>
      <c r="AI39">
        <v>3.7100284856953103E-2</v>
      </c>
      <c r="AJ39">
        <v>2.8965018690677798E-2</v>
      </c>
      <c r="AK39">
        <v>3.0437529886103799E-2</v>
      </c>
      <c r="AL39">
        <v>2.77551657921444E-2</v>
      </c>
      <c r="AM39">
        <v>3.3669784469965797E-2</v>
      </c>
      <c r="AN39">
        <v>3.09330826450201E-2</v>
      </c>
      <c r="AO39">
        <v>4.0077542093340801E-2</v>
      </c>
      <c r="AP39">
        <v>4.1145354517556298E-2</v>
      </c>
      <c r="AQ39">
        <v>3.4716045955061101E-2</v>
      </c>
      <c r="AR39">
        <v>3.3707852692334103E-2</v>
      </c>
      <c r="AS39">
        <v>8.6898244764705701E-3</v>
      </c>
      <c r="AT39">
        <v>2.6430482548387299E-2</v>
      </c>
      <c r="AU39">
        <v>2.9383199129339801E-2</v>
      </c>
      <c r="AV39">
        <v>3.2117582142121501E-2</v>
      </c>
      <c r="AW39">
        <v>3.1137689953157702E-2</v>
      </c>
      <c r="AX39">
        <v>2.68198387271197E-2</v>
      </c>
      <c r="AY39">
        <v>2.8086306524493301E-2</v>
      </c>
      <c r="AZ39">
        <v>3.02529728813619E-2</v>
      </c>
      <c r="BA39">
        <v>3.4366853372199399E-2</v>
      </c>
      <c r="BB39">
        <v>2.6999763762691101E-2</v>
      </c>
      <c r="BC39">
        <v>3.8473624910631297E-2</v>
      </c>
      <c r="BD39">
        <v>2.2936595744505101E-2</v>
      </c>
      <c r="BE39">
        <v>2.8593401589806E-2</v>
      </c>
      <c r="BF39">
        <v>3.4561639628709603E-2</v>
      </c>
      <c r="BG39">
        <v>4.3582701773038697E-2</v>
      </c>
      <c r="BH39">
        <v>3.4700785564446002E-2</v>
      </c>
      <c r="BI39">
        <v>2.75678645157389E-2</v>
      </c>
      <c r="BJ39">
        <v>2.7212908242996801E-2</v>
      </c>
      <c r="BK39">
        <v>2.82508771394131E-2</v>
      </c>
      <c r="BL39">
        <v>2.8889079432732799E-2</v>
      </c>
      <c r="BM39">
        <v>2.3682518648181099E-2</v>
      </c>
      <c r="BN39">
        <v>3.2149373169901498E-2</v>
      </c>
      <c r="BO39">
        <v>2.3901473324617301E-2</v>
      </c>
      <c r="BP39">
        <v>2.9426139463771501E-2</v>
      </c>
      <c r="BQ39">
        <v>3.5089986422195102E-2</v>
      </c>
      <c r="BR39">
        <v>2.3395006264605001E-2</v>
      </c>
      <c r="BS39">
        <v>3.2811016422378998E-2</v>
      </c>
      <c r="BT39">
        <v>3.2151151739197803E-2</v>
      </c>
      <c r="BU39">
        <v>3.0245622828256599E-2</v>
      </c>
      <c r="BV39">
        <v>3.8740343184039502E-2</v>
      </c>
      <c r="BW39">
        <v>3.68300575355055E-2</v>
      </c>
      <c r="BX39">
        <v>2.9143141823819E-2</v>
      </c>
      <c r="BY39">
        <v>3.1098517774710101E-2</v>
      </c>
      <c r="BZ39">
        <v>4.0202761486719502E-2</v>
      </c>
      <c r="CA39">
        <v>3.04379978092734E-2</v>
      </c>
      <c r="CB39">
        <v>3.1426179839348103E-2</v>
      </c>
      <c r="CC39">
        <v>2.87463973914193E-2</v>
      </c>
      <c r="CD39">
        <v>2.6117765522394299E-2</v>
      </c>
      <c r="CE39">
        <v>3.0196380667682599E-2</v>
      </c>
      <c r="CF39">
        <v>3.0427814078511101E-2</v>
      </c>
      <c r="CG39">
        <v>2.4017707702357199E-2</v>
      </c>
      <c r="CH39">
        <v>3.3013257524001798E-2</v>
      </c>
      <c r="CI39">
        <v>3.1971587910107901E-2</v>
      </c>
      <c r="CJ39">
        <v>3.44099507361523E-2</v>
      </c>
      <c r="CK39">
        <v>3.4724523232153998E-2</v>
      </c>
      <c r="CL39">
        <v>2.1620671662652399E-2</v>
      </c>
      <c r="CM39">
        <v>3.0157214767781999E-2</v>
      </c>
      <c r="CN39">
        <v>3.7760123939281597E-2</v>
      </c>
      <c r="CO39">
        <v>2.39426659165526E-2</v>
      </c>
      <c r="CP39">
        <v>2.69101075908619E-2</v>
      </c>
      <c r="CQ39">
        <v>2.9334238179830101E-2</v>
      </c>
      <c r="CR39">
        <v>4.2752453823982302E-2</v>
      </c>
      <c r="CS39">
        <v>3.4332572898620101E-2</v>
      </c>
      <c r="CT39">
        <v>2.8626592374081699E-2</v>
      </c>
      <c r="CU39">
        <v>2.8838162421120601E-2</v>
      </c>
      <c r="CV39">
        <v>2.58319895319985E-2</v>
      </c>
      <c r="CW39">
        <v>3.4566988815489398E-2</v>
      </c>
      <c r="CX39">
        <v>3.54619585214467E-2</v>
      </c>
      <c r="CY39">
        <v>2.3753445549846298E-2</v>
      </c>
      <c r="CZ39">
        <v>3.1647196108134601E-2</v>
      </c>
      <c r="DA39">
        <v>3.1349112670132601E-2</v>
      </c>
      <c r="DB39">
        <v>3.36726747543011E-2</v>
      </c>
      <c r="DC39">
        <v>2.9427215475951899E-2</v>
      </c>
      <c r="DD39">
        <v>2.9639831643853198E-2</v>
      </c>
      <c r="DE39">
        <v>3.0609817176767098E-2</v>
      </c>
      <c r="DF39">
        <v>3.2834457560377499E-2</v>
      </c>
      <c r="DG39">
        <v>2.59337963800386E-2</v>
      </c>
      <c r="DH39">
        <v>2.3548306376856901E-2</v>
      </c>
      <c r="DI39">
        <v>2.8465574953793399E-2</v>
      </c>
      <c r="DJ39">
        <v>2.3169624869605901E-2</v>
      </c>
      <c r="DK39">
        <v>3.1641086893137299E-2</v>
      </c>
      <c r="DL39">
        <v>2.9281856081255001E-2</v>
      </c>
      <c r="DM39">
        <v>2.58921210575008E-2</v>
      </c>
      <c r="DN39">
        <v>3.2424588938028402E-2</v>
      </c>
      <c r="DO39">
        <v>1.7379648952941099E-2</v>
      </c>
      <c r="DP39">
        <v>3.2839767891799702E-2</v>
      </c>
      <c r="DQ39">
        <v>2.7264279485735801E-2</v>
      </c>
      <c r="DR39">
        <v>3.23696908198998E-2</v>
      </c>
      <c r="DS39">
        <v>3.03157958996342E-2</v>
      </c>
      <c r="DT39">
        <v>2.7333504534164998E-2</v>
      </c>
      <c r="DU39">
        <v>2.8944731991861102E-2</v>
      </c>
      <c r="DV39">
        <v>3.0565946572153599E-2</v>
      </c>
      <c r="DW39">
        <v>2.8013559600264401E-2</v>
      </c>
      <c r="DX39">
        <v>3.1875128093445899E-2</v>
      </c>
      <c r="DY39">
        <v>2.1229239279555299E-2</v>
      </c>
      <c r="DZ39">
        <v>2.51205409845691E-2</v>
      </c>
      <c r="EA39">
        <v>2.9830746863700901E-2</v>
      </c>
      <c r="EB39">
        <v>3.2826414203537498E-2</v>
      </c>
      <c r="EC39">
        <v>2.8845087494310001E-2</v>
      </c>
      <c r="ED39">
        <v>2.70856580866299E-2</v>
      </c>
      <c r="EE39">
        <v>2.5308436115468898E-2</v>
      </c>
      <c r="EF39">
        <v>2.8574141814585299E-2</v>
      </c>
      <c r="EG39">
        <v>2.68350956615468E-2</v>
      </c>
      <c r="EH39">
        <v>2.61286558697537E-2</v>
      </c>
      <c r="EI39">
        <v>3.4012264376003E-2</v>
      </c>
      <c r="EJ39">
        <v>2.94940322388643E-2</v>
      </c>
      <c r="EK39">
        <v>3.20885958212151E-2</v>
      </c>
      <c r="EL39">
        <v>2.3298211153316001E-2</v>
      </c>
      <c r="EM39">
        <v>2.2199312573182601E-2</v>
      </c>
      <c r="EN39">
        <v>3.2334992749446401E-2</v>
      </c>
      <c r="EO39">
        <v>3.4277778357985199E-2</v>
      </c>
      <c r="EP39">
        <v>2.6743900450142799E-2</v>
      </c>
      <c r="EQ39">
        <v>3.7060689154167201E-2</v>
      </c>
      <c r="ER39">
        <v>3.3513079625094602E-2</v>
      </c>
      <c r="ES39">
        <v>3.24146707810265E-2</v>
      </c>
      <c r="ET39">
        <v>1.91676580022332E-2</v>
      </c>
      <c r="EU39">
        <v>2.87670575650988E-2</v>
      </c>
      <c r="EV39">
        <v>2.8284383030550399E-2</v>
      </c>
      <c r="EW39">
        <v>2.90493892839245E-2</v>
      </c>
      <c r="EX39">
        <v>2.6343555489994099E-2</v>
      </c>
      <c r="EY39">
        <v>2.94857348771684E-2</v>
      </c>
      <c r="EZ39">
        <v>3.51234399609038E-2</v>
      </c>
      <c r="FA39">
        <v>2.16152130927664E-2</v>
      </c>
      <c r="FB39">
        <v>2.48655313411788E-2</v>
      </c>
      <c r="FC39">
        <v>2.6035823586585599E-2</v>
      </c>
      <c r="FD39">
        <v>2.4298756279122501E-2</v>
      </c>
      <c r="FE39">
        <v>1.8554853039513E-2</v>
      </c>
      <c r="FF39">
        <v>2.6658655684992701E-2</v>
      </c>
    </row>
    <row r="40" spans="1:162" x14ac:dyDescent="0.25">
      <c r="A40" s="1" t="s">
        <v>625</v>
      </c>
      <c r="B40" s="3" t="s">
        <v>626</v>
      </c>
      <c r="C40" s="1" t="s">
        <v>820</v>
      </c>
      <c r="D40">
        <v>1.1284258916510199</v>
      </c>
      <c r="E40">
        <v>1.3728176207851099</v>
      </c>
      <c r="F40">
        <v>1.1813988999898799</v>
      </c>
      <c r="G40">
        <v>1.3868568785146</v>
      </c>
      <c r="H40">
        <v>1.39138230457691</v>
      </c>
      <c r="I40">
        <v>1.1662045806864201</v>
      </c>
      <c r="J40">
        <v>1.1782149852630199</v>
      </c>
      <c r="K40">
        <v>1.2232678494909499</v>
      </c>
      <c r="L40">
        <v>1.00866181688787</v>
      </c>
      <c r="M40">
        <v>0.524699831934759</v>
      </c>
      <c r="N40">
        <v>1.1235789451471401</v>
      </c>
      <c r="O40">
        <v>1.05281562575451</v>
      </c>
      <c r="P40">
        <v>1.3183582296083001</v>
      </c>
      <c r="Q40">
        <v>1.31624915095174</v>
      </c>
      <c r="R40">
        <v>1.3945982821778899</v>
      </c>
      <c r="S40">
        <v>0.87661653624395797</v>
      </c>
      <c r="T40">
        <v>1.4106548016735101</v>
      </c>
      <c r="U40">
        <v>1.0398121955455299</v>
      </c>
      <c r="V40">
        <v>1.0421309114711901</v>
      </c>
      <c r="W40">
        <v>0.91203778634556099</v>
      </c>
      <c r="X40">
        <v>0.68820505125313403</v>
      </c>
      <c r="Y40">
        <v>1.55441262595638</v>
      </c>
      <c r="Z40">
        <v>0.63257317612638297</v>
      </c>
      <c r="AA40">
        <v>0.89253968086657098</v>
      </c>
      <c r="AB40">
        <v>1.2323934676550901</v>
      </c>
      <c r="AC40">
        <v>1.7819043228589</v>
      </c>
      <c r="AD40">
        <v>1.0588108885501799</v>
      </c>
      <c r="AE40">
        <v>1.5161590898628201</v>
      </c>
      <c r="AF40">
        <v>1.71721823313288</v>
      </c>
      <c r="AG40">
        <v>1.1970767983622901</v>
      </c>
      <c r="AH40">
        <v>1.20989567076579</v>
      </c>
      <c r="AI40">
        <v>1.1829710870857899</v>
      </c>
      <c r="AJ40">
        <v>1.07668047553039</v>
      </c>
      <c r="AK40">
        <v>1.32681527335621</v>
      </c>
      <c r="AL40">
        <v>1.4184502098971401</v>
      </c>
      <c r="AM40">
        <v>2.0352475656340601</v>
      </c>
      <c r="AN40">
        <v>1.3292229363255399</v>
      </c>
      <c r="AO40">
        <v>1.06916029888469</v>
      </c>
      <c r="AP40">
        <v>1.7221676563513499</v>
      </c>
      <c r="AQ40">
        <v>1.56371280706218</v>
      </c>
      <c r="AR40">
        <v>1.16112213722247</v>
      </c>
      <c r="AS40">
        <v>0.84927499453557098</v>
      </c>
      <c r="AT40">
        <v>0.81201894911061201</v>
      </c>
      <c r="AU40">
        <v>1.10910487120392</v>
      </c>
      <c r="AV40">
        <v>1.3354027989622099</v>
      </c>
      <c r="AW40">
        <v>0.79079620128869199</v>
      </c>
      <c r="AX40">
        <v>1.11219692132806</v>
      </c>
      <c r="AY40">
        <v>0.94691187275702104</v>
      </c>
      <c r="AZ40">
        <v>1.04650339186218</v>
      </c>
      <c r="BA40">
        <v>1.0626597933558299</v>
      </c>
      <c r="BB40">
        <v>1.36973230506451</v>
      </c>
      <c r="BC40">
        <v>1.33470740471337</v>
      </c>
      <c r="BD40">
        <v>0.67079897556037205</v>
      </c>
      <c r="BE40">
        <v>1.1479076256701799</v>
      </c>
      <c r="BF40">
        <v>1.49220067600295</v>
      </c>
      <c r="BG40">
        <v>1.6158421205118501</v>
      </c>
      <c r="BH40">
        <v>1.4288161366159</v>
      </c>
      <c r="BI40">
        <v>1.1106734654878001</v>
      </c>
      <c r="BJ40">
        <v>1.41532230828994</v>
      </c>
      <c r="BK40">
        <v>0.99572202356552297</v>
      </c>
      <c r="BL40">
        <v>1.1793205925656201</v>
      </c>
      <c r="BM40">
        <v>0.86478146224536501</v>
      </c>
      <c r="BN40">
        <v>1.54926997227065</v>
      </c>
      <c r="BO40">
        <v>1.31245743384825</v>
      </c>
      <c r="BP40">
        <v>1.1807939383766499</v>
      </c>
      <c r="BQ40">
        <v>1.33152881409598</v>
      </c>
      <c r="BR40">
        <v>0.82734498019938996</v>
      </c>
      <c r="BS40">
        <v>1.5824611818599299</v>
      </c>
      <c r="BT40">
        <v>1.6904950679269699</v>
      </c>
      <c r="BU40">
        <v>1.3886764429763101</v>
      </c>
      <c r="BV40">
        <v>1.62077623709785</v>
      </c>
      <c r="BW40">
        <v>2.4500220500424201</v>
      </c>
      <c r="BX40">
        <v>1.00601725636735</v>
      </c>
      <c r="BY40">
        <v>1.5856800939495199</v>
      </c>
      <c r="BZ40">
        <v>1.35359648905729</v>
      </c>
      <c r="CA40">
        <v>1.71384311773328</v>
      </c>
      <c r="CB40">
        <v>1.3559530924358201</v>
      </c>
      <c r="CC40">
        <v>1.20698335788911</v>
      </c>
      <c r="CD40">
        <v>0.89144220932443097</v>
      </c>
      <c r="CE40">
        <v>0.99059410308961404</v>
      </c>
      <c r="CF40">
        <v>1.2707391119159099</v>
      </c>
      <c r="CG40">
        <v>1.23014185502561</v>
      </c>
      <c r="CH40">
        <v>0.88459930071406301</v>
      </c>
      <c r="CI40">
        <v>1.3273616536591899</v>
      </c>
      <c r="CJ40">
        <v>0.89286132992031597</v>
      </c>
      <c r="CK40">
        <v>0.99021772089062798</v>
      </c>
      <c r="CL40">
        <v>0.49168274263670098</v>
      </c>
      <c r="CM40">
        <v>0.97838247791369903</v>
      </c>
      <c r="CN40">
        <v>0.97256564735754503</v>
      </c>
      <c r="CO40">
        <v>0.56032783334445702</v>
      </c>
      <c r="CP40">
        <v>0.76010708675761496</v>
      </c>
      <c r="CQ40">
        <v>0.83531146220569796</v>
      </c>
      <c r="CR40">
        <v>1.46725866563944</v>
      </c>
      <c r="CS40">
        <v>0.95324444853635204</v>
      </c>
      <c r="CT40">
        <v>0.82666963368941304</v>
      </c>
      <c r="CU40">
        <v>0.84724348025940799</v>
      </c>
      <c r="CV40">
        <v>0.56777378025506597</v>
      </c>
      <c r="CW40">
        <v>0.87896674246311302</v>
      </c>
      <c r="CX40">
        <v>1.2361066299028101</v>
      </c>
      <c r="CY40">
        <v>1.1543679938210101</v>
      </c>
      <c r="CZ40">
        <v>1.1179812953370101</v>
      </c>
      <c r="DA40">
        <v>0.53007865044033797</v>
      </c>
      <c r="DB40">
        <v>0.69240593737187295</v>
      </c>
      <c r="DC40">
        <v>1.28379897205537</v>
      </c>
      <c r="DD40">
        <v>1.16030208066268</v>
      </c>
      <c r="DE40">
        <v>1.17914282066202</v>
      </c>
      <c r="DF40">
        <v>1.1566091396525899</v>
      </c>
      <c r="DG40">
        <v>1.0590938640279901</v>
      </c>
      <c r="DH40">
        <v>1.2531977332761299</v>
      </c>
      <c r="DI40">
        <v>1.4321147818493001</v>
      </c>
      <c r="DJ40">
        <v>0.61077774145047303</v>
      </c>
      <c r="DK40">
        <v>1.22457218722519</v>
      </c>
      <c r="DL40">
        <v>0.99697710301171105</v>
      </c>
      <c r="DM40">
        <v>0.94513920369773596</v>
      </c>
      <c r="DN40">
        <v>0.937988016097273</v>
      </c>
      <c r="DO40">
        <v>1.5619012584924701</v>
      </c>
      <c r="DP40">
        <v>1.3087279750459899</v>
      </c>
      <c r="DQ40">
        <v>1.1060783133061101</v>
      </c>
      <c r="DR40">
        <v>1.2265574276143001</v>
      </c>
      <c r="DS40">
        <v>1.12180707448156</v>
      </c>
      <c r="DT40">
        <v>1.00974013760546</v>
      </c>
      <c r="DU40">
        <v>1.27106901817519</v>
      </c>
      <c r="DV40">
        <v>1.49586287457498</v>
      </c>
      <c r="DW40">
        <v>0.96459312661981</v>
      </c>
      <c r="DX40">
        <v>0.90543274776785498</v>
      </c>
      <c r="DY40">
        <v>1.03610597520856</v>
      </c>
      <c r="DZ40">
        <v>1.22667996013838</v>
      </c>
      <c r="EA40">
        <v>2.4442289356909201</v>
      </c>
      <c r="EB40">
        <v>0.84830642699064096</v>
      </c>
      <c r="EC40">
        <v>1.2769546385309301</v>
      </c>
      <c r="ED40">
        <v>1.47539596031997</v>
      </c>
      <c r="EE40">
        <v>1.11147594814224</v>
      </c>
      <c r="EF40">
        <v>1.3096663176623899</v>
      </c>
      <c r="EG40">
        <v>1.58911214495257</v>
      </c>
      <c r="EH40">
        <v>1.5168985281117</v>
      </c>
      <c r="EI40">
        <v>1.35231230378941</v>
      </c>
      <c r="EJ40">
        <v>1.2792331623777999</v>
      </c>
      <c r="EK40">
        <v>0.98753338282931402</v>
      </c>
      <c r="EL40">
        <v>1.51814578974912</v>
      </c>
      <c r="EM40">
        <v>1.13378267916067</v>
      </c>
      <c r="EN40">
        <v>0.87668656331295902</v>
      </c>
      <c r="EO40">
        <v>2.0501208283868202</v>
      </c>
      <c r="EP40">
        <v>1.09172134566129</v>
      </c>
      <c r="EQ40">
        <v>0.96777866923590805</v>
      </c>
      <c r="ER40">
        <v>1.4296330537991899</v>
      </c>
      <c r="ES40">
        <v>1.42003163401676</v>
      </c>
      <c r="ET40">
        <v>0.72316722740192896</v>
      </c>
      <c r="EU40">
        <v>0.87142522534786704</v>
      </c>
      <c r="EV40">
        <v>1.0421764552164801</v>
      </c>
      <c r="EW40">
        <v>1.0154943255928199</v>
      </c>
      <c r="EX40">
        <v>1.1684144459525301</v>
      </c>
      <c r="EY40">
        <v>1.04091706006245</v>
      </c>
      <c r="EZ40">
        <v>1.33313733046367</v>
      </c>
      <c r="FA40">
        <v>1.3273871615830699</v>
      </c>
      <c r="FB40">
        <v>0.90761069002859096</v>
      </c>
      <c r="FC40">
        <v>0.88571471914614397</v>
      </c>
      <c r="FD40">
        <v>0.88455837023321204</v>
      </c>
      <c r="FE40">
        <v>1.39845077102751</v>
      </c>
      <c r="FF40">
        <v>1.3317949544105101</v>
      </c>
    </row>
    <row r="41" spans="1:162" x14ac:dyDescent="0.25">
      <c r="A41" s="1" t="s">
        <v>627</v>
      </c>
      <c r="B41" s="3" t="s">
        <v>628</v>
      </c>
      <c r="C41" s="1" t="s">
        <v>820</v>
      </c>
      <c r="D41">
        <v>7.2886459174241702</v>
      </c>
      <c r="E41">
        <v>7.4660913702083302</v>
      </c>
      <c r="F41">
        <v>8.9789155234486397</v>
      </c>
      <c r="G41">
        <v>7.5759384780318397</v>
      </c>
      <c r="H41">
        <v>8.1388465421877605</v>
      </c>
      <c r="I41">
        <v>6.1641491976798299</v>
      </c>
      <c r="J41">
        <v>8.1763897413835398</v>
      </c>
      <c r="K41">
        <v>7.1618702499096498</v>
      </c>
      <c r="L41">
        <v>6.8066292506425903</v>
      </c>
      <c r="M41">
        <v>3.2797940630897799</v>
      </c>
      <c r="N41">
        <v>5.9878463493667198</v>
      </c>
      <c r="O41">
        <v>7.4420082008306903</v>
      </c>
      <c r="P41">
        <v>7.9411359779427597</v>
      </c>
      <c r="Q41">
        <v>6.3748548201343898</v>
      </c>
      <c r="R41">
        <v>7.6217843498721596</v>
      </c>
      <c r="S41">
        <v>5.5336361076599898</v>
      </c>
      <c r="T41">
        <v>7.6916807190787804</v>
      </c>
      <c r="U41">
        <v>5.3013156463847899</v>
      </c>
      <c r="V41">
        <v>8.5632361781173003</v>
      </c>
      <c r="W41">
        <v>4.9367179237794101</v>
      </c>
      <c r="X41">
        <v>6.5637069009034299</v>
      </c>
      <c r="Y41">
        <v>8.2997102212552605</v>
      </c>
      <c r="Z41">
        <v>6.1960706758911304</v>
      </c>
      <c r="AA41">
        <v>8.6650983516518298</v>
      </c>
      <c r="AB41">
        <v>7.0738169187497597</v>
      </c>
      <c r="AC41">
        <v>10.791455420463199</v>
      </c>
      <c r="AD41">
        <v>7.26477088360331</v>
      </c>
      <c r="AE41">
        <v>8.3932894979226997</v>
      </c>
      <c r="AF41">
        <v>10.1572784993526</v>
      </c>
      <c r="AG41">
        <v>6.9546443533915703</v>
      </c>
      <c r="AH41">
        <v>5.8618354380154702</v>
      </c>
      <c r="AI41">
        <v>8.0122842242688996</v>
      </c>
      <c r="AJ41">
        <v>7.9860916785223504</v>
      </c>
      <c r="AK41">
        <v>8.7844912261877894</v>
      </c>
      <c r="AL41">
        <v>7.0052672717813902</v>
      </c>
      <c r="AM41">
        <v>10.777392537660299</v>
      </c>
      <c r="AN41">
        <v>7.1830823922944598</v>
      </c>
      <c r="AO41">
        <v>7.4416572185624004</v>
      </c>
      <c r="AP41">
        <v>9.8317806695786594</v>
      </c>
      <c r="AQ41">
        <v>12.2611615116562</v>
      </c>
      <c r="AR41">
        <v>8.2848943037590708</v>
      </c>
      <c r="AS41">
        <v>5.2877064181100897</v>
      </c>
      <c r="AT41">
        <v>5.4889062471494103</v>
      </c>
      <c r="AU41">
        <v>6.6664386574579702</v>
      </c>
      <c r="AV41">
        <v>7.6517191781384701</v>
      </c>
      <c r="AW41">
        <v>7.05292879714536</v>
      </c>
      <c r="AX41">
        <v>7.0635848639700303</v>
      </c>
      <c r="AY41">
        <v>5.7177257700507704</v>
      </c>
      <c r="AZ41">
        <v>8.1208691308212906</v>
      </c>
      <c r="BA41">
        <v>6.3198277523941204</v>
      </c>
      <c r="BB41">
        <v>7.58472607771865</v>
      </c>
      <c r="BC41">
        <v>7.3226845922574197</v>
      </c>
      <c r="BD41">
        <v>6.9638613920987797</v>
      </c>
      <c r="BE41">
        <v>7.1362913573293598</v>
      </c>
      <c r="BF41">
        <v>7.8467372776486499</v>
      </c>
      <c r="BG41">
        <v>8.8526856208885203</v>
      </c>
      <c r="BH41">
        <v>7.3751198508560503</v>
      </c>
      <c r="BI41">
        <v>6.95025217766743</v>
      </c>
      <c r="BJ41">
        <v>7.0717686632298404</v>
      </c>
      <c r="BK41">
        <v>6.3588625255646702</v>
      </c>
      <c r="BL41">
        <v>6.9170539468702099</v>
      </c>
      <c r="BM41">
        <v>5.2624167243188102</v>
      </c>
      <c r="BN41">
        <v>8.38126070717583</v>
      </c>
      <c r="BO41">
        <v>6.7996794600132802</v>
      </c>
      <c r="BP41">
        <v>7.2616487210944802</v>
      </c>
      <c r="BQ41">
        <v>6.2848164045097104</v>
      </c>
      <c r="BR41">
        <v>5.8965591600491702</v>
      </c>
      <c r="BS41">
        <v>8.5641598114793904</v>
      </c>
      <c r="BT41">
        <v>8.8294865638729796</v>
      </c>
      <c r="BU41">
        <v>6.9534025042068404</v>
      </c>
      <c r="BV41">
        <v>8.2261816051136893</v>
      </c>
      <c r="BW41">
        <v>11.2729093210316</v>
      </c>
      <c r="BX41">
        <v>7.0400271251123998</v>
      </c>
      <c r="BY41">
        <v>7.8894762325240499</v>
      </c>
      <c r="BZ41">
        <v>8.9583466692544604</v>
      </c>
      <c r="CA41">
        <v>8.1076025582552802</v>
      </c>
      <c r="CB41">
        <v>7.6447663952679603</v>
      </c>
      <c r="CC41">
        <v>6.0230545470022703</v>
      </c>
      <c r="CD41">
        <v>5.4112931695438897</v>
      </c>
      <c r="CE41">
        <v>7.6975684854492901</v>
      </c>
      <c r="CF41">
        <v>7.00128783571488</v>
      </c>
      <c r="CG41">
        <v>7.1510183926889699</v>
      </c>
      <c r="CH41">
        <v>6.5033417779367104</v>
      </c>
      <c r="CI41">
        <v>8.8228500880446692</v>
      </c>
      <c r="CJ41">
        <v>6.6224845597984796</v>
      </c>
      <c r="CK41">
        <v>7.4245486331496702</v>
      </c>
      <c r="CL41">
        <v>4.4247393258266499</v>
      </c>
      <c r="CM41">
        <v>7.5699141301669197</v>
      </c>
      <c r="CN41">
        <v>8.2225461661003099</v>
      </c>
      <c r="CO41">
        <v>5.5044955171567098</v>
      </c>
      <c r="CP41">
        <v>6.4652723450189296</v>
      </c>
      <c r="CQ41">
        <v>6.1716579247346699</v>
      </c>
      <c r="CR41">
        <v>10.8405920838341</v>
      </c>
      <c r="CS41">
        <v>6.6768064532256703</v>
      </c>
      <c r="CT41">
        <v>6.69377183932815</v>
      </c>
      <c r="CU41">
        <v>6.2232446166397004</v>
      </c>
      <c r="CV41">
        <v>5.9393171833701999</v>
      </c>
      <c r="CW41">
        <v>8.5939389058543103</v>
      </c>
      <c r="CX41">
        <v>8.0150443223113594</v>
      </c>
      <c r="CY41">
        <v>6.6776354086718097</v>
      </c>
      <c r="CZ41">
        <v>7.7017681215748599</v>
      </c>
      <c r="DA41">
        <v>6.4197078815818696</v>
      </c>
      <c r="DB41">
        <v>6.8923081409343103</v>
      </c>
      <c r="DC41">
        <v>8.2135516281041596</v>
      </c>
      <c r="DD41">
        <v>7.4840701291482299</v>
      </c>
      <c r="DE41">
        <v>6.4163459883986897</v>
      </c>
      <c r="DF41">
        <v>7.0265590183527404</v>
      </c>
      <c r="DG41">
        <v>5.4012803260515101</v>
      </c>
      <c r="DH41">
        <v>7.1827996051571299</v>
      </c>
      <c r="DI41">
        <v>7.6956318087908597</v>
      </c>
      <c r="DJ41">
        <v>5.4312348599584199</v>
      </c>
      <c r="DK41">
        <v>6.9858558510712498</v>
      </c>
      <c r="DL41">
        <v>5.8094384233517502</v>
      </c>
      <c r="DM41">
        <v>6.3118431580631098</v>
      </c>
      <c r="DN41">
        <v>6.04992386372993</v>
      </c>
      <c r="DO41">
        <v>6.6943002948245001</v>
      </c>
      <c r="DP41">
        <v>7.7419036071280001</v>
      </c>
      <c r="DQ41">
        <v>6.2527648281076997</v>
      </c>
      <c r="DR41">
        <v>6.5202471168231098</v>
      </c>
      <c r="DS41">
        <v>7.2863097391077201</v>
      </c>
      <c r="DT41">
        <v>6.8520131673917799</v>
      </c>
      <c r="DU41">
        <v>7.6903335905616403</v>
      </c>
      <c r="DV41">
        <v>8.7520787082097105</v>
      </c>
      <c r="DW41">
        <v>6.6005941613918697</v>
      </c>
      <c r="DX41">
        <v>5.8932537371173401</v>
      </c>
      <c r="DY41">
        <v>6.4317273660291798</v>
      </c>
      <c r="DZ41">
        <v>6.6799571704106304</v>
      </c>
      <c r="EA41">
        <v>11.552959340696299</v>
      </c>
      <c r="EB41">
        <v>6.8754543087217801</v>
      </c>
      <c r="EC41">
        <v>7.2773539879558697</v>
      </c>
      <c r="ED41">
        <v>8.4029374466784397</v>
      </c>
      <c r="EE41">
        <v>6.8021103583733202</v>
      </c>
      <c r="EF41">
        <v>7.0147664406045998</v>
      </c>
      <c r="EG41">
        <v>9.3536233013286498</v>
      </c>
      <c r="EH41">
        <v>7.6317069667958304</v>
      </c>
      <c r="EI41">
        <v>8.89167967364377</v>
      </c>
      <c r="EJ41">
        <v>6.7422117305392604</v>
      </c>
      <c r="EK41">
        <v>6.0667646899544199</v>
      </c>
      <c r="EL41">
        <v>9.0444947674645402</v>
      </c>
      <c r="EM41">
        <v>7.2941415733952404</v>
      </c>
      <c r="EN41">
        <v>6.5091728293743403</v>
      </c>
      <c r="EO41">
        <v>11.4321278592403</v>
      </c>
      <c r="EP41">
        <v>6.4486816762193504</v>
      </c>
      <c r="EQ41">
        <v>6.6682927670301</v>
      </c>
      <c r="ER41">
        <v>7.0755168977843601</v>
      </c>
      <c r="ES41">
        <v>7.3279592631158703</v>
      </c>
      <c r="ET41">
        <v>4.2673321068886896</v>
      </c>
      <c r="EU41">
        <v>7.3737330189264902</v>
      </c>
      <c r="EV41">
        <v>6.3666790836403298</v>
      </c>
      <c r="EW41">
        <v>7.2509583274428699</v>
      </c>
      <c r="EX41">
        <v>6.2757747011132503</v>
      </c>
      <c r="EY41">
        <v>6.2945872945419303</v>
      </c>
      <c r="EZ41">
        <v>7.25895400488543</v>
      </c>
      <c r="FA41">
        <v>8.3939412588088391</v>
      </c>
      <c r="FB41">
        <v>4.9338627707923797</v>
      </c>
      <c r="FC41">
        <v>5.79740442445254</v>
      </c>
      <c r="FD41">
        <v>5.7668809711648503</v>
      </c>
      <c r="FE41">
        <v>7.4467426339285501</v>
      </c>
      <c r="FF41">
        <v>8.3225315997562692</v>
      </c>
    </row>
    <row r="42" spans="1:162" x14ac:dyDescent="0.25">
      <c r="A42" s="1" t="s">
        <v>629</v>
      </c>
      <c r="B42" s="3" t="s">
        <v>630</v>
      </c>
      <c r="C42" s="1" t="s">
        <v>820</v>
      </c>
      <c r="D42">
        <v>0.287532499580616</v>
      </c>
      <c r="E42">
        <v>0.29086971579752502</v>
      </c>
      <c r="F42">
        <v>0.40911639563269298</v>
      </c>
      <c r="G42">
        <v>0.32734086242170701</v>
      </c>
      <c r="H42">
        <v>0.370863792956311</v>
      </c>
      <c r="I42">
        <v>0.28276253831588599</v>
      </c>
      <c r="J42">
        <v>0.372153883028707</v>
      </c>
      <c r="K42">
        <v>0.27800198121355701</v>
      </c>
      <c r="L42">
        <v>0.24051418727266399</v>
      </c>
      <c r="M42">
        <v>0.13815699231049</v>
      </c>
      <c r="N42">
        <v>0.26191167659848102</v>
      </c>
      <c r="O42">
        <v>0.28345913752637802</v>
      </c>
      <c r="P42">
        <v>0.364794821129447</v>
      </c>
      <c r="Q42">
        <v>0.30425055416933799</v>
      </c>
      <c r="R42">
        <v>0.33312127500167299</v>
      </c>
      <c r="S42">
        <v>0.229413049968171</v>
      </c>
      <c r="T42">
        <v>0.321405119572856</v>
      </c>
      <c r="U42">
        <v>0.24077961398002501</v>
      </c>
      <c r="V42">
        <v>0.322123768651225</v>
      </c>
      <c r="W42">
        <v>0.240454946424175</v>
      </c>
      <c r="X42">
        <v>0.25152067784482401</v>
      </c>
      <c r="Y42">
        <v>0.34249141683928702</v>
      </c>
      <c r="Z42">
        <v>0.248688419197411</v>
      </c>
      <c r="AA42">
        <v>0.40749993134956902</v>
      </c>
      <c r="AB42">
        <v>0.284633964098224</v>
      </c>
      <c r="AC42">
        <v>0.49810370236764401</v>
      </c>
      <c r="AD42">
        <v>0.31483443831873598</v>
      </c>
      <c r="AE42">
        <v>0.37103115559911398</v>
      </c>
      <c r="AF42">
        <v>0.43703473711898</v>
      </c>
      <c r="AG42">
        <v>0.32109286975432499</v>
      </c>
      <c r="AH42">
        <v>0.27673579881743199</v>
      </c>
      <c r="AI42">
        <v>0.33599704956811899</v>
      </c>
      <c r="AJ42">
        <v>0.352301804920714</v>
      </c>
      <c r="AK42">
        <v>0.43260584947238501</v>
      </c>
      <c r="AL42">
        <v>0.31846960052432299</v>
      </c>
      <c r="AM42">
        <v>0.48142245258492</v>
      </c>
      <c r="AN42">
        <v>0.32105591680525197</v>
      </c>
      <c r="AO42">
        <v>0.30829366547370501</v>
      </c>
      <c r="AP42">
        <v>0.45542303306612097</v>
      </c>
      <c r="AQ42">
        <v>0.56669620023807799</v>
      </c>
      <c r="AR42">
        <v>0.388204717575031</v>
      </c>
      <c r="AS42">
        <v>0.22408555885945899</v>
      </c>
      <c r="AT42">
        <v>0.23284204380040799</v>
      </c>
      <c r="AU42">
        <v>0.29794702079298802</v>
      </c>
      <c r="AV42">
        <v>0.348121829236408</v>
      </c>
      <c r="AW42">
        <v>0.28458353495338001</v>
      </c>
      <c r="AX42">
        <v>0.29024298489257</v>
      </c>
      <c r="AY42">
        <v>0.26412191424486298</v>
      </c>
      <c r="AZ42">
        <v>0.36817966836214799</v>
      </c>
      <c r="BA42">
        <v>0.28997954188166197</v>
      </c>
      <c r="BB42">
        <v>0.36939629909931698</v>
      </c>
      <c r="BC42">
        <v>0.33822598334003701</v>
      </c>
      <c r="BD42">
        <v>0.296851257559133</v>
      </c>
      <c r="BE42">
        <v>0.31687463121341303</v>
      </c>
      <c r="BF42">
        <v>0.382350080372172</v>
      </c>
      <c r="BG42">
        <v>0.38797374491150899</v>
      </c>
      <c r="BH42">
        <v>0.36313608790721202</v>
      </c>
      <c r="BI42">
        <v>0.27482629089563299</v>
      </c>
      <c r="BJ42">
        <v>0.26921896225798803</v>
      </c>
      <c r="BK42">
        <v>0.248328980486929</v>
      </c>
      <c r="BL42">
        <v>0.29397198408958197</v>
      </c>
      <c r="BM42">
        <v>0.21628705978310001</v>
      </c>
      <c r="BN42">
        <v>0.36818589153117498</v>
      </c>
      <c r="BO42">
        <v>0.26980986160265402</v>
      </c>
      <c r="BP42">
        <v>0.32885414548533098</v>
      </c>
      <c r="BQ42">
        <v>0.301704795205049</v>
      </c>
      <c r="BR42">
        <v>0.234202121663589</v>
      </c>
      <c r="BS42">
        <v>0.39905435526597799</v>
      </c>
      <c r="BT42">
        <v>0.39220443222034101</v>
      </c>
      <c r="BU42">
        <v>0.320406872113983</v>
      </c>
      <c r="BV42">
        <v>0.38845099524800902</v>
      </c>
      <c r="BW42">
        <v>0.49884845663236599</v>
      </c>
      <c r="BX42">
        <v>0.32314666432732703</v>
      </c>
      <c r="BY42">
        <v>0.39230502834801301</v>
      </c>
      <c r="BZ42">
        <v>0.42856638154563098</v>
      </c>
      <c r="CA42">
        <v>0.36029189274519402</v>
      </c>
      <c r="CB42">
        <v>0.347280039017478</v>
      </c>
      <c r="CC42">
        <v>0.28601918930611597</v>
      </c>
      <c r="CD42">
        <v>0.26825772434331102</v>
      </c>
      <c r="CE42">
        <v>0.35078132357504399</v>
      </c>
      <c r="CF42">
        <v>0.31369474777558498</v>
      </c>
      <c r="CG42">
        <v>0.332491254215392</v>
      </c>
      <c r="CH42">
        <v>0.27825941050341602</v>
      </c>
      <c r="CI42">
        <v>0.45868350093666299</v>
      </c>
      <c r="CJ42">
        <v>0.28794407424374002</v>
      </c>
      <c r="CK42">
        <v>0.38375998450978899</v>
      </c>
      <c r="CL42">
        <v>0.200476785341794</v>
      </c>
      <c r="CM42">
        <v>0.36115842589473401</v>
      </c>
      <c r="CN42">
        <v>0.41104905727524399</v>
      </c>
      <c r="CO42">
        <v>0.23099118011424999</v>
      </c>
      <c r="CP42">
        <v>0.271814524426992</v>
      </c>
      <c r="CQ42">
        <v>0.27463445546242599</v>
      </c>
      <c r="CR42">
        <v>0.47114476952050199</v>
      </c>
      <c r="CS42">
        <v>0.28843274823718301</v>
      </c>
      <c r="CT42">
        <v>0.31701178546367997</v>
      </c>
      <c r="CU42">
        <v>0.30897398687028199</v>
      </c>
      <c r="CV42">
        <v>0.24599961823663299</v>
      </c>
      <c r="CW42">
        <v>0.402499390964486</v>
      </c>
      <c r="CX42">
        <v>0.34933368595230202</v>
      </c>
      <c r="CY42">
        <v>0.32585936212226801</v>
      </c>
      <c r="CZ42">
        <v>0.40643905475748898</v>
      </c>
      <c r="DA42">
        <v>0.28334336154511902</v>
      </c>
      <c r="DB42">
        <v>0.30712569404527501</v>
      </c>
      <c r="DC42">
        <v>0.36704427185750399</v>
      </c>
      <c r="DD42">
        <v>0.34620614448308901</v>
      </c>
      <c r="DE42">
        <v>0.30064153174522601</v>
      </c>
      <c r="DF42">
        <v>0.33058020540861799</v>
      </c>
      <c r="DG42">
        <v>0.27540409520852199</v>
      </c>
      <c r="DH42">
        <v>0.30503236970001002</v>
      </c>
      <c r="DI42">
        <v>0.39643098291005102</v>
      </c>
      <c r="DJ42">
        <v>0.22976027826256601</v>
      </c>
      <c r="DK42">
        <v>0.30393646657569701</v>
      </c>
      <c r="DL42">
        <v>0.28366502429983098</v>
      </c>
      <c r="DM42">
        <v>0.27911782762739501</v>
      </c>
      <c r="DN42">
        <v>0.264477378396135</v>
      </c>
      <c r="DO42">
        <v>0.27091395420889303</v>
      </c>
      <c r="DP42">
        <v>0.37691988683292399</v>
      </c>
      <c r="DQ42">
        <v>0.27377099084128098</v>
      </c>
      <c r="DR42">
        <v>0.31978575858932601</v>
      </c>
      <c r="DS42">
        <v>0.34421514253921098</v>
      </c>
      <c r="DT42">
        <v>0.30139019230031799</v>
      </c>
      <c r="DU42">
        <v>0.387608587848706</v>
      </c>
      <c r="DV42">
        <v>0.39920485214061402</v>
      </c>
      <c r="DW42">
        <v>0.29640373710450202</v>
      </c>
      <c r="DX42">
        <v>0.223885487608214</v>
      </c>
      <c r="DY42">
        <v>0.33026613999314502</v>
      </c>
      <c r="DZ42">
        <v>0.287504483400772</v>
      </c>
      <c r="EA42">
        <v>0.538921382156621</v>
      </c>
      <c r="EB42">
        <v>0.32384297332752998</v>
      </c>
      <c r="EC42">
        <v>0.33947030898478298</v>
      </c>
      <c r="ED42">
        <v>0.39418219473234001</v>
      </c>
      <c r="EE42">
        <v>0.26280052042261798</v>
      </c>
      <c r="EF42">
        <v>0.34361301198351801</v>
      </c>
      <c r="EG42">
        <v>0.41526452588278701</v>
      </c>
      <c r="EH42">
        <v>0.33811962603387902</v>
      </c>
      <c r="EI42">
        <v>0.38619295000272202</v>
      </c>
      <c r="EJ42">
        <v>0.32418199835372402</v>
      </c>
      <c r="EK42">
        <v>0.29978998620791802</v>
      </c>
      <c r="EL42">
        <v>0.39992254844040398</v>
      </c>
      <c r="EM42">
        <v>0.28967564270430701</v>
      </c>
      <c r="EN42">
        <v>0.31932202884871802</v>
      </c>
      <c r="EO42">
        <v>0.55300470562793302</v>
      </c>
      <c r="EP42">
        <v>0.276611093666906</v>
      </c>
      <c r="EQ42">
        <v>0.29482943303495801</v>
      </c>
      <c r="ER42">
        <v>0.32934354746775002</v>
      </c>
      <c r="ES42">
        <v>0.37636562144118202</v>
      </c>
      <c r="ET42">
        <v>0.26596917199258502</v>
      </c>
      <c r="EU42">
        <v>0.37777305276433298</v>
      </c>
      <c r="EV42">
        <v>0.29305633438153</v>
      </c>
      <c r="EW42">
        <v>0.35726088508262199</v>
      </c>
      <c r="EX42">
        <v>0.33330214917847401</v>
      </c>
      <c r="EY42">
        <v>0.28737822545645197</v>
      </c>
      <c r="EZ42">
        <v>0.36587729681402897</v>
      </c>
      <c r="FA42">
        <v>0.43317620473757601</v>
      </c>
      <c r="FB42">
        <v>0.25528465442397902</v>
      </c>
      <c r="FC42">
        <v>0.310008400658419</v>
      </c>
      <c r="FD42">
        <v>0.30012559630694802</v>
      </c>
      <c r="FE42">
        <v>0.373759600382294</v>
      </c>
      <c r="FF42">
        <v>0.36515747693943801</v>
      </c>
    </row>
    <row r="43" spans="1:162" x14ac:dyDescent="0.25">
      <c r="A43" s="1" t="s">
        <v>631</v>
      </c>
      <c r="B43" s="3" t="s">
        <v>632</v>
      </c>
      <c r="C43" s="1" t="s">
        <v>820</v>
      </c>
      <c r="D43">
        <v>1.29612963405092E-2</v>
      </c>
      <c r="E43">
        <v>1.4223634265542099E-2</v>
      </c>
      <c r="F43">
        <v>3.248805104218E-2</v>
      </c>
      <c r="G43">
        <v>1.26778052589744E-2</v>
      </c>
      <c r="H43">
        <v>1.9919724719238099E-2</v>
      </c>
      <c r="I43">
        <v>1.8015167744751301E-2</v>
      </c>
      <c r="J43">
        <v>2.9161848818988301E-2</v>
      </c>
      <c r="K43">
        <v>2.0371716956202299E-2</v>
      </c>
      <c r="L43">
        <v>1.4883669566236201E-2</v>
      </c>
      <c r="M43">
        <v>5.3518427914587396E-3</v>
      </c>
      <c r="N43">
        <v>1.3600933778176E-2</v>
      </c>
      <c r="O43">
        <v>2.7474841597767901E-2</v>
      </c>
      <c r="P43">
        <v>1.84518328536038E-2</v>
      </c>
      <c r="Q43">
        <v>1.72232421800547E-2</v>
      </c>
      <c r="R43">
        <v>1.27692144161645E-2</v>
      </c>
      <c r="S43">
        <v>1.72148310354997E-2</v>
      </c>
      <c r="T43">
        <v>1.11101373858109E-2</v>
      </c>
      <c r="U43">
        <v>1.76668826885929E-2</v>
      </c>
      <c r="V43">
        <v>3.1638980241744698E-2</v>
      </c>
      <c r="W43">
        <v>1.82053539938451E-2</v>
      </c>
      <c r="X43">
        <v>2.2516267286995299E-2</v>
      </c>
      <c r="Y43">
        <v>2.2322929129348398E-2</v>
      </c>
      <c r="Z43">
        <v>2.0091258323297601E-2</v>
      </c>
      <c r="AA43">
        <v>3.90812695755587E-2</v>
      </c>
      <c r="AB43">
        <v>2.208389572619E-2</v>
      </c>
      <c r="AC43">
        <v>2.3348398240094201E-2</v>
      </c>
      <c r="AD43">
        <v>2.31759346050961E-2</v>
      </c>
      <c r="AE43">
        <v>1.70960355538969E-2</v>
      </c>
      <c r="AF43">
        <v>2.1209527701603101E-2</v>
      </c>
      <c r="AG43">
        <v>1.6623188625696499E-2</v>
      </c>
      <c r="AH43">
        <v>1.7922148727910401E-2</v>
      </c>
      <c r="AI43">
        <v>2.0599097047326199E-2</v>
      </c>
      <c r="AJ43">
        <v>2.4845744936760599E-2</v>
      </c>
      <c r="AK43">
        <v>1.7011659254324098E-2</v>
      </c>
      <c r="AL43">
        <v>1.4450668788430101E-2</v>
      </c>
      <c r="AM43">
        <v>2.25926760347228E-2</v>
      </c>
      <c r="AN43">
        <v>1.93995482551899E-2</v>
      </c>
      <c r="AO43">
        <v>1.8344291064144001E-2</v>
      </c>
      <c r="AP43">
        <v>2.4862583260998002E-2</v>
      </c>
      <c r="AQ43">
        <v>3.1021671212689499E-2</v>
      </c>
      <c r="AR43">
        <v>3.4839858500880803E-2</v>
      </c>
      <c r="AS43">
        <v>2.50078084810616E-2</v>
      </c>
      <c r="AT43">
        <v>1.41439447997962E-2</v>
      </c>
      <c r="AU43">
        <v>1.28948570293162E-2</v>
      </c>
      <c r="AV43">
        <v>2.1145320186709501E-2</v>
      </c>
      <c r="AW43">
        <v>2.1683764989961499E-2</v>
      </c>
      <c r="AX43">
        <v>1.85192446893611E-2</v>
      </c>
      <c r="AY43">
        <v>1.59462985635716E-2</v>
      </c>
      <c r="AZ43">
        <v>2.4836704393489801E-2</v>
      </c>
      <c r="BA43">
        <v>2.0776990198668199E-2</v>
      </c>
      <c r="BB43">
        <v>1.7972005129089301E-2</v>
      </c>
      <c r="BC43">
        <v>2.2823474839409601E-2</v>
      </c>
      <c r="BD43">
        <v>1.4263224643906801E-2</v>
      </c>
      <c r="BE43">
        <v>2.9996656915059001E-2</v>
      </c>
      <c r="BF43">
        <v>1.9908422525129199E-2</v>
      </c>
      <c r="BG43">
        <v>2.9420424223620199E-2</v>
      </c>
      <c r="BH43">
        <v>3.08569840409437E-2</v>
      </c>
      <c r="BI43">
        <v>1.8548348252729399E-2</v>
      </c>
      <c r="BJ43">
        <v>1.8301372829850001E-2</v>
      </c>
      <c r="BK43">
        <v>1.25311533651375E-2</v>
      </c>
      <c r="BL43">
        <v>1.9756073988948599E-2</v>
      </c>
      <c r="BM43">
        <v>8.8260876963550203E-3</v>
      </c>
      <c r="BN43">
        <v>2.0521343844650399E-2</v>
      </c>
      <c r="BO43">
        <v>1.0113116206396299E-2</v>
      </c>
      <c r="BP43">
        <v>2.1592289005946501E-2</v>
      </c>
      <c r="BQ43">
        <v>1.7137278007772299E-2</v>
      </c>
      <c r="BR43">
        <v>1.65377595608809E-2</v>
      </c>
      <c r="BS43">
        <v>2.8553850473800602E-2</v>
      </c>
      <c r="BT43">
        <v>2.09566412652555E-2</v>
      </c>
      <c r="BU43">
        <v>1.05266895046091E-2</v>
      </c>
      <c r="BV43">
        <v>2.2311044712531501E-2</v>
      </c>
      <c r="BW43">
        <v>1.8661998157716599E-2</v>
      </c>
      <c r="BX43">
        <v>1.96366306092648E-2</v>
      </c>
      <c r="BY43">
        <v>1.6959668571682102E-2</v>
      </c>
      <c r="BZ43">
        <v>2.4677131093003998E-2</v>
      </c>
      <c r="CA43">
        <v>2.15217669951598E-2</v>
      </c>
      <c r="CB43">
        <v>1.4417307095122799E-2</v>
      </c>
      <c r="CC43">
        <v>1.49349810714169E-2</v>
      </c>
      <c r="CD43">
        <v>1.9376159749478199E-2</v>
      </c>
      <c r="CE43">
        <v>2.8821567464644399E-2</v>
      </c>
      <c r="CF43">
        <v>1.5444029376962E-2</v>
      </c>
      <c r="CG43">
        <v>1.60439647026978E-2</v>
      </c>
      <c r="CH43">
        <v>1.7319919791062899E-2</v>
      </c>
      <c r="CI43">
        <v>2.55106549389057E-2</v>
      </c>
      <c r="CJ43">
        <v>1.5786845327628401E-2</v>
      </c>
      <c r="CK43">
        <v>2.3075358029535201E-2</v>
      </c>
      <c r="CL43">
        <v>1.06906102806162E-2</v>
      </c>
      <c r="CM43">
        <v>2.1621925199049399E-2</v>
      </c>
      <c r="CN43">
        <v>2.6170623436581199E-2</v>
      </c>
      <c r="CO43">
        <v>1.28727762833245E-2</v>
      </c>
      <c r="CP43">
        <v>1.9361935564937999E-2</v>
      </c>
      <c r="CQ43">
        <v>1.55925685131298E-2</v>
      </c>
      <c r="CR43">
        <v>2.6721842486068001E-2</v>
      </c>
      <c r="CS43">
        <v>1.82975571575901E-2</v>
      </c>
      <c r="CT43">
        <v>2.07725923008528E-2</v>
      </c>
      <c r="CU43">
        <v>1.8541474722828698E-2</v>
      </c>
      <c r="CV43">
        <v>1.9404219543199399E-2</v>
      </c>
      <c r="CW43">
        <v>2.6956956312264101E-2</v>
      </c>
      <c r="CX43">
        <v>1.8640739182540899E-2</v>
      </c>
      <c r="CY43">
        <v>2.0906762864047201E-2</v>
      </c>
      <c r="CZ43">
        <v>2.1569849535101E-2</v>
      </c>
      <c r="DA43">
        <v>1.9664703038067902E-2</v>
      </c>
      <c r="DB43">
        <v>1.8869396082392201E-2</v>
      </c>
      <c r="DC43">
        <v>1.5778794888248199E-2</v>
      </c>
      <c r="DD43">
        <v>2.1442357485604802E-2</v>
      </c>
      <c r="DE43">
        <v>1.3499940088110601E-2</v>
      </c>
      <c r="DF43">
        <v>1.64190896308554E-2</v>
      </c>
      <c r="DG43">
        <v>9.9374749518243398E-3</v>
      </c>
      <c r="DH43">
        <v>1.93356067069291E-2</v>
      </c>
      <c r="DI43">
        <v>1.6040567158359501E-2</v>
      </c>
      <c r="DJ43">
        <v>1.72306630552416E-2</v>
      </c>
      <c r="DK43">
        <v>1.6994948222913999E-2</v>
      </c>
      <c r="DL43">
        <v>1.14206330723949E-2</v>
      </c>
      <c r="DM43">
        <v>1.46411499963686E-2</v>
      </c>
      <c r="DN43">
        <v>1.31543052489026E-2</v>
      </c>
      <c r="DO43">
        <v>1.54882218685752E-2</v>
      </c>
      <c r="DP43">
        <v>1.9814029727068298E-2</v>
      </c>
      <c r="DQ43">
        <v>1.3275400641615E-2</v>
      </c>
      <c r="DR43">
        <v>1.60968782942334E-2</v>
      </c>
      <c r="DS43">
        <v>2.2421285791153E-2</v>
      </c>
      <c r="DT43">
        <v>1.8735284158265898E-2</v>
      </c>
      <c r="DU43">
        <v>2.23235558890999E-2</v>
      </c>
      <c r="DV43">
        <v>1.8407551276146499E-2</v>
      </c>
      <c r="DW43">
        <v>2.21137554753515E-2</v>
      </c>
      <c r="DX43">
        <v>1.2670270325771E-2</v>
      </c>
      <c r="DY43">
        <v>2.3349577374293499E-2</v>
      </c>
      <c r="DZ43">
        <v>1.91303655429476E-2</v>
      </c>
      <c r="EA43">
        <v>2.61552474213388E-2</v>
      </c>
      <c r="EB43">
        <v>3.03563937682821E-2</v>
      </c>
      <c r="EC43">
        <v>1.5363426822306601E-2</v>
      </c>
      <c r="ED43">
        <v>1.98267522068711E-2</v>
      </c>
      <c r="EE43">
        <v>1.7192896726023098E-2</v>
      </c>
      <c r="EF43">
        <v>1.25739892118333E-2</v>
      </c>
      <c r="EG43">
        <v>2.39276569464335E-2</v>
      </c>
      <c r="EH43">
        <v>1.9461380044089201E-2</v>
      </c>
      <c r="EI43">
        <v>2.5830686466621001E-2</v>
      </c>
      <c r="EJ43">
        <v>1.46586352407029E-2</v>
      </c>
      <c r="EK43">
        <v>2.08760847403184E-2</v>
      </c>
      <c r="EL43">
        <v>2.4360626002889799E-2</v>
      </c>
      <c r="EM43">
        <v>1.6901963149730002E-2</v>
      </c>
      <c r="EN43">
        <v>2.27649694123515E-2</v>
      </c>
      <c r="EO43">
        <v>2.69297697937942E-2</v>
      </c>
      <c r="EP43">
        <v>1.47953265630381E-2</v>
      </c>
      <c r="EQ43">
        <v>1.6529745853802801E-2</v>
      </c>
      <c r="ER43">
        <v>1.7588144078621401E-2</v>
      </c>
      <c r="ES43">
        <v>1.5422920852382E-2</v>
      </c>
      <c r="ET43">
        <v>1.24296612818446E-2</v>
      </c>
      <c r="EU43">
        <v>1.6512110069016501E-2</v>
      </c>
      <c r="EV43">
        <v>1.19555507494773E-2</v>
      </c>
      <c r="EW43">
        <v>2.4489735231748001E-2</v>
      </c>
      <c r="EX43">
        <v>1.2322028815196701E-2</v>
      </c>
      <c r="EY43">
        <v>1.38413467316333E-2</v>
      </c>
      <c r="EZ43">
        <v>1.7777644044817801E-2</v>
      </c>
      <c r="FA43">
        <v>3.03692934723487E-2</v>
      </c>
      <c r="FB43">
        <v>8.0041505140155608E-3</v>
      </c>
      <c r="FC43">
        <v>2.5957792418177601E-2</v>
      </c>
      <c r="FD43">
        <v>3.25734214618386E-2</v>
      </c>
      <c r="FE43">
        <v>2.45581755959276E-2</v>
      </c>
      <c r="FF43">
        <v>3.3412185954497901E-2</v>
      </c>
    </row>
    <row r="44" spans="1:162" x14ac:dyDescent="0.25">
      <c r="A44" s="1" t="s">
        <v>633</v>
      </c>
      <c r="B44" s="3" t="s">
        <v>634</v>
      </c>
      <c r="C44" s="1" t="s">
        <v>820</v>
      </c>
      <c r="D44">
        <v>1.5809944561374401E-2</v>
      </c>
      <c r="E44">
        <v>7.8645202617402907E-3</v>
      </c>
      <c r="F44">
        <v>8.9731517758023793E-3</v>
      </c>
      <c r="G44">
        <v>1.20957061693706E-2</v>
      </c>
      <c r="H44">
        <v>2.8313021763156001E-2</v>
      </c>
      <c r="I44">
        <v>7.1564823651567204E-3</v>
      </c>
      <c r="J44" s="2">
        <v>9.6463079804212995E-4</v>
      </c>
      <c r="K44">
        <v>1.74796158619713E-2</v>
      </c>
      <c r="L44">
        <v>1.37181381184465E-2</v>
      </c>
      <c r="M44">
        <v>2.26956195299855E-2</v>
      </c>
      <c r="N44">
        <v>7.0822936451210503E-3</v>
      </c>
      <c r="O44">
        <v>3.1904729685576401E-2</v>
      </c>
      <c r="P44">
        <v>2.4448136830954401E-2</v>
      </c>
      <c r="Q44">
        <v>1.06571262784226E-2</v>
      </c>
      <c r="R44">
        <v>2.03827962320389E-2</v>
      </c>
      <c r="S44">
        <v>2.1291212997753401E-2</v>
      </c>
      <c r="T44">
        <v>1.5246648824957E-2</v>
      </c>
      <c r="U44">
        <v>1.8589604710080899E-2</v>
      </c>
      <c r="V44">
        <v>2.67244340998871E-2</v>
      </c>
      <c r="W44">
        <v>7.7214890460425003E-3</v>
      </c>
      <c r="X44">
        <v>2.1513305058087701E-2</v>
      </c>
      <c r="Y44">
        <v>3.3291756263741402E-2</v>
      </c>
      <c r="Z44">
        <v>1.9929030582524699E-2</v>
      </c>
      <c r="AA44">
        <v>3.6687390772702298E-2</v>
      </c>
      <c r="AB44">
        <v>1.93204245239019E-2</v>
      </c>
      <c r="AC44">
        <v>3.9201434197077001E-2</v>
      </c>
      <c r="AD44">
        <v>1.7597243774213199E-2</v>
      </c>
      <c r="AE44">
        <v>2.9487979466437698E-2</v>
      </c>
      <c r="AF44">
        <v>2.1082650493779699E-2</v>
      </c>
      <c r="AG44">
        <v>8.2646230364142193E-3</v>
      </c>
      <c r="AH44">
        <v>1.5769218280223998E-2</v>
      </c>
      <c r="AI44">
        <v>4.3490161281209E-2</v>
      </c>
      <c r="AJ44">
        <v>5.31298011660871E-2</v>
      </c>
      <c r="AK44">
        <v>3.1063510111823602E-2</v>
      </c>
      <c r="AL44">
        <v>2.9067896671523499E-2</v>
      </c>
      <c r="AM44">
        <v>7.0626424833012597E-2</v>
      </c>
      <c r="AN44">
        <v>2.1584753811784499E-2</v>
      </c>
      <c r="AO44">
        <v>2.4153171434983599E-2</v>
      </c>
      <c r="AP44">
        <v>3.4067837657519799E-2</v>
      </c>
      <c r="AQ44">
        <v>2.4536435663232201E-2</v>
      </c>
      <c r="AR44">
        <v>6.4070107517990194E-2</v>
      </c>
      <c r="AS44">
        <v>3.8640143102951102E-3</v>
      </c>
      <c r="AT44">
        <v>1.6861117936678299E-2</v>
      </c>
      <c r="AU44">
        <v>2.08888968952631E-2</v>
      </c>
      <c r="AV44">
        <v>3.1464669748042802E-2</v>
      </c>
      <c r="AW44">
        <v>2.3935616539390699E-2</v>
      </c>
      <c r="AX44">
        <v>2.0417879994110602E-3</v>
      </c>
      <c r="AY44">
        <v>1.8280221609855901E-2</v>
      </c>
      <c r="AZ44" s="2">
        <v>9.0556839827009002E-4</v>
      </c>
      <c r="BA44">
        <v>2.5352859668691399E-2</v>
      </c>
      <c r="BB44">
        <v>3.1749817189724E-2</v>
      </c>
      <c r="BC44">
        <v>3.9331293168341802E-2</v>
      </c>
      <c r="BD44">
        <v>2.6060841945446798E-2</v>
      </c>
      <c r="BE44">
        <v>1.7398266592732799E-2</v>
      </c>
      <c r="BF44">
        <v>3.12455413093604E-2</v>
      </c>
      <c r="BG44">
        <v>2.75258928782381E-2</v>
      </c>
      <c r="BH44">
        <v>3.6016607026955999E-2</v>
      </c>
      <c r="BI44">
        <v>1.15329648922083E-2</v>
      </c>
      <c r="BJ44">
        <v>6.7052194590086602E-3</v>
      </c>
      <c r="BK44">
        <v>8.0950623020760101E-3</v>
      </c>
      <c r="BL44" s="2">
        <v>5.1429616166613905E-4</v>
      </c>
      <c r="BM44">
        <v>7.4679856813052404E-3</v>
      </c>
      <c r="BN44" s="2">
        <v>7.3669419965013397E-4</v>
      </c>
      <c r="BO44">
        <v>2.0358930902595201E-2</v>
      </c>
      <c r="BP44">
        <v>1.8070598474116899E-2</v>
      </c>
      <c r="BQ44">
        <v>1.92928410699604E-2</v>
      </c>
      <c r="BR44">
        <v>4.6028709935991799E-2</v>
      </c>
      <c r="BS44">
        <v>3.1737598412066602E-2</v>
      </c>
      <c r="BT44">
        <v>1.7261533506257198E-2</v>
      </c>
      <c r="BU44">
        <v>9.1282935259220099E-3</v>
      </c>
      <c r="BV44">
        <v>2.08466744758878E-2</v>
      </c>
      <c r="BW44">
        <v>1.0589011135289299E-2</v>
      </c>
      <c r="BX44">
        <v>3.05083015041798E-2</v>
      </c>
      <c r="BY44">
        <v>2.7646931329889501E-2</v>
      </c>
      <c r="BZ44">
        <v>2.8235105456485499E-2</v>
      </c>
      <c r="CA44">
        <v>3.0044005569692601E-2</v>
      </c>
      <c r="CB44">
        <v>3.1102750122055801E-2</v>
      </c>
      <c r="CC44">
        <v>1.2180664254829301E-2</v>
      </c>
      <c r="CD44">
        <v>4.3098680015440797E-3</v>
      </c>
      <c r="CE44">
        <v>4.3861890896705398E-2</v>
      </c>
      <c r="CF44">
        <v>2.6256878177253699E-2</v>
      </c>
      <c r="CG44">
        <v>3.7548214167096701E-2</v>
      </c>
      <c r="CH44">
        <v>6.3340628188011797E-2</v>
      </c>
      <c r="CI44">
        <v>3.8428123892794798E-2</v>
      </c>
      <c r="CJ44">
        <v>4.2096067724615299E-2</v>
      </c>
      <c r="CK44">
        <v>7.2972221187279598E-2</v>
      </c>
      <c r="CL44">
        <v>2.9444141318021901E-2</v>
      </c>
      <c r="CM44">
        <v>4.0888086000066701E-2</v>
      </c>
      <c r="CN44">
        <v>4.5259530283913399E-2</v>
      </c>
      <c r="CO44">
        <v>4.8749846402024302E-2</v>
      </c>
      <c r="CP44">
        <v>2.3962534670234601E-2</v>
      </c>
      <c r="CQ44">
        <v>4.5329799241517199E-2</v>
      </c>
      <c r="CR44">
        <v>1.89058609408434E-2</v>
      </c>
      <c r="CS44">
        <v>5.0835678884532401E-2</v>
      </c>
      <c r="CT44">
        <v>4.0017654010262499E-2</v>
      </c>
      <c r="CU44">
        <v>5.5992362339622397E-2</v>
      </c>
      <c r="CV44">
        <v>5.0685554664636603E-2</v>
      </c>
      <c r="CW44">
        <v>4.1694440419110003E-2</v>
      </c>
      <c r="CX44">
        <v>4.3443629339310098E-2</v>
      </c>
      <c r="CY44">
        <v>4.6867875066598202E-2</v>
      </c>
      <c r="CZ44">
        <v>2.7709067196521799E-2</v>
      </c>
      <c r="DA44" s="2">
        <v>4.4759483916417499E-4</v>
      </c>
      <c r="DB44">
        <v>4.9202627930428698E-2</v>
      </c>
      <c r="DC44">
        <v>4.5984315476564598E-2</v>
      </c>
      <c r="DD44">
        <v>1.1270696767146299E-3</v>
      </c>
      <c r="DE44">
        <v>4.4111874012437699E-2</v>
      </c>
      <c r="DF44">
        <v>2.6783538397900299E-2</v>
      </c>
      <c r="DG44">
        <v>1.6547845214365201E-2</v>
      </c>
      <c r="DH44">
        <v>4.0191335598299502E-2</v>
      </c>
      <c r="DI44">
        <v>1.29075412729824E-2</v>
      </c>
      <c r="DJ44">
        <v>3.3807127480735201E-2</v>
      </c>
      <c r="DK44">
        <v>1.9175225351982499E-2</v>
      </c>
      <c r="DL44">
        <v>5.9128137938212498E-2</v>
      </c>
      <c r="DM44">
        <v>4.1129010177808302E-3</v>
      </c>
      <c r="DN44">
        <v>2.30559401822489E-2</v>
      </c>
      <c r="DO44">
        <v>3.8957484472778497E-2</v>
      </c>
      <c r="DP44">
        <v>5.0448897946313701E-2</v>
      </c>
      <c r="DQ44">
        <v>1.93579507333577E-2</v>
      </c>
      <c r="DR44">
        <v>2.7546676415833901E-2</v>
      </c>
      <c r="DS44">
        <v>5.4236450462658001E-2</v>
      </c>
      <c r="DT44">
        <v>6.3811206923307898E-2</v>
      </c>
      <c r="DU44">
        <v>4.0728850303151702E-2</v>
      </c>
      <c r="DV44">
        <v>3.31140401148299E-2</v>
      </c>
      <c r="DW44">
        <v>4.4545867079820001E-2</v>
      </c>
      <c r="DX44">
        <v>1.63212372316331E-2</v>
      </c>
      <c r="DY44">
        <v>3.6167852492635197E-2</v>
      </c>
      <c r="DZ44" s="2">
        <v>4.8168817098071399E-4</v>
      </c>
      <c r="EA44">
        <v>1.9424173484611E-2</v>
      </c>
      <c r="EB44">
        <v>6.0294538072506502E-2</v>
      </c>
      <c r="EC44">
        <v>3.9924559118515703E-2</v>
      </c>
      <c r="ED44">
        <v>5.0488220445583397E-2</v>
      </c>
      <c r="EE44">
        <v>3.5627557893440097E-2</v>
      </c>
      <c r="EF44">
        <v>1.27319644226922E-3</v>
      </c>
      <c r="EG44">
        <v>4.01260252137026E-2</v>
      </c>
      <c r="EH44">
        <v>3.9281186945169001E-2</v>
      </c>
      <c r="EI44">
        <v>2.8003480679757602E-2</v>
      </c>
      <c r="EJ44">
        <v>3.2551659480660501E-2</v>
      </c>
      <c r="EK44">
        <v>5.61087605874898E-2</v>
      </c>
      <c r="EL44">
        <v>6.02725205278365E-2</v>
      </c>
      <c r="EM44">
        <v>4.4927979409136197E-2</v>
      </c>
      <c r="EN44">
        <v>4.6500070575776001E-2</v>
      </c>
      <c r="EO44">
        <v>4.8090126574187597E-2</v>
      </c>
      <c r="EP44">
        <v>5.3124387292406199E-2</v>
      </c>
      <c r="EQ44">
        <v>2.7461043672758499E-2</v>
      </c>
      <c r="ER44">
        <v>3.0817192448198E-2</v>
      </c>
      <c r="ES44">
        <v>3.0902577203784101E-2</v>
      </c>
      <c r="ET44">
        <v>1.09840455466451E-2</v>
      </c>
      <c r="EU44">
        <v>3.0529375694677799E-2</v>
      </c>
      <c r="EV44">
        <v>2.5534655452000399E-2</v>
      </c>
      <c r="EW44">
        <v>7.0436225815834003E-2</v>
      </c>
      <c r="EX44">
        <v>5.4379927499516603E-2</v>
      </c>
      <c r="EY44">
        <v>6.3936589764933896E-2</v>
      </c>
      <c r="EZ44">
        <v>7.9798443901180002E-2</v>
      </c>
      <c r="FA44">
        <v>1.6919788152827998E-2</v>
      </c>
      <c r="FB44">
        <v>1.8258330737541999E-2</v>
      </c>
      <c r="FC44">
        <v>5.24546732576638E-2</v>
      </c>
      <c r="FD44">
        <v>6.1304510150841297E-2</v>
      </c>
      <c r="FE44">
        <v>5.5639489701636298E-2</v>
      </c>
      <c r="FF44">
        <v>2.9684801888340499E-2</v>
      </c>
    </row>
    <row r="45" spans="1:162" x14ac:dyDescent="0.25">
      <c r="A45" s="1" t="s">
        <v>635</v>
      </c>
      <c r="B45" s="3" t="s">
        <v>636</v>
      </c>
      <c r="C45" s="1" t="s">
        <v>820</v>
      </c>
      <c r="D45" s="2">
        <v>1.5821659918505599E-4</v>
      </c>
      <c r="E45" s="2">
        <v>2.19650668899652E-4</v>
      </c>
      <c r="F45" s="2">
        <v>2.26662954649499E-4</v>
      </c>
      <c r="G45" s="2">
        <v>2.1460481001123199E-4</v>
      </c>
      <c r="H45" s="2">
        <v>2.3407346668489099E-4</v>
      </c>
      <c r="I45" s="2">
        <v>2.03332860276662E-4</v>
      </c>
      <c r="J45" s="2">
        <v>2.6875629275403199E-4</v>
      </c>
      <c r="K45" s="2">
        <v>2.0535255936170499E-4</v>
      </c>
      <c r="L45" s="2">
        <v>1.2160589541376399E-4</v>
      </c>
      <c r="M45" s="2">
        <v>8.45189084986067E-5</v>
      </c>
      <c r="N45" s="2">
        <v>2.2445940055862399E-4</v>
      </c>
      <c r="O45" s="2">
        <v>1.8484303016319799E-4</v>
      </c>
      <c r="P45" s="2">
        <v>2.5753532495294799E-4</v>
      </c>
      <c r="Q45" s="2">
        <v>2.14821447194336E-4</v>
      </c>
      <c r="R45" s="2">
        <v>1.96438805918765E-4</v>
      </c>
      <c r="S45" s="2">
        <v>1.18528656832802E-4</v>
      </c>
      <c r="T45" s="2">
        <v>1.75655024128447E-4</v>
      </c>
      <c r="U45" s="2">
        <v>1.5765853531525E-4</v>
      </c>
      <c r="V45" s="2">
        <v>1.6644554043723501E-4</v>
      </c>
      <c r="W45" s="2">
        <v>1.5174179047514199E-4</v>
      </c>
      <c r="X45" s="2">
        <v>9.9246898949240098E-5</v>
      </c>
      <c r="Y45" s="2">
        <v>2.43714732391406E-4</v>
      </c>
      <c r="Z45" s="2">
        <v>1.8245721260644901E-4</v>
      </c>
      <c r="AA45" s="2">
        <v>2.4517593049149401E-4</v>
      </c>
      <c r="AB45" s="2">
        <v>2.00117507344744E-4</v>
      </c>
      <c r="AC45" s="2">
        <v>2.6651536062928299E-4</v>
      </c>
      <c r="AD45" s="2">
        <v>2.9909394165393203E-4</v>
      </c>
      <c r="AE45" s="2">
        <v>2.5086038371082098E-4</v>
      </c>
      <c r="AF45" s="2">
        <v>3.6490933164003202E-4</v>
      </c>
      <c r="AG45" s="2">
        <v>1.8570971716907401E-4</v>
      </c>
      <c r="AH45" s="2">
        <v>1.08688642167505E-4</v>
      </c>
      <c r="AI45" s="2">
        <v>1.5384288167314699E-4</v>
      </c>
      <c r="AJ45" s="2">
        <v>1.6432288273786501E-4</v>
      </c>
      <c r="AK45" s="2">
        <v>2.2834103859781699E-4</v>
      </c>
      <c r="AL45" s="2">
        <v>2.7395012558653902E-4</v>
      </c>
      <c r="AM45" s="2">
        <v>3.00997636207513E-4</v>
      </c>
      <c r="AN45" s="2">
        <v>1.8816866908961599E-4</v>
      </c>
      <c r="AO45" s="2">
        <v>2.1890217566454599E-4</v>
      </c>
      <c r="AP45" s="2">
        <v>2.5504500556636299E-4</v>
      </c>
      <c r="AQ45" s="2">
        <v>3.34544460354583E-4</v>
      </c>
      <c r="AR45" s="2">
        <v>2.5790280947573499E-4</v>
      </c>
      <c r="AS45" s="2">
        <v>9.6553259761605301E-5</v>
      </c>
      <c r="AT45" s="2">
        <v>1.5071716655474799E-4</v>
      </c>
      <c r="AU45" s="2">
        <v>2.1588586964052899E-4</v>
      </c>
      <c r="AV45" s="2">
        <v>9.5619855429039294E-6</v>
      </c>
      <c r="AW45" s="2">
        <v>1.83506324122218E-4</v>
      </c>
      <c r="AX45" s="2">
        <v>2.0046916681773201E-4</v>
      </c>
      <c r="AY45" s="2">
        <v>1.24369687826808E-4</v>
      </c>
      <c r="AZ45" s="2">
        <v>2.3066099035872899E-4</v>
      </c>
      <c r="BA45" s="2">
        <v>1.2452500094400801E-4</v>
      </c>
      <c r="BB45" s="2">
        <v>2.6207382728200699E-4</v>
      </c>
      <c r="BC45" s="2">
        <v>2.27310423939734E-4</v>
      </c>
      <c r="BD45" s="2">
        <v>1.7088430297839099E-4</v>
      </c>
      <c r="BE45" s="2">
        <v>2.0498944343537499E-4</v>
      </c>
      <c r="BF45" s="2">
        <v>2.9746180876657498E-4</v>
      </c>
      <c r="BG45" s="2">
        <v>2.9045324013967998E-4</v>
      </c>
      <c r="BH45" s="2">
        <v>2.4123573372984E-4</v>
      </c>
      <c r="BI45" s="2">
        <v>2.1242990708753801E-4</v>
      </c>
      <c r="BJ45" s="2">
        <v>1.9161566640317701E-4</v>
      </c>
      <c r="BK45" s="2">
        <v>1.34840106188576E-4</v>
      </c>
      <c r="BL45" s="2">
        <v>1.82499241243301E-4</v>
      </c>
      <c r="BM45" s="2">
        <v>2.0938317324507901E-4</v>
      </c>
      <c r="BN45" s="2">
        <v>2.0862105932510099E-4</v>
      </c>
      <c r="BO45" s="2">
        <v>2.0460400298435901E-4</v>
      </c>
      <c r="BP45" s="2">
        <v>2.3045095786837101E-4</v>
      </c>
      <c r="BQ45" s="2">
        <v>2.21793711632154E-4</v>
      </c>
      <c r="BR45" s="2">
        <v>1.1526884644890901E-4</v>
      </c>
      <c r="BS45" s="2">
        <v>2.41035653189038E-4</v>
      </c>
      <c r="BT45" s="2">
        <v>2.5327203343957302E-4</v>
      </c>
      <c r="BU45" s="2">
        <v>1.7869529146554E-4</v>
      </c>
      <c r="BV45" s="2">
        <v>2.0285684761971599E-4</v>
      </c>
      <c r="BW45" s="2">
        <v>3.4907115225992597E-4</v>
      </c>
      <c r="BX45" s="2">
        <v>1.7078350941107599E-4</v>
      </c>
      <c r="BY45" s="2">
        <v>2.9071734291724198E-4</v>
      </c>
      <c r="BZ45" s="2">
        <v>2.34791072821807E-4</v>
      </c>
      <c r="CA45" s="2">
        <v>2.48720591098152E-4</v>
      </c>
      <c r="CB45" s="2">
        <v>2.41884212372406E-4</v>
      </c>
      <c r="CC45" s="2">
        <v>1.37326570765529E-4</v>
      </c>
      <c r="CD45" s="2">
        <v>1.00837433442181E-4</v>
      </c>
      <c r="CE45" s="2">
        <v>2.4847740580426198E-4</v>
      </c>
      <c r="CF45" s="2">
        <v>2.4804335070997201E-4</v>
      </c>
      <c r="CG45" s="2">
        <v>1.8305101363986701E-4</v>
      </c>
      <c r="CH45" s="2">
        <v>1.20839778749459E-4</v>
      </c>
      <c r="CI45" s="2">
        <v>2.1379018920991E-4</v>
      </c>
      <c r="CJ45" s="2">
        <v>1.59974325283355E-4</v>
      </c>
      <c r="CK45" s="2">
        <v>1.9994211999186301E-4</v>
      </c>
      <c r="CL45" s="2">
        <v>1.15558698476189E-4</v>
      </c>
      <c r="CM45" s="2">
        <v>2.5621198425887601E-4</v>
      </c>
      <c r="CN45" s="2">
        <v>2.0223864048684499E-4</v>
      </c>
      <c r="CO45" s="2">
        <v>6.4276070903234597E-5</v>
      </c>
      <c r="CP45" s="2">
        <v>1.1202676533788701E-4</v>
      </c>
      <c r="CQ45" s="2">
        <v>1.4207351091790401E-4</v>
      </c>
      <c r="CR45" s="2">
        <v>2.11745280531831E-4</v>
      </c>
      <c r="CS45" s="2">
        <v>1.55529118858347E-4</v>
      </c>
      <c r="CT45" s="2">
        <v>2.00052357863971E-4</v>
      </c>
      <c r="CU45" s="2">
        <v>1.8676439757357399E-4</v>
      </c>
      <c r="CV45" s="2">
        <v>1.2478098286881599E-4</v>
      </c>
      <c r="CW45" s="2">
        <v>1.9273720091202799E-4</v>
      </c>
      <c r="CX45" s="2">
        <v>1.4548438637006201E-4</v>
      </c>
      <c r="CY45" s="2">
        <v>1.48087581323253E-4</v>
      </c>
      <c r="CZ45" s="2">
        <v>1.9079134809987799E-4</v>
      </c>
      <c r="DA45" s="2">
        <v>1.2065919450826699E-4</v>
      </c>
      <c r="DB45" s="2">
        <v>1.6894385865421301E-4</v>
      </c>
      <c r="DC45" s="2">
        <v>2.2314982265287501E-4</v>
      </c>
      <c r="DD45" s="2">
        <v>1.20817681281619E-4</v>
      </c>
      <c r="DE45" s="2">
        <v>1.2314143421559301E-4</v>
      </c>
      <c r="DF45" s="2">
        <v>1.5808598436731699E-4</v>
      </c>
      <c r="DG45" s="2">
        <v>1.3705969307904501E-4</v>
      </c>
      <c r="DH45" s="2">
        <v>1.49050579255069E-4</v>
      </c>
      <c r="DI45" s="2">
        <v>2.23831495054645E-4</v>
      </c>
      <c r="DJ45" s="2">
        <v>7.5592318593547205E-5</v>
      </c>
      <c r="DK45" s="2">
        <v>1.8222806929889601E-4</v>
      </c>
      <c r="DL45" s="2">
        <v>1.8890773245206299E-4</v>
      </c>
      <c r="DM45" s="2">
        <v>1.9323858459533401E-4</v>
      </c>
      <c r="DN45" s="2">
        <v>1.56886961159852E-4</v>
      </c>
      <c r="DO45" s="2">
        <v>1.8853732021216599E-4</v>
      </c>
      <c r="DP45" s="2">
        <v>2.3861126649054001E-4</v>
      </c>
      <c r="DQ45" s="2">
        <v>1.43886080457912E-4</v>
      </c>
      <c r="DR45" s="2">
        <v>2.4946133570333501E-4</v>
      </c>
      <c r="DS45" s="2">
        <v>1.6833552082557601E-4</v>
      </c>
      <c r="DT45" s="2">
        <v>2.4572172082986098E-4</v>
      </c>
      <c r="DU45" s="2">
        <v>2.08654669923927E-4</v>
      </c>
      <c r="DV45" s="2">
        <v>2.53907885454884E-4</v>
      </c>
      <c r="DW45" s="2">
        <v>1.9598296819096E-4</v>
      </c>
      <c r="DX45" s="2">
        <v>1.6533876164004499E-4</v>
      </c>
      <c r="DY45" s="2">
        <v>1.7304920018159601E-4</v>
      </c>
      <c r="DZ45" s="2">
        <v>2.0400685187644299E-4</v>
      </c>
      <c r="EA45" s="2">
        <v>4.9648890888671405E-4</v>
      </c>
      <c r="EB45" s="2">
        <v>1.72501603693805E-4</v>
      </c>
      <c r="EC45" s="2">
        <v>1.6315984109875999E-4</v>
      </c>
      <c r="ED45" s="2">
        <v>2.9803920613592598E-4</v>
      </c>
      <c r="EE45" s="2">
        <v>1.6316312870409699E-4</v>
      </c>
      <c r="EF45" s="2">
        <v>2.5046987357681903E-4</v>
      </c>
      <c r="EG45" s="2">
        <v>9.5619855429039294E-6</v>
      </c>
      <c r="EH45" s="2">
        <v>2.7083525334545402E-4</v>
      </c>
      <c r="EI45" s="2">
        <v>2.72827036012431E-4</v>
      </c>
      <c r="EJ45" s="2">
        <v>1.67332989061186E-4</v>
      </c>
      <c r="EK45" s="2">
        <v>2.16463858434307E-4</v>
      </c>
      <c r="EL45" s="2">
        <v>2.00317387446727E-4</v>
      </c>
      <c r="EM45" s="2">
        <v>1.9348882536807501E-4</v>
      </c>
      <c r="EN45" s="2">
        <v>1.39382467804552E-4</v>
      </c>
      <c r="EO45" s="2">
        <v>3.1622177383051599E-4</v>
      </c>
      <c r="EP45" s="2">
        <v>1.7965427512774701E-4</v>
      </c>
      <c r="EQ45" s="2">
        <v>1.8705324866912399E-4</v>
      </c>
      <c r="ER45" s="2">
        <v>2.139784116994E-4</v>
      </c>
      <c r="ES45" s="2">
        <v>2.09070003722769E-4</v>
      </c>
      <c r="ET45" s="2">
        <v>1.2543217653925899E-4</v>
      </c>
      <c r="EU45" s="2">
        <v>2.6618143185700598E-4</v>
      </c>
      <c r="EV45" s="2">
        <v>1.67309671470095E-4</v>
      </c>
      <c r="EW45" s="2">
        <v>2.11085299777533E-4</v>
      </c>
      <c r="EX45" s="2">
        <v>1.3002866865487799E-4</v>
      </c>
      <c r="EY45" s="2">
        <v>1.3634106753177E-4</v>
      </c>
      <c r="EZ45" s="2">
        <v>9.5619855429039294E-6</v>
      </c>
      <c r="FA45" s="2">
        <v>2.72809543432574E-4</v>
      </c>
      <c r="FB45" s="2">
        <v>1.8372214455518801E-4</v>
      </c>
      <c r="FC45" s="2">
        <v>1.53846982206928E-4</v>
      </c>
      <c r="FD45" s="2">
        <v>1.6786853997091E-4</v>
      </c>
      <c r="FE45" s="2">
        <v>2.19894762252408E-4</v>
      </c>
      <c r="FF45" s="2">
        <v>2.8368579141111101E-4</v>
      </c>
    </row>
    <row r="46" spans="1:162" x14ac:dyDescent="0.25">
      <c r="A46" s="1" t="s">
        <v>637</v>
      </c>
      <c r="B46" s="3" t="s">
        <v>638</v>
      </c>
      <c r="C46" s="1" t="s">
        <v>820</v>
      </c>
      <c r="D46">
        <v>0.131861170182455</v>
      </c>
      <c r="E46">
        <v>0.14221583133511301</v>
      </c>
      <c r="F46">
        <v>0.23924503899331501</v>
      </c>
      <c r="G46">
        <v>0.245859013022488</v>
      </c>
      <c r="H46">
        <v>0.27764651325167</v>
      </c>
      <c r="I46">
        <v>8.5979649590609206E-2</v>
      </c>
      <c r="J46">
        <v>0.25569832442968199</v>
      </c>
      <c r="K46">
        <v>0.22294114694610201</v>
      </c>
      <c r="L46">
        <v>0.398343763095731</v>
      </c>
      <c r="M46">
        <v>3.91151372642011E-2</v>
      </c>
      <c r="N46">
        <v>9.2696301588246099E-2</v>
      </c>
      <c r="O46">
        <v>0.135983744028981</v>
      </c>
      <c r="P46">
        <v>0.37337227682982499</v>
      </c>
      <c r="Q46">
        <v>0.184366164021393</v>
      </c>
      <c r="R46">
        <v>0.31046676292998798</v>
      </c>
      <c r="S46">
        <v>0.20480122167577799</v>
      </c>
      <c r="T46">
        <v>0.204881066508462</v>
      </c>
      <c r="U46">
        <v>0.249194932942154</v>
      </c>
      <c r="V46">
        <v>0.104128084545644</v>
      </c>
      <c r="W46">
        <v>6.4765501508693202E-2</v>
      </c>
      <c r="X46">
        <v>2.5639165111702601E-2</v>
      </c>
      <c r="Y46">
        <v>0.17949164741341</v>
      </c>
      <c r="Z46">
        <v>7.0985775712398905E-2</v>
      </c>
      <c r="AA46">
        <v>0.11236452037319999</v>
      </c>
      <c r="AB46">
        <v>6.1638195107246101E-2</v>
      </c>
      <c r="AC46">
        <v>0.32497972507308998</v>
      </c>
      <c r="AD46">
        <v>0.219485950378879</v>
      </c>
      <c r="AE46">
        <v>0.158427438412932</v>
      </c>
      <c r="AF46">
        <v>0.46490377884335499</v>
      </c>
      <c r="AG46">
        <v>0.165210481979537</v>
      </c>
      <c r="AH46">
        <v>0.109294241040697</v>
      </c>
      <c r="AI46">
        <v>0.12551263704899801</v>
      </c>
      <c r="AJ46">
        <v>0.23579857733678899</v>
      </c>
      <c r="AK46">
        <v>0.14752244446447699</v>
      </c>
      <c r="AL46">
        <v>0.16143866337738799</v>
      </c>
      <c r="AM46">
        <v>0.20050207168730499</v>
      </c>
      <c r="AN46">
        <v>7.4686037548781101E-2</v>
      </c>
      <c r="AO46">
        <v>0.17308002654134899</v>
      </c>
      <c r="AP46">
        <v>0.104218198390021</v>
      </c>
      <c r="AQ46">
        <v>0.15905990939747899</v>
      </c>
      <c r="AR46">
        <v>5.4711923053542E-2</v>
      </c>
      <c r="AS46">
        <v>8.3420516411135806E-2</v>
      </c>
      <c r="AT46">
        <v>4.6374903293874101E-2</v>
      </c>
      <c r="AU46">
        <v>0.111883019082487</v>
      </c>
      <c r="AV46">
        <v>0.114821101618482</v>
      </c>
      <c r="AW46">
        <v>6.0879496422003902E-2</v>
      </c>
      <c r="AX46">
        <v>9.6169865125804305E-2</v>
      </c>
      <c r="AY46">
        <v>4.62667746601046E-2</v>
      </c>
      <c r="AZ46">
        <v>8.4155747393211494E-2</v>
      </c>
      <c r="BA46">
        <v>0.110050239323686</v>
      </c>
      <c r="BB46">
        <v>0.115031464893911</v>
      </c>
      <c r="BC46">
        <v>0.16068994184358801</v>
      </c>
      <c r="BD46">
        <v>0.12137372455635501</v>
      </c>
      <c r="BE46">
        <v>7.2064972208140995E-2</v>
      </c>
      <c r="BF46">
        <v>0.22518352085615401</v>
      </c>
      <c r="BG46">
        <v>0.17194039622611501</v>
      </c>
      <c r="BH46">
        <v>0.143803606521753</v>
      </c>
      <c r="BI46">
        <v>0.123239286197035</v>
      </c>
      <c r="BJ46">
        <v>0.14056754029833701</v>
      </c>
      <c r="BK46">
        <v>0.17426692804336999</v>
      </c>
      <c r="BL46">
        <v>0.113586362015332</v>
      </c>
      <c r="BM46">
        <v>6.2618970035157304E-2</v>
      </c>
      <c r="BN46">
        <v>0.13221061493112601</v>
      </c>
      <c r="BO46">
        <v>0.113632454169003</v>
      </c>
      <c r="BP46">
        <v>0.15904451968636199</v>
      </c>
      <c r="BQ46">
        <v>9.4848083853576098E-2</v>
      </c>
      <c r="BR46">
        <v>0.217045678774027</v>
      </c>
      <c r="BS46">
        <v>0.28996301354820903</v>
      </c>
      <c r="BT46">
        <v>0.109993921416792</v>
      </c>
      <c r="BU46">
        <v>5.7840891052924802E-2</v>
      </c>
      <c r="BV46">
        <v>9.7626508896144507E-2</v>
      </c>
      <c r="BW46">
        <v>0.24935795715298201</v>
      </c>
      <c r="BX46">
        <v>0.15151504887515499</v>
      </c>
      <c r="BY46">
        <v>0.214310784340356</v>
      </c>
      <c r="BZ46">
        <v>0.18860833812611499</v>
      </c>
      <c r="CA46">
        <v>0.27170498976172602</v>
      </c>
      <c r="CB46">
        <v>0.28994556023675599</v>
      </c>
      <c r="CC46">
        <v>8.1612502143812202E-2</v>
      </c>
      <c r="CD46">
        <v>7.96843373507789E-2</v>
      </c>
      <c r="CE46">
        <v>9.5097931619777906E-2</v>
      </c>
      <c r="CF46">
        <v>0.73724212835372704</v>
      </c>
      <c r="CG46">
        <v>0.31664184122592598</v>
      </c>
      <c r="CH46">
        <v>0.31552970995379798</v>
      </c>
      <c r="CI46">
        <v>0.245253393509613</v>
      </c>
      <c r="CJ46">
        <v>0.36158619411591297</v>
      </c>
      <c r="CK46">
        <v>0.83211689046695303</v>
      </c>
      <c r="CL46">
        <v>0.196401252626415</v>
      </c>
      <c r="CM46">
        <v>0.30353601307751399</v>
      </c>
      <c r="CN46">
        <v>0.26710869244332403</v>
      </c>
      <c r="CO46">
        <v>0.15407651458818</v>
      </c>
      <c r="CP46">
        <v>0.137820604485279</v>
      </c>
      <c r="CQ46">
        <v>6.1576939599054602E-2</v>
      </c>
      <c r="CR46">
        <v>0.44237226955975001</v>
      </c>
      <c r="CS46">
        <v>0.392666746212264</v>
      </c>
      <c r="CT46">
        <v>0.40784608775647702</v>
      </c>
      <c r="CU46">
        <v>0.329781606351083</v>
      </c>
      <c r="CV46">
        <v>5.93965023829085E-2</v>
      </c>
      <c r="CW46">
        <v>0.16653123364900399</v>
      </c>
      <c r="CX46">
        <v>0.47720297414959301</v>
      </c>
      <c r="CY46">
        <v>0.28941357678588497</v>
      </c>
      <c r="CZ46">
        <v>9.8305211670774204E-2</v>
      </c>
      <c r="DA46">
        <v>0.290877938619239</v>
      </c>
      <c r="DB46">
        <v>0.54179531534932401</v>
      </c>
      <c r="DC46">
        <v>0.208489321834708</v>
      </c>
      <c r="DD46">
        <v>0.180149132502471</v>
      </c>
      <c r="DE46">
        <v>0.16234783235859301</v>
      </c>
      <c r="DF46">
        <v>0.28215896343319802</v>
      </c>
      <c r="DG46">
        <v>0.21943818696554401</v>
      </c>
      <c r="DH46">
        <v>0.321809329378622</v>
      </c>
      <c r="DI46">
        <v>0.367434112861035</v>
      </c>
      <c r="DJ46">
        <v>0.21081844835508301</v>
      </c>
      <c r="DK46">
        <v>0.31401686717725102</v>
      </c>
      <c r="DL46">
        <v>0.22104223984353999</v>
      </c>
      <c r="DM46">
        <v>0.28273324248279902</v>
      </c>
      <c r="DN46">
        <v>0.253445734179222</v>
      </c>
      <c r="DO46">
        <v>1.0412464734838101</v>
      </c>
      <c r="DP46">
        <v>0.23257224609428301</v>
      </c>
      <c r="DQ46">
        <v>0.12511922686295199</v>
      </c>
      <c r="DR46">
        <v>0.14156253380777101</v>
      </c>
      <c r="DS46">
        <v>0.144556053133122</v>
      </c>
      <c r="DT46">
        <v>0.10886058781511999</v>
      </c>
      <c r="DU46">
        <v>0.31350557589626099</v>
      </c>
      <c r="DV46">
        <v>0.313579887242182</v>
      </c>
      <c r="DW46">
        <v>0.17374751309191699</v>
      </c>
      <c r="DX46">
        <v>0.23544482353236501</v>
      </c>
      <c r="DY46">
        <v>0.220368557376529</v>
      </c>
      <c r="DZ46">
        <v>0.165970581670211</v>
      </c>
      <c r="EA46">
        <v>0.45501590210025999</v>
      </c>
      <c r="EB46">
        <v>8.6620608415907699E-2</v>
      </c>
      <c r="EC46">
        <v>0.218342939650183</v>
      </c>
      <c r="ED46">
        <v>0.21543628846901</v>
      </c>
      <c r="EE46">
        <v>0.225126921782103</v>
      </c>
      <c r="EF46">
        <v>0.20704969319014399</v>
      </c>
      <c r="EG46">
        <v>0.17636562418304899</v>
      </c>
      <c r="EH46">
        <v>0.19722118460205201</v>
      </c>
      <c r="EI46">
        <v>0.19818128901714299</v>
      </c>
      <c r="EJ46">
        <v>0.18431341361385001</v>
      </c>
      <c r="EK46">
        <v>0.19269595957093399</v>
      </c>
      <c r="EL46">
        <v>0.14920364798518801</v>
      </c>
      <c r="EM46">
        <v>0.19087446122861501</v>
      </c>
      <c r="EN46">
        <v>0.11182018425408299</v>
      </c>
      <c r="EO46">
        <v>0.28333269006572798</v>
      </c>
      <c r="EP46">
        <v>0.13033900777458701</v>
      </c>
      <c r="EQ46">
        <v>0.14436867670057199</v>
      </c>
      <c r="ER46">
        <v>0.21470204330335499</v>
      </c>
      <c r="ES46">
        <v>0.124856453657189</v>
      </c>
      <c r="ET46">
        <v>7.5559086246416898E-2</v>
      </c>
      <c r="EU46">
        <v>0.11791639019337501</v>
      </c>
      <c r="EV46">
        <v>0.117236709474892</v>
      </c>
      <c r="EW46">
        <v>0.15645037880680901</v>
      </c>
      <c r="EX46">
        <v>0.165651625148099</v>
      </c>
      <c r="EY46">
        <v>0.105669352381729</v>
      </c>
      <c r="EZ46">
        <v>0.18493054593615399</v>
      </c>
      <c r="FA46">
        <v>0.194685525912945</v>
      </c>
      <c r="FB46">
        <v>9.2817761885083602E-2</v>
      </c>
      <c r="FC46">
        <v>0.112972248315931</v>
      </c>
      <c r="FD46">
        <v>0.11347507551531399</v>
      </c>
      <c r="FE46">
        <v>0.265746049015541</v>
      </c>
      <c r="FF46">
        <v>0.106487476263115</v>
      </c>
    </row>
    <row r="47" spans="1:162" x14ac:dyDescent="0.25">
      <c r="A47" s="1" t="s">
        <v>639</v>
      </c>
      <c r="B47" s="3" t="s">
        <v>640</v>
      </c>
      <c r="C47" s="1" t="s">
        <v>820</v>
      </c>
      <c r="D47">
        <v>6.1754015178862899E-3</v>
      </c>
      <c r="E47">
        <v>7.1792032078105399E-3</v>
      </c>
      <c r="F47">
        <v>8.84348251779663E-3</v>
      </c>
      <c r="G47">
        <v>9.5264160893662499E-3</v>
      </c>
      <c r="H47">
        <v>9.8881685229520108E-3</v>
      </c>
      <c r="I47">
        <v>4.6529537249850803E-3</v>
      </c>
      <c r="J47">
        <v>9.9321613077310092E-3</v>
      </c>
      <c r="K47">
        <v>8.7124729366919694E-3</v>
      </c>
      <c r="L47">
        <v>1.23150525232815E-2</v>
      </c>
      <c r="M47">
        <v>3.5156609533232601E-3</v>
      </c>
      <c r="N47">
        <v>4.59187447474962E-3</v>
      </c>
      <c r="O47">
        <v>6.0941235936509399E-3</v>
      </c>
      <c r="P47">
        <v>1.32367620272023E-2</v>
      </c>
      <c r="Q47">
        <v>7.7144182263059E-3</v>
      </c>
      <c r="R47">
        <v>1.0896312214999E-2</v>
      </c>
      <c r="S47">
        <v>7.7324737920610601E-3</v>
      </c>
      <c r="T47">
        <v>8.2013028700486899E-3</v>
      </c>
      <c r="U47">
        <v>8.5262025163506099E-3</v>
      </c>
      <c r="V47">
        <v>5.4694805844926701E-3</v>
      </c>
      <c r="W47">
        <v>4.4338319573447504E-3</v>
      </c>
      <c r="X47">
        <v>3.07836283075528E-3</v>
      </c>
      <c r="Y47">
        <v>6.7099356552552799E-3</v>
      </c>
      <c r="Z47">
        <v>4.7305823797637696E-3</v>
      </c>
      <c r="AA47">
        <v>6.3382496667159002E-3</v>
      </c>
      <c r="AB47">
        <v>4.59401286588095E-3</v>
      </c>
      <c r="AC47">
        <v>1.1905001163875399E-2</v>
      </c>
      <c r="AD47">
        <v>7.8547895634440892E-3</v>
      </c>
      <c r="AE47">
        <v>7.31057079400926E-3</v>
      </c>
      <c r="AF47">
        <v>1.5804165276736198E-2</v>
      </c>
      <c r="AG47">
        <v>6.7370546960296897E-3</v>
      </c>
      <c r="AH47">
        <v>5.0969094067708203E-3</v>
      </c>
      <c r="AI47">
        <v>6.1188309855576698E-3</v>
      </c>
      <c r="AJ47">
        <v>8.69549955941969E-3</v>
      </c>
      <c r="AK47">
        <v>7.7021498656060002E-3</v>
      </c>
      <c r="AL47">
        <v>6.1637184305148298E-3</v>
      </c>
      <c r="AM47">
        <v>7.9505599626959102E-3</v>
      </c>
      <c r="AN47">
        <v>4.1915153614429899E-3</v>
      </c>
      <c r="AO47">
        <v>6.00949015676467E-3</v>
      </c>
      <c r="AP47">
        <v>6.2945259150109104E-3</v>
      </c>
      <c r="AQ47">
        <v>7.8480993345761505E-3</v>
      </c>
      <c r="AR47">
        <v>4.4909717738805298E-3</v>
      </c>
      <c r="AS47">
        <v>4.5613059757660199E-3</v>
      </c>
      <c r="AT47">
        <v>3.0365306672390799E-3</v>
      </c>
      <c r="AU47">
        <v>5.46140667707896E-3</v>
      </c>
      <c r="AV47">
        <v>5.3344152299768903E-3</v>
      </c>
      <c r="AW47">
        <v>4.2046056262413202E-3</v>
      </c>
      <c r="AX47">
        <v>5.4843214114079298E-3</v>
      </c>
      <c r="AY47">
        <v>3.6888019014748399E-3</v>
      </c>
      <c r="AZ47">
        <v>5.0358451941057798E-3</v>
      </c>
      <c r="BA47">
        <v>5.9515184864992196E-3</v>
      </c>
      <c r="BB47">
        <v>5.2349879874217103E-3</v>
      </c>
      <c r="BC47">
        <v>6.9889795271126601E-3</v>
      </c>
      <c r="BD47">
        <v>5.9137018897635601E-3</v>
      </c>
      <c r="BE47">
        <v>4.5974751560567996E-3</v>
      </c>
      <c r="BF47">
        <v>7.9474120243316192E-3</v>
      </c>
      <c r="BG47">
        <v>7.7969876487667998E-3</v>
      </c>
      <c r="BH47">
        <v>6.4235775586470598E-3</v>
      </c>
      <c r="BI47">
        <v>6.1693555879311296E-3</v>
      </c>
      <c r="BJ47">
        <v>6.1165629002378598E-3</v>
      </c>
      <c r="BK47">
        <v>7.3496112039267104E-3</v>
      </c>
      <c r="BL47">
        <v>5.6206866417234302E-3</v>
      </c>
      <c r="BM47">
        <v>3.75636671505525E-3</v>
      </c>
      <c r="BN47">
        <v>6.7405216517305499E-3</v>
      </c>
      <c r="BO47">
        <v>5.5946346544821597E-3</v>
      </c>
      <c r="BP47">
        <v>6.6648928197139299E-3</v>
      </c>
      <c r="BQ47">
        <v>5.5881777771335404E-3</v>
      </c>
      <c r="BR47">
        <v>8.4207086678751205E-3</v>
      </c>
      <c r="BS47">
        <v>1.12792604548081E-2</v>
      </c>
      <c r="BT47">
        <v>4.9744823432288799E-3</v>
      </c>
      <c r="BU47">
        <v>4.3164004420140597E-3</v>
      </c>
      <c r="BV47">
        <v>4.9051330004276396E-3</v>
      </c>
      <c r="BW47">
        <v>1.07072234653636E-2</v>
      </c>
      <c r="BX47">
        <v>6.7257429318872798E-3</v>
      </c>
      <c r="BY47">
        <v>8.2742118735716005E-3</v>
      </c>
      <c r="BZ47">
        <v>8.7204119010102308E-3</v>
      </c>
      <c r="CA47">
        <v>1.0569043648954401E-2</v>
      </c>
      <c r="CB47">
        <v>1.1937094057741E-2</v>
      </c>
      <c r="CC47">
        <v>4.6568271965633703E-3</v>
      </c>
      <c r="CD47">
        <v>4.6564039008389502E-3</v>
      </c>
      <c r="CE47">
        <v>5.55809473915524E-3</v>
      </c>
      <c r="CF47">
        <v>2.12276760755803E-2</v>
      </c>
      <c r="CG47">
        <v>1.1351476870229801E-2</v>
      </c>
      <c r="CH47">
        <v>1.0064511198678801E-2</v>
      </c>
      <c r="CI47">
        <v>9.61728419935764E-3</v>
      </c>
      <c r="CJ47">
        <v>1.19775763097485E-2</v>
      </c>
      <c r="CK47">
        <v>2.42282390986472E-2</v>
      </c>
      <c r="CL47">
        <v>7.5411309162432896E-3</v>
      </c>
      <c r="CM47">
        <v>1.05212231518162E-2</v>
      </c>
      <c r="CN47">
        <v>1.0590248164027099E-2</v>
      </c>
      <c r="CO47">
        <v>5.89706882212797E-3</v>
      </c>
      <c r="CP47">
        <v>5.7402497111124001E-3</v>
      </c>
      <c r="CQ47">
        <v>4.2021876696777902E-3</v>
      </c>
      <c r="CR47">
        <v>1.39536199252338E-2</v>
      </c>
      <c r="CS47">
        <v>1.31823913606688E-2</v>
      </c>
      <c r="CT47">
        <v>1.45826568850292E-2</v>
      </c>
      <c r="CU47">
        <v>1.1434853199959599E-2</v>
      </c>
      <c r="CV47">
        <v>4.3365948044338E-3</v>
      </c>
      <c r="CW47">
        <v>7.5443308973191297E-3</v>
      </c>
      <c r="CX47">
        <v>1.53766922134766E-2</v>
      </c>
      <c r="CY47">
        <v>1.09360436445871E-2</v>
      </c>
      <c r="CZ47">
        <v>6.1043056075961296E-3</v>
      </c>
      <c r="DA47">
        <v>9.7526850734173092E-3</v>
      </c>
      <c r="DB47">
        <v>1.5855934521932801E-2</v>
      </c>
      <c r="DC47">
        <v>8.6775478806342607E-3</v>
      </c>
      <c r="DD47">
        <v>7.8093344312786701E-3</v>
      </c>
      <c r="DE47">
        <v>7.0026073216877503E-3</v>
      </c>
      <c r="DF47">
        <v>1.0282782005537399E-2</v>
      </c>
      <c r="DG47">
        <v>8.1887834432271701E-3</v>
      </c>
      <c r="DH47">
        <v>1.04833937221158E-2</v>
      </c>
      <c r="DI47">
        <v>1.24836854954893E-2</v>
      </c>
      <c r="DJ47">
        <v>7.68433978920383E-3</v>
      </c>
      <c r="DK47">
        <v>9.9277984991644006E-3</v>
      </c>
      <c r="DL47">
        <v>7.8174528503179505E-3</v>
      </c>
      <c r="DM47">
        <v>9.7589470663943193E-3</v>
      </c>
      <c r="DN47">
        <v>9.0892483495810094E-3</v>
      </c>
      <c r="DO47">
        <v>2.9689358564279601E-2</v>
      </c>
      <c r="DP47">
        <v>9.4961535754668498E-3</v>
      </c>
      <c r="DQ47">
        <v>5.0223742457975E-3</v>
      </c>
      <c r="DR47">
        <v>6.8645454313732996E-3</v>
      </c>
      <c r="DS47">
        <v>5.6080861453551298E-3</v>
      </c>
      <c r="DT47">
        <v>5.4001659228792298E-3</v>
      </c>
      <c r="DU47">
        <v>1.19141542487503E-2</v>
      </c>
      <c r="DV47">
        <v>1.01972443986568E-2</v>
      </c>
      <c r="DW47">
        <v>7.2202165269513799E-3</v>
      </c>
      <c r="DX47">
        <v>8.4620495712814797E-3</v>
      </c>
      <c r="DY47">
        <v>8.5219291826248399E-3</v>
      </c>
      <c r="DZ47">
        <v>6.03472256526122E-3</v>
      </c>
      <c r="EA47">
        <v>1.5680985329127501E-2</v>
      </c>
      <c r="EB47">
        <v>5.2073876315734203E-3</v>
      </c>
      <c r="EC47">
        <v>8.3939439604760503E-3</v>
      </c>
      <c r="ED47">
        <v>8.8993286569038193E-3</v>
      </c>
      <c r="EE47">
        <v>9.47435747022299E-3</v>
      </c>
      <c r="EF47">
        <v>9.0314559016065402E-3</v>
      </c>
      <c r="EG47">
        <v>8.49077912227293E-3</v>
      </c>
      <c r="EH47">
        <v>7.9934923237368703E-3</v>
      </c>
      <c r="EI47">
        <v>8.2501965185965403E-3</v>
      </c>
      <c r="EJ47">
        <v>8.0397574996289196E-3</v>
      </c>
      <c r="EK47">
        <v>7.2553765780556199E-3</v>
      </c>
      <c r="EL47">
        <v>7.3437271613819802E-3</v>
      </c>
      <c r="EM47">
        <v>8.1599048524499795E-3</v>
      </c>
      <c r="EN47">
        <v>5.0277097101216897E-3</v>
      </c>
      <c r="EO47">
        <v>1.15682905048737E-2</v>
      </c>
      <c r="EP47">
        <v>6.2222398975824997E-3</v>
      </c>
      <c r="EQ47">
        <v>5.8285581024411703E-3</v>
      </c>
      <c r="ER47">
        <v>8.0487465414775198E-3</v>
      </c>
      <c r="ES47">
        <v>5.4925683943888399E-3</v>
      </c>
      <c r="ET47">
        <v>4.4348396398831398E-3</v>
      </c>
      <c r="EU47">
        <v>5.4828907822780304E-3</v>
      </c>
      <c r="EV47">
        <v>4.7313993070999504E-3</v>
      </c>
      <c r="EW47">
        <v>6.7506469987593E-3</v>
      </c>
      <c r="EX47">
        <v>6.2453109285107201E-3</v>
      </c>
      <c r="EY47">
        <v>5.0871617945746697E-3</v>
      </c>
      <c r="EZ47">
        <v>8.3871958265606394E-3</v>
      </c>
      <c r="FA47">
        <v>8.4854047440026097E-3</v>
      </c>
      <c r="FB47">
        <v>5.2886197889669001E-3</v>
      </c>
      <c r="FC47">
        <v>6.2718997285642298E-3</v>
      </c>
      <c r="FD47">
        <v>5.5235052936956196E-3</v>
      </c>
      <c r="FE47">
        <v>1.03656170941208E-2</v>
      </c>
      <c r="FF47">
        <v>6.1659661515938904E-3</v>
      </c>
    </row>
    <row r="48" spans="1:162" x14ac:dyDescent="0.25">
      <c r="A48" s="1" t="s">
        <v>641</v>
      </c>
      <c r="B48" s="3" t="s">
        <v>642</v>
      </c>
      <c r="C48" s="1" t="s">
        <v>820</v>
      </c>
      <c r="D48">
        <v>1.11185783177935E-3</v>
      </c>
      <c r="E48">
        <v>2.00867654807703E-3</v>
      </c>
      <c r="F48">
        <v>1.27486123100098E-3</v>
      </c>
      <c r="G48" s="2">
        <v>8.86985881048194E-4</v>
      </c>
      <c r="H48">
        <v>2.1129581017916899E-3</v>
      </c>
      <c r="I48">
        <v>2.10543140223763E-3</v>
      </c>
      <c r="J48">
        <v>1.12985127218197E-3</v>
      </c>
      <c r="K48">
        <v>1.6910809273176701E-3</v>
      </c>
      <c r="L48">
        <v>1.03914957888684E-3</v>
      </c>
      <c r="M48" s="2">
        <v>4.6399165753429001E-4</v>
      </c>
      <c r="N48">
        <v>1.8840701046158299E-3</v>
      </c>
      <c r="O48">
        <v>1.7429865782306101E-3</v>
      </c>
      <c r="P48">
        <v>1.57406475204871E-3</v>
      </c>
      <c r="Q48">
        <v>1.7739275442792801E-3</v>
      </c>
      <c r="R48">
        <v>2.0100781451107101E-3</v>
      </c>
      <c r="S48">
        <v>1.01888357925979E-3</v>
      </c>
      <c r="T48">
        <v>1.2385116375519601E-3</v>
      </c>
      <c r="U48" s="2">
        <v>7.7944345208231396E-4</v>
      </c>
      <c r="V48">
        <v>1.3380495317018399E-3</v>
      </c>
      <c r="W48">
        <v>1.7072542124792101E-3</v>
      </c>
      <c r="X48">
        <v>1.09025454042123E-3</v>
      </c>
      <c r="Y48">
        <v>3.53199159026518E-3</v>
      </c>
      <c r="Z48">
        <v>1.05050399363012E-3</v>
      </c>
      <c r="AA48">
        <v>1.2756100625356799E-3</v>
      </c>
      <c r="AB48">
        <v>1.87089322731496E-3</v>
      </c>
      <c r="AC48">
        <v>4.2942563385976002E-3</v>
      </c>
      <c r="AD48">
        <v>1.41168953756567E-3</v>
      </c>
      <c r="AE48">
        <v>3.0024048942733899E-3</v>
      </c>
      <c r="AF48">
        <v>2.5019512055477399E-3</v>
      </c>
      <c r="AG48">
        <v>1.97689504365668E-3</v>
      </c>
      <c r="AH48">
        <v>2.2961883341426998E-3</v>
      </c>
      <c r="AI48">
        <v>1.35874242366176E-3</v>
      </c>
      <c r="AJ48">
        <v>1.6057657160104201E-3</v>
      </c>
      <c r="AK48">
        <v>2.1502858236029602E-3</v>
      </c>
      <c r="AL48">
        <v>1.48810022131441E-3</v>
      </c>
      <c r="AM48">
        <v>3.6947054945054699E-3</v>
      </c>
      <c r="AN48">
        <v>2.1330987339435899E-3</v>
      </c>
      <c r="AO48">
        <v>1.4192245141304799E-3</v>
      </c>
      <c r="AP48">
        <v>3.05580540186708E-3</v>
      </c>
      <c r="AQ48">
        <v>3.2151845550152098E-3</v>
      </c>
      <c r="AR48">
        <v>2.0577962393127799E-3</v>
      </c>
      <c r="AS48">
        <v>1.07493141028675E-3</v>
      </c>
      <c r="AT48">
        <v>1.93894931368276E-3</v>
      </c>
      <c r="AU48">
        <v>1.3243807016502301E-3</v>
      </c>
      <c r="AV48">
        <v>1.6576273291685E-3</v>
      </c>
      <c r="AW48" s="2">
        <v>8.5835379504942296E-4</v>
      </c>
      <c r="AX48">
        <v>1.63705419972292E-3</v>
      </c>
      <c r="AY48">
        <v>1.80773873102869E-3</v>
      </c>
      <c r="AZ48">
        <v>2.3905506164600401E-3</v>
      </c>
      <c r="BA48">
        <v>1.3268256662838499E-3</v>
      </c>
      <c r="BB48">
        <v>2.6441601773600099E-3</v>
      </c>
      <c r="BC48">
        <v>1.9539356889596601E-3</v>
      </c>
      <c r="BD48">
        <v>1.5513231429015899E-3</v>
      </c>
      <c r="BE48">
        <v>2.12757347893671E-3</v>
      </c>
      <c r="BF48">
        <v>1.9406405824521401E-3</v>
      </c>
      <c r="BG48">
        <v>3.0727245227541301E-3</v>
      </c>
      <c r="BH48">
        <v>2.6697134545997899E-3</v>
      </c>
      <c r="BI48">
        <v>1.41730412377008E-3</v>
      </c>
      <c r="BJ48">
        <v>3.7994820371812601E-3</v>
      </c>
      <c r="BK48">
        <v>1.14575249887217E-3</v>
      </c>
      <c r="BL48">
        <v>3.05343024685748E-3</v>
      </c>
      <c r="BM48">
        <v>1.90608869797342E-3</v>
      </c>
      <c r="BN48">
        <v>3.7984179073537899E-3</v>
      </c>
      <c r="BO48">
        <v>2.6349317186714601E-3</v>
      </c>
      <c r="BP48" s="2">
        <v>9.8674953647326195E-4</v>
      </c>
      <c r="BQ48">
        <v>2.4782243119835798E-3</v>
      </c>
      <c r="BR48">
        <v>1.39513390637697E-3</v>
      </c>
      <c r="BS48">
        <v>2.61268984658983E-3</v>
      </c>
      <c r="BT48">
        <v>3.26257567080202E-3</v>
      </c>
      <c r="BU48">
        <v>2.87556182543699E-3</v>
      </c>
      <c r="BV48">
        <v>3.4468643438364602E-3</v>
      </c>
      <c r="BW48">
        <v>3.0956209739385798E-3</v>
      </c>
      <c r="BX48">
        <v>2.17053673425565E-3</v>
      </c>
      <c r="BY48">
        <v>2.54731249796821E-3</v>
      </c>
      <c r="BZ48">
        <v>2.3932828471669798E-3</v>
      </c>
      <c r="CA48">
        <v>2.9339796240950402E-3</v>
      </c>
      <c r="CB48">
        <v>1.2108507589087499E-3</v>
      </c>
      <c r="CC48">
        <v>2.72384753112845E-3</v>
      </c>
      <c r="CD48">
        <v>1.5799349070674501E-3</v>
      </c>
      <c r="CE48">
        <v>1.7771924574415401E-3</v>
      </c>
      <c r="CF48">
        <v>4.2734742653484101E-3</v>
      </c>
      <c r="CG48">
        <v>1.12114585743219E-3</v>
      </c>
      <c r="CH48" s="2">
        <v>4.1745916397145899E-4</v>
      </c>
      <c r="CI48">
        <v>1.8718608438928199E-3</v>
      </c>
      <c r="CJ48">
        <v>1.30809357780536E-3</v>
      </c>
      <c r="CK48">
        <v>1.6490816789108101E-3</v>
      </c>
      <c r="CL48" s="2">
        <v>4.6572783808294498E-4</v>
      </c>
      <c r="CM48">
        <v>1.42130557347081E-3</v>
      </c>
      <c r="CN48">
        <v>2.4300378081600999E-3</v>
      </c>
      <c r="CO48" s="2">
        <v>7.4028784923870199E-4</v>
      </c>
      <c r="CP48" s="2">
        <v>7.7959837288508202E-4</v>
      </c>
      <c r="CQ48" s="2">
        <v>3.6873969913589998E-4</v>
      </c>
      <c r="CR48">
        <v>1.50650452674787E-3</v>
      </c>
      <c r="CS48">
        <v>1.1121005632283301E-3</v>
      </c>
      <c r="CT48">
        <v>1.4345150794714901E-3</v>
      </c>
      <c r="CU48">
        <v>1.1821680716086599E-3</v>
      </c>
      <c r="CV48" s="2">
        <v>9.0694758462140496E-4</v>
      </c>
      <c r="CW48">
        <v>1.8340930221107099E-3</v>
      </c>
      <c r="CX48">
        <v>1.6639341850398599E-3</v>
      </c>
      <c r="CY48">
        <v>1.5013533520204E-3</v>
      </c>
      <c r="CZ48">
        <v>1.5916726485697399E-3</v>
      </c>
      <c r="DA48">
        <v>1.74647762773313E-3</v>
      </c>
      <c r="DB48">
        <v>1.73460181886423E-3</v>
      </c>
      <c r="DC48">
        <v>1.3255491506719199E-3</v>
      </c>
      <c r="DD48">
        <v>2.1293029300038999E-3</v>
      </c>
      <c r="DE48">
        <v>1.8961209649189601E-3</v>
      </c>
      <c r="DF48">
        <v>1.6592802875209001E-3</v>
      </c>
      <c r="DG48">
        <v>1.42493615857809E-3</v>
      </c>
      <c r="DH48">
        <v>1.4340629475894701E-3</v>
      </c>
      <c r="DI48">
        <v>2.4511588603575202E-3</v>
      </c>
      <c r="DJ48" s="2">
        <v>7.1256516777147495E-4</v>
      </c>
      <c r="DK48" s="2">
        <v>7.9442578599032802E-4</v>
      </c>
      <c r="DL48" s="2">
        <v>8.9007607351026597E-4</v>
      </c>
      <c r="DM48">
        <v>1.3690191657533099E-3</v>
      </c>
      <c r="DN48">
        <v>1.3179908879733201E-3</v>
      </c>
      <c r="DO48">
        <v>1.3462158071724699E-3</v>
      </c>
      <c r="DP48">
        <v>2.5658704353224101E-3</v>
      </c>
      <c r="DQ48" s="2">
        <v>9.4142558559518104E-4</v>
      </c>
      <c r="DR48">
        <v>1.86438783491283E-3</v>
      </c>
      <c r="DS48">
        <v>2.2491612745584501E-3</v>
      </c>
      <c r="DT48" s="2">
        <v>7.1814949278866497E-4</v>
      </c>
      <c r="DU48">
        <v>1.4021025605815999E-3</v>
      </c>
      <c r="DV48">
        <v>1.36912938857509E-3</v>
      </c>
      <c r="DW48" s="2">
        <v>6.3738358930772896E-4</v>
      </c>
      <c r="DX48">
        <v>2.69618204410575E-3</v>
      </c>
      <c r="DY48">
        <v>1.68262154598887E-3</v>
      </c>
      <c r="DZ48">
        <v>2.1010218174580702E-3</v>
      </c>
      <c r="EA48">
        <v>2.8476930099495799E-3</v>
      </c>
      <c r="EB48" s="2">
        <v>5.0808764409596802E-4</v>
      </c>
      <c r="EC48">
        <v>1.41522293426655E-3</v>
      </c>
      <c r="ED48">
        <v>1.8038244392846901E-3</v>
      </c>
      <c r="EE48">
        <v>1.5073391865960001E-3</v>
      </c>
      <c r="EF48">
        <v>1.4762810211545799E-3</v>
      </c>
      <c r="EG48">
        <v>2.53519447711398E-3</v>
      </c>
      <c r="EH48">
        <v>2.7043667608102001E-3</v>
      </c>
      <c r="EI48">
        <v>3.0181236231252699E-3</v>
      </c>
      <c r="EJ48">
        <v>1.74118175152282E-3</v>
      </c>
      <c r="EK48">
        <v>2.1840800599804999E-3</v>
      </c>
      <c r="EL48">
        <v>1.55578368661512E-3</v>
      </c>
      <c r="EM48">
        <v>1.9114282328138699E-3</v>
      </c>
      <c r="EN48" s="2">
        <v>7.4340476013280005E-4</v>
      </c>
      <c r="EO48">
        <v>3.5982379396957299E-3</v>
      </c>
      <c r="EP48">
        <v>1.37904063904307E-3</v>
      </c>
      <c r="EQ48">
        <v>1.53181367417964E-3</v>
      </c>
      <c r="ER48">
        <v>1.5081003047657999E-3</v>
      </c>
      <c r="ES48">
        <v>2.0124624958428598E-3</v>
      </c>
      <c r="ET48" s="2">
        <v>9.1195228451161397E-4</v>
      </c>
      <c r="EU48">
        <v>1.8771148269094201E-3</v>
      </c>
      <c r="EV48">
        <v>1.2788901813736799E-3</v>
      </c>
      <c r="EW48">
        <v>2.25333445535632E-3</v>
      </c>
      <c r="EX48">
        <v>1.5141451031395301E-3</v>
      </c>
      <c r="EY48">
        <v>1.7405189111347999E-3</v>
      </c>
      <c r="EZ48">
        <v>2.2192795835522402E-3</v>
      </c>
      <c r="FA48">
        <v>2.23409631873801E-3</v>
      </c>
      <c r="FB48" s="2">
        <v>8.5803209928499602E-4</v>
      </c>
      <c r="FC48" s="2">
        <v>9.5215894983060505E-4</v>
      </c>
      <c r="FD48">
        <v>1.44243989595255E-3</v>
      </c>
      <c r="FE48">
        <v>2.1339231345092699E-3</v>
      </c>
      <c r="FF48">
        <v>3.0985925739519401E-3</v>
      </c>
    </row>
    <row r="49" spans="1:162" x14ac:dyDescent="0.25">
      <c r="A49" s="1" t="s">
        <v>643</v>
      </c>
      <c r="B49" s="3" t="s">
        <v>644</v>
      </c>
      <c r="C49" s="1" t="s">
        <v>820</v>
      </c>
      <c r="D49">
        <v>7.7727410495681201E-3</v>
      </c>
      <c r="E49">
        <v>7.8780833897788803E-3</v>
      </c>
      <c r="F49">
        <v>1.01905661272647E-2</v>
      </c>
      <c r="G49">
        <v>7.7834068850538198E-3</v>
      </c>
      <c r="H49">
        <v>9.0306331770192792E-3</v>
      </c>
      <c r="I49">
        <v>6.5400546653122896E-3</v>
      </c>
      <c r="J49">
        <v>8.6334792157008993E-3</v>
      </c>
      <c r="K49">
        <v>6.3039649711452896E-3</v>
      </c>
      <c r="L49">
        <v>4.9540282275958598E-3</v>
      </c>
      <c r="M49">
        <v>1.8723719005226301E-3</v>
      </c>
      <c r="N49">
        <v>6.1470055195264597E-3</v>
      </c>
      <c r="O49">
        <v>6.0655828234989304E-3</v>
      </c>
      <c r="P49">
        <v>8.9626373880153497E-3</v>
      </c>
      <c r="Q49">
        <v>5.8017072772822498E-3</v>
      </c>
      <c r="R49">
        <v>7.9178316962368097E-3</v>
      </c>
      <c r="S49">
        <v>3.2671225753030499E-3</v>
      </c>
      <c r="T49">
        <v>6.0815192619290302E-3</v>
      </c>
      <c r="U49">
        <v>4.1537217834730598E-3</v>
      </c>
      <c r="V49">
        <v>5.8401290092462404E-3</v>
      </c>
      <c r="W49">
        <v>5.02140030743375E-3</v>
      </c>
      <c r="X49">
        <v>5.6233567252391503E-3</v>
      </c>
      <c r="Y49">
        <v>6.7810772404681098E-3</v>
      </c>
      <c r="Z49">
        <v>4.4521684437592701E-3</v>
      </c>
      <c r="AA49">
        <v>6.7572444036830001E-3</v>
      </c>
      <c r="AB49">
        <v>5.5457853396540403E-3</v>
      </c>
      <c r="AC49">
        <v>1.10550148768292E-2</v>
      </c>
      <c r="AD49">
        <v>5.5403436858856301E-3</v>
      </c>
      <c r="AE49">
        <v>6.6062316148079699E-3</v>
      </c>
      <c r="AF49">
        <v>7.7574330081657903E-3</v>
      </c>
      <c r="AG49">
        <v>9.4695601740671202E-3</v>
      </c>
      <c r="AH49">
        <v>7.81220964049567E-3</v>
      </c>
      <c r="AI49">
        <v>7.2392001762380904E-3</v>
      </c>
      <c r="AJ49">
        <v>8.2043091450411405E-3</v>
      </c>
      <c r="AK49">
        <v>7.2634089918007204E-3</v>
      </c>
      <c r="AL49">
        <v>8.3889947194075807E-3</v>
      </c>
      <c r="AM49">
        <v>8.7192502261464501E-3</v>
      </c>
      <c r="AN49">
        <v>4.6364501844551398E-3</v>
      </c>
      <c r="AO49">
        <v>6.0626722272686499E-3</v>
      </c>
      <c r="AP49">
        <v>9.79214161326852E-3</v>
      </c>
      <c r="AQ49">
        <v>2.41112502713456E-2</v>
      </c>
      <c r="AR49">
        <v>9.7377310409761993E-3</v>
      </c>
      <c r="AS49">
        <v>2.7686472482975301E-3</v>
      </c>
      <c r="AT49">
        <v>3.1989141518794198E-3</v>
      </c>
      <c r="AU49">
        <v>6.1417177034986904E-3</v>
      </c>
      <c r="AV49">
        <v>7.8329452312001606E-3</v>
      </c>
      <c r="AW49">
        <v>5.5894107072051603E-3</v>
      </c>
      <c r="AX49">
        <v>4.9507214865110796E-3</v>
      </c>
      <c r="AY49">
        <v>4.32439330917498E-3</v>
      </c>
      <c r="AZ49">
        <v>7.9361125579523097E-3</v>
      </c>
      <c r="BA49">
        <v>1.22783209325363E-2</v>
      </c>
      <c r="BB49">
        <v>9.9493079107252896E-3</v>
      </c>
      <c r="BC49">
        <v>8.4015431160197693E-3</v>
      </c>
      <c r="BD49">
        <v>8.3215750524410197E-3</v>
      </c>
      <c r="BE49">
        <v>5.8432631794316098E-3</v>
      </c>
      <c r="BF49">
        <v>9.5194946282850593E-3</v>
      </c>
      <c r="BG49">
        <v>7.22130034672149E-3</v>
      </c>
      <c r="BH49">
        <v>7.3656819553598197E-3</v>
      </c>
      <c r="BI49">
        <v>4.4612851462093404E-3</v>
      </c>
      <c r="BJ49">
        <v>6.4779512669354503E-3</v>
      </c>
      <c r="BK49">
        <v>6.04646816993306E-3</v>
      </c>
      <c r="BL49">
        <v>3.8366100702493201E-3</v>
      </c>
      <c r="BM49">
        <v>2.6068875940579998E-3</v>
      </c>
      <c r="BN49">
        <v>7.70313145296838E-3</v>
      </c>
      <c r="BO49">
        <v>5.6367706253908599E-3</v>
      </c>
      <c r="BP49">
        <v>7.6397605136345401E-3</v>
      </c>
      <c r="BQ49">
        <v>4.7832520796625803E-3</v>
      </c>
      <c r="BR49">
        <v>3.93604634667494E-3</v>
      </c>
      <c r="BS49">
        <v>8.3335751252361194E-3</v>
      </c>
      <c r="BT49">
        <v>1.4072029377891501E-2</v>
      </c>
      <c r="BU49">
        <v>7.9943090126546896E-3</v>
      </c>
      <c r="BV49">
        <v>7.7087830211023797E-3</v>
      </c>
      <c r="BW49">
        <v>1.0258585280613601E-2</v>
      </c>
      <c r="BX49">
        <v>5.8559920549408001E-3</v>
      </c>
      <c r="BY49">
        <v>9.5153832966032702E-3</v>
      </c>
      <c r="BZ49">
        <v>7.7628464900132404E-3</v>
      </c>
      <c r="CA49">
        <v>6.3213924574431601E-3</v>
      </c>
      <c r="CB49">
        <v>7.9331099041539607E-3</v>
      </c>
      <c r="CC49">
        <v>4.98901160087677E-3</v>
      </c>
      <c r="CD49">
        <v>3.7329541065039499E-3</v>
      </c>
      <c r="CE49">
        <v>1.10714234238087E-2</v>
      </c>
      <c r="CF49">
        <v>9.6666371674458407E-3</v>
      </c>
      <c r="CG49">
        <v>7.59304848132673E-3</v>
      </c>
      <c r="CH49">
        <v>6.5138293754211799E-3</v>
      </c>
      <c r="CI49">
        <v>8.3461485615112206E-3</v>
      </c>
      <c r="CJ49">
        <v>5.3234199488509902E-3</v>
      </c>
      <c r="CK49">
        <v>6.9948070454692399E-3</v>
      </c>
      <c r="CL49">
        <v>2.50337807793747E-3</v>
      </c>
      <c r="CM49">
        <v>1.21686032602825E-2</v>
      </c>
      <c r="CN49">
        <v>1.3297032678243999E-2</v>
      </c>
      <c r="CO49">
        <v>4.56223246018318E-3</v>
      </c>
      <c r="CP49">
        <v>5.6526594056173097E-3</v>
      </c>
      <c r="CQ49">
        <v>5.9565217147202797E-3</v>
      </c>
      <c r="CR49">
        <v>1.20659136181708E-2</v>
      </c>
      <c r="CS49">
        <v>5.5325378319339502E-3</v>
      </c>
      <c r="CT49">
        <v>7.2889341671863303E-3</v>
      </c>
      <c r="CU49">
        <v>7.1366304119637103E-3</v>
      </c>
      <c r="CV49">
        <v>4.1172838641545598E-3</v>
      </c>
      <c r="CW49">
        <v>1.1277049733583899E-2</v>
      </c>
      <c r="CX49">
        <v>1.44745275239338E-2</v>
      </c>
      <c r="CY49">
        <v>8.8914716448098008E-3</v>
      </c>
      <c r="CZ49">
        <v>1.0233142574374399E-2</v>
      </c>
      <c r="DA49">
        <v>4.1154321734574104E-3</v>
      </c>
      <c r="DB49">
        <v>5.0276806447648904E-3</v>
      </c>
      <c r="DC49">
        <v>1.31788442613629E-2</v>
      </c>
      <c r="DD49">
        <v>8.5216264224054691E-3</v>
      </c>
      <c r="DE49">
        <v>5.1109512301331502E-3</v>
      </c>
      <c r="DF49">
        <v>6.2552214803889197E-3</v>
      </c>
      <c r="DG49">
        <v>5.7940761753591799E-3</v>
      </c>
      <c r="DH49">
        <v>9.13506487119441E-3</v>
      </c>
      <c r="DI49">
        <v>1.2167708953038399E-2</v>
      </c>
      <c r="DJ49">
        <v>4.2763569293797097E-3</v>
      </c>
      <c r="DK49">
        <v>6.8141799975565496E-3</v>
      </c>
      <c r="DL49">
        <v>4.6241366269197904E-3</v>
      </c>
      <c r="DM49">
        <v>3.8383323234386498E-3</v>
      </c>
      <c r="DN49">
        <v>5.5578578155431203E-3</v>
      </c>
      <c r="DO49">
        <v>7.4663353093378697E-3</v>
      </c>
      <c r="DP49">
        <v>9.3380217703925295E-3</v>
      </c>
      <c r="DQ49">
        <v>6.5423617440994904E-3</v>
      </c>
      <c r="DR49">
        <v>7.9715705801300402E-3</v>
      </c>
      <c r="DS49">
        <v>7.5626606018982297E-3</v>
      </c>
      <c r="DT49">
        <v>9.6155470392041992E-3</v>
      </c>
      <c r="DU49">
        <v>8.5546283670340801E-3</v>
      </c>
      <c r="DV49">
        <v>8.0824295542526008E-3</v>
      </c>
      <c r="DW49">
        <v>7.6280553192000699E-3</v>
      </c>
      <c r="DX49">
        <v>4.6689700324178303E-3</v>
      </c>
      <c r="DY49">
        <v>6.7722467172543696E-3</v>
      </c>
      <c r="DZ49">
        <v>5.2467661187389101E-3</v>
      </c>
      <c r="EA49">
        <v>1.16092870169631E-2</v>
      </c>
      <c r="EB49">
        <v>1.01549239628781E-2</v>
      </c>
      <c r="EC49">
        <v>8.7171610716482491E-3</v>
      </c>
      <c r="ED49">
        <v>1.43219353720448E-2</v>
      </c>
      <c r="EE49">
        <v>6.1508866027510196E-3</v>
      </c>
      <c r="EF49">
        <v>1.0220758830355401E-2</v>
      </c>
      <c r="EG49">
        <v>1.1873556228283001E-2</v>
      </c>
      <c r="EH49">
        <v>8.3709869130717297E-3</v>
      </c>
      <c r="EI49">
        <v>8.0976607877300006E-3</v>
      </c>
      <c r="EJ49">
        <v>5.5426481011972501E-3</v>
      </c>
      <c r="EK49">
        <v>4.9608831616690498E-3</v>
      </c>
      <c r="EL49">
        <v>1.6317049139238999E-2</v>
      </c>
      <c r="EM49">
        <v>7.7933255198341404E-3</v>
      </c>
      <c r="EN49">
        <v>6.1572928897780698E-3</v>
      </c>
      <c r="EO49">
        <v>1.33247809373928E-2</v>
      </c>
      <c r="EP49">
        <v>4.2402419491262798E-3</v>
      </c>
      <c r="EQ49">
        <v>5.1011112283465701E-3</v>
      </c>
      <c r="ER49">
        <v>6.0823449327483898E-3</v>
      </c>
      <c r="ES49">
        <v>9.3322622122591296E-3</v>
      </c>
      <c r="ET49">
        <v>3.42732655247357E-3</v>
      </c>
      <c r="EU49">
        <v>5.9537101132195198E-3</v>
      </c>
      <c r="EV49">
        <v>8.3088019568717305E-3</v>
      </c>
      <c r="EW49">
        <v>9.1408486203770692E-3</v>
      </c>
      <c r="EX49">
        <v>5.2660059117945399E-3</v>
      </c>
      <c r="EY49">
        <v>6.1432942469774399E-3</v>
      </c>
      <c r="EZ49">
        <v>8.5060396802198006E-3</v>
      </c>
      <c r="FA49">
        <v>8.87211309364388E-3</v>
      </c>
      <c r="FB49">
        <v>2.7297199330094299E-3</v>
      </c>
      <c r="FC49">
        <v>5.82478455909989E-3</v>
      </c>
      <c r="FD49">
        <v>4.7448908715120499E-3</v>
      </c>
      <c r="FE49">
        <v>9.3637167782195507E-3</v>
      </c>
      <c r="FF49">
        <v>1.0714991720300601E-2</v>
      </c>
    </row>
    <row r="50" spans="1:162" x14ac:dyDescent="0.25">
      <c r="A50" s="1" t="s">
        <v>645</v>
      </c>
      <c r="B50" s="3" t="s">
        <v>646</v>
      </c>
      <c r="C50" s="1" t="s">
        <v>820</v>
      </c>
      <c r="D50" s="2">
        <v>6.5859991166240494E-5</v>
      </c>
      <c r="E50" s="2">
        <v>6.3354699877173594E-5</v>
      </c>
      <c r="F50" s="2">
        <v>7.6163816025642697E-5</v>
      </c>
      <c r="G50" s="2">
        <v>1.0026112662084201E-4</v>
      </c>
      <c r="H50" s="2">
        <v>7.5915784774723796E-5</v>
      </c>
      <c r="I50" s="2">
        <v>9.9845227816610307E-5</v>
      </c>
      <c r="J50" s="2">
        <v>1.2992947111477001E-4</v>
      </c>
      <c r="K50" s="2">
        <v>5.5324811876121698E-5</v>
      </c>
      <c r="L50" s="2">
        <v>7.69905011659957E-5</v>
      </c>
      <c r="M50" s="2">
        <v>5.1391675304758202E-5</v>
      </c>
      <c r="N50" s="2">
        <v>8.19214667065164E-5</v>
      </c>
      <c r="O50" s="2">
        <v>8.2007497035873006E-5</v>
      </c>
      <c r="P50" s="2">
        <v>4.3085893855761399E-5</v>
      </c>
      <c r="Q50" s="2">
        <v>7.52920697993674E-5</v>
      </c>
      <c r="R50" s="2">
        <v>1.0584505626559999E-4</v>
      </c>
      <c r="S50" s="2">
        <v>1.376457865181E-5</v>
      </c>
      <c r="T50" s="2">
        <v>9.5929705146588306E-5</v>
      </c>
      <c r="U50" s="2">
        <v>9.7829843738271905E-5</v>
      </c>
      <c r="V50" s="2">
        <v>7.6771742929176201E-5</v>
      </c>
      <c r="W50" s="2">
        <v>6.6396109454987804E-5</v>
      </c>
      <c r="X50" s="2">
        <v>6.16519843487565E-5</v>
      </c>
      <c r="Y50" s="2">
        <v>7.0914745338267998E-5</v>
      </c>
      <c r="Z50" s="2">
        <v>5.8201945746330297E-5</v>
      </c>
      <c r="AA50" s="2">
        <v>5.6559128069683498E-5</v>
      </c>
      <c r="AB50" s="2">
        <v>7.0837361154949005E-5</v>
      </c>
      <c r="AC50" s="2">
        <v>8.8199472406410906E-5</v>
      </c>
      <c r="AD50" s="2">
        <v>9.1773025069962305E-5</v>
      </c>
      <c r="AE50" s="2">
        <v>7.1142712347236595E-5</v>
      </c>
      <c r="AF50" s="2">
        <v>9.6847525027525595E-5</v>
      </c>
      <c r="AG50" s="2">
        <v>6.9962813572672995E-5</v>
      </c>
      <c r="AH50" s="2">
        <v>9.1356391543219895E-5</v>
      </c>
      <c r="AI50" s="2">
        <v>1.04420207346132E-4</v>
      </c>
      <c r="AJ50" s="2">
        <v>6.0729252188267299E-5</v>
      </c>
      <c r="AK50" s="2">
        <v>6.2716790104480404E-5</v>
      </c>
      <c r="AL50" s="2">
        <v>8.2101233933685796E-5</v>
      </c>
      <c r="AM50" s="2">
        <v>1.2943395006632E-4</v>
      </c>
      <c r="AN50" s="2">
        <v>9.7609119660237197E-5</v>
      </c>
      <c r="AO50" s="2">
        <v>6.1333509975123902E-5</v>
      </c>
      <c r="AP50" s="2">
        <v>1.03113936161253E-4</v>
      </c>
      <c r="AQ50" s="2">
        <v>9.6622947676637099E-5</v>
      </c>
      <c r="AR50" s="2">
        <v>1.06057381493508E-4</v>
      </c>
      <c r="AS50" s="2">
        <v>7.8197579817251202E-5</v>
      </c>
      <c r="AT50" s="2">
        <v>7.4610417815152206E-5</v>
      </c>
      <c r="AU50" s="2">
        <v>9.9707123971123703E-5</v>
      </c>
      <c r="AV50" s="2">
        <v>1.1216957146202699E-4</v>
      </c>
      <c r="AW50" s="2">
        <v>8.4040233411066599E-5</v>
      </c>
      <c r="AX50" s="2">
        <v>9.3523179519444807E-5</v>
      </c>
      <c r="AY50" s="2">
        <v>6.8550223364720206E-5</v>
      </c>
      <c r="AZ50" s="2">
        <v>1.19096766343218E-4</v>
      </c>
      <c r="BA50" s="2">
        <v>5.2569484627073902E-5</v>
      </c>
      <c r="BB50" s="2">
        <v>7.6768251352190303E-5</v>
      </c>
      <c r="BC50" s="2">
        <v>7.0504515321965304E-5</v>
      </c>
      <c r="BD50" s="2">
        <v>8.4364946958595801E-5</v>
      </c>
      <c r="BE50" s="2">
        <v>9.7139081846228599E-5</v>
      </c>
      <c r="BF50" s="2">
        <v>9.3918865502407405E-5</v>
      </c>
      <c r="BG50" s="2">
        <v>1.4558076304173399E-4</v>
      </c>
      <c r="BH50" s="2">
        <v>1.376457865181E-5</v>
      </c>
      <c r="BI50" s="2">
        <v>1.02530799531625E-4</v>
      </c>
      <c r="BJ50" s="2">
        <v>7.4219184902606398E-5</v>
      </c>
      <c r="BK50" s="2">
        <v>1.14031412034991E-4</v>
      </c>
      <c r="BL50" s="2">
        <v>5.56965372981072E-5</v>
      </c>
      <c r="BM50" s="2">
        <v>1.376457865181E-5</v>
      </c>
      <c r="BN50" s="2">
        <v>1.34052649188666E-4</v>
      </c>
      <c r="BO50" s="2">
        <v>6.2849166590527798E-5</v>
      </c>
      <c r="BP50" s="2">
        <v>7.7184626008161702E-5</v>
      </c>
      <c r="BQ50" s="2">
        <v>6.4777137466537495E-5</v>
      </c>
      <c r="BR50" s="2">
        <v>6.1429793517056097E-5</v>
      </c>
      <c r="BS50" s="2">
        <v>1.40784659520995E-4</v>
      </c>
      <c r="BT50" s="2">
        <v>9.4268299811358099E-5</v>
      </c>
      <c r="BU50" s="2">
        <v>1.2442240433498399E-4</v>
      </c>
      <c r="BV50" s="2">
        <v>1.3378323735175799E-4</v>
      </c>
      <c r="BW50" s="2">
        <v>1.97579043447624E-4</v>
      </c>
      <c r="BX50" s="2">
        <v>1.13712912447889E-4</v>
      </c>
      <c r="BY50" s="2">
        <v>1.15564793299697E-4</v>
      </c>
      <c r="BZ50" s="2">
        <v>1.20143532022384E-4</v>
      </c>
      <c r="CA50" s="2">
        <v>1.5253721819249099E-4</v>
      </c>
      <c r="CB50" s="2">
        <v>1.2523061965396401E-4</v>
      </c>
      <c r="CC50" s="2">
        <v>1.17211029119859E-4</v>
      </c>
      <c r="CD50" s="2">
        <v>6.8526902960476302E-5</v>
      </c>
      <c r="CE50" s="2">
        <v>1.09336130833354E-4</v>
      </c>
      <c r="CF50" s="2">
        <v>9.5928325135569002E-5</v>
      </c>
      <c r="CG50" s="2">
        <v>1.2338699580362599E-4</v>
      </c>
      <c r="CH50" s="2">
        <v>1.1348575704852301E-4</v>
      </c>
      <c r="CI50" s="2">
        <v>7.9157759195817298E-5</v>
      </c>
      <c r="CJ50" s="2">
        <v>1.06911691313594E-4</v>
      </c>
      <c r="CK50" s="2">
        <v>9.0239917933846001E-5</v>
      </c>
      <c r="CL50" s="2">
        <v>8.3122562262381695E-5</v>
      </c>
      <c r="CM50" s="2">
        <v>7.2343872064463104E-5</v>
      </c>
      <c r="CN50" s="2">
        <v>6.0617044778395902E-5</v>
      </c>
      <c r="CO50" s="2">
        <v>6.5920719783710302E-5</v>
      </c>
      <c r="CP50" s="2">
        <v>8.6564617763866097E-5</v>
      </c>
      <c r="CQ50" s="2">
        <v>6.1464232010905205E-5</v>
      </c>
      <c r="CR50" s="2">
        <v>1.09005721334332E-4</v>
      </c>
      <c r="CS50" s="2">
        <v>8.4366029380916494E-5</v>
      </c>
      <c r="CT50" s="2">
        <v>1.15768536348786E-4</v>
      </c>
      <c r="CU50" s="2">
        <v>7.4949779021340197E-5</v>
      </c>
      <c r="CV50" s="2">
        <v>9.3229514406561399E-5</v>
      </c>
      <c r="CW50" s="2">
        <v>9.40821558891086E-5</v>
      </c>
      <c r="CX50" s="2">
        <v>8.6210609120373501E-5</v>
      </c>
      <c r="CY50" s="2">
        <v>1.0044992956932399E-4</v>
      </c>
      <c r="CZ50" s="2">
        <v>8.7122682946318906E-5</v>
      </c>
      <c r="DA50" s="2">
        <v>4.6472395913844398E-5</v>
      </c>
      <c r="DB50" s="2">
        <v>7.7843226052768999E-5</v>
      </c>
      <c r="DC50" s="2">
        <v>1.1827620664099401E-4</v>
      </c>
      <c r="DD50" s="2">
        <v>5.6070649493904097E-5</v>
      </c>
      <c r="DE50" s="2">
        <v>8.8794864836043305E-5</v>
      </c>
      <c r="DF50" s="2">
        <v>6.0785326414318699E-5</v>
      </c>
      <c r="DG50" s="2">
        <v>8.2926575421432805E-5</v>
      </c>
      <c r="DH50" s="2">
        <v>9.9338727328431806E-5</v>
      </c>
      <c r="DI50" s="2">
        <v>1.38682651420442E-4</v>
      </c>
      <c r="DJ50" s="2">
        <v>9.36794994564482E-5</v>
      </c>
      <c r="DK50" s="2">
        <v>9.7831472616802104E-5</v>
      </c>
      <c r="DL50" s="2">
        <v>7.3479318098493596E-5</v>
      </c>
      <c r="DM50" s="2">
        <v>9.6396415966843506E-5</v>
      </c>
      <c r="DN50" s="2">
        <v>5.8840316742166498E-5</v>
      </c>
      <c r="DO50" s="2">
        <v>1.1349195057577801E-4</v>
      </c>
      <c r="DP50" s="2">
        <v>1.4242322315804199E-4</v>
      </c>
      <c r="DQ50" s="2">
        <v>8.0003046972688095E-5</v>
      </c>
      <c r="DR50" s="2">
        <v>6.7065416879035397E-5</v>
      </c>
      <c r="DS50" s="2">
        <v>7.9894790519113499E-5</v>
      </c>
      <c r="DT50" s="2">
        <v>9.3617679778682693E-5</v>
      </c>
      <c r="DU50" s="2">
        <v>1.0481338189281001E-4</v>
      </c>
      <c r="DV50" s="2">
        <v>2.2493321229966301E-4</v>
      </c>
      <c r="DW50" s="2">
        <v>1.3450819593683699E-4</v>
      </c>
      <c r="DX50" s="2">
        <v>9.7734302439052395E-5</v>
      </c>
      <c r="DY50" s="2">
        <v>1.0138995812527699E-4</v>
      </c>
      <c r="DZ50" s="2">
        <v>1.10937594968518E-4</v>
      </c>
      <c r="EA50" s="2">
        <v>2.5239885367898599E-4</v>
      </c>
      <c r="EB50" s="2">
        <v>9.2666112232898495E-5</v>
      </c>
      <c r="EC50" s="2">
        <v>1.4263391183475999E-4</v>
      </c>
      <c r="ED50" s="2">
        <v>1.10403715889878E-4</v>
      </c>
      <c r="EE50" s="2">
        <v>7.6850939898166103E-5</v>
      </c>
      <c r="EF50" s="2">
        <v>1.15672279992788E-4</v>
      </c>
      <c r="EG50" s="2">
        <v>9.8387395515941103E-5</v>
      </c>
      <c r="EH50" s="2">
        <v>1.0136530173162301E-4</v>
      </c>
      <c r="EI50" s="2">
        <v>1.6725431581206699E-4</v>
      </c>
      <c r="EJ50" s="2">
        <v>1.4118631383901401E-4</v>
      </c>
      <c r="EK50" s="2">
        <v>9.9680892294940106E-5</v>
      </c>
      <c r="EL50" s="2">
        <v>1.7016606411313E-4</v>
      </c>
      <c r="EM50" s="2">
        <v>8.9462974866700404E-5</v>
      </c>
      <c r="EN50" s="2">
        <v>9.7177370047136903E-5</v>
      </c>
      <c r="EO50" s="2">
        <v>1.3525115049549399E-4</v>
      </c>
      <c r="EP50" s="2">
        <v>6.8772676047387503E-5</v>
      </c>
      <c r="EQ50" s="2">
        <v>9.3290894109638795E-5</v>
      </c>
      <c r="ER50" s="2">
        <v>1.16769974082083E-4</v>
      </c>
      <c r="ES50" s="2">
        <v>1.1211545728061599E-4</v>
      </c>
      <c r="ET50" s="2">
        <v>7.6955800892569993E-5</v>
      </c>
      <c r="EU50" s="2">
        <v>9.1283672108720797E-5</v>
      </c>
      <c r="EV50" s="2">
        <v>7.5192821952585796E-5</v>
      </c>
      <c r="EW50" s="2">
        <v>9.8741315546654204E-5</v>
      </c>
      <c r="EX50" s="2">
        <v>7.5876675665619405E-5</v>
      </c>
      <c r="EY50" s="2">
        <v>1.09295067998674E-4</v>
      </c>
      <c r="EZ50" s="2">
        <v>1.3330053202467401E-4</v>
      </c>
      <c r="FA50" s="2">
        <v>1.51347344327548E-4</v>
      </c>
      <c r="FB50" s="2">
        <v>9.2155800543125199E-5</v>
      </c>
      <c r="FC50" s="2">
        <v>1.2660053640047901E-4</v>
      </c>
      <c r="FD50" s="2">
        <v>1.01699169977565E-4</v>
      </c>
      <c r="FE50" s="2">
        <v>1.25511091270293E-4</v>
      </c>
      <c r="FF50" s="2">
        <v>1.49942027245759E-4</v>
      </c>
    </row>
    <row r="51" spans="1:162" x14ac:dyDescent="0.25">
      <c r="A51" s="1" t="s">
        <v>647</v>
      </c>
      <c r="B51" s="3" t="s">
        <v>648</v>
      </c>
      <c r="C51" s="1" t="s">
        <v>820</v>
      </c>
      <c r="D51" s="2">
        <v>2.7685799657175902E-4</v>
      </c>
      <c r="E51" s="2">
        <v>3.0858561747087402E-4</v>
      </c>
      <c r="F51" s="2">
        <v>7.9128594199427899E-4</v>
      </c>
      <c r="G51" s="2">
        <v>4.7704358396120699E-4</v>
      </c>
      <c r="H51" s="2">
        <v>6.66010699388746E-4</v>
      </c>
      <c r="I51" s="2">
        <v>4.8731389787408201E-4</v>
      </c>
      <c r="J51" s="2">
        <v>4.7544010641486801E-4</v>
      </c>
      <c r="K51" s="2">
        <v>4.88676044377876E-4</v>
      </c>
      <c r="L51" s="2">
        <v>3.8367683149340202E-4</v>
      </c>
      <c r="M51" s="2">
        <v>1.2060271359243E-4</v>
      </c>
      <c r="N51" s="2">
        <v>2.37709341189104E-4</v>
      </c>
      <c r="O51" s="2">
        <v>3.25716153309395E-4</v>
      </c>
      <c r="P51" s="2">
        <v>6.4419724365570401E-4</v>
      </c>
      <c r="Q51" s="2">
        <v>3.9563434921958398E-4</v>
      </c>
      <c r="R51" s="2">
        <v>3.50818688056052E-4</v>
      </c>
      <c r="S51" s="2">
        <v>3.5397406211943699E-4</v>
      </c>
      <c r="T51" s="2">
        <v>6.3303792549112799E-4</v>
      </c>
      <c r="U51" s="2">
        <v>2.9068669540490701E-4</v>
      </c>
      <c r="V51" s="2">
        <v>5.4440181062566503E-4</v>
      </c>
      <c r="W51" s="2">
        <v>2.92218904746874E-4</v>
      </c>
      <c r="X51" s="2">
        <v>2.2009633295189099E-4</v>
      </c>
      <c r="Y51" s="2">
        <v>5.8704017372578803E-4</v>
      </c>
      <c r="Z51" s="2">
        <v>1.7500518996609499E-4</v>
      </c>
      <c r="AA51" s="2">
        <v>7.8719135160412799E-4</v>
      </c>
      <c r="AB51" s="2">
        <v>4.60213639030297E-4</v>
      </c>
      <c r="AC51">
        <v>1.2637379970138699E-3</v>
      </c>
      <c r="AD51" s="2">
        <v>6.0301356796215E-5</v>
      </c>
      <c r="AE51" s="2">
        <v>6.2975729611754595E-4</v>
      </c>
      <c r="AF51">
        <v>1.3008769251010199E-3</v>
      </c>
      <c r="AG51" s="2">
        <v>3.5010129542410701E-4</v>
      </c>
      <c r="AH51" s="2">
        <v>4.3552681323068802E-4</v>
      </c>
      <c r="AI51" s="2">
        <v>5.3678574495801803E-4</v>
      </c>
      <c r="AJ51" s="2">
        <v>8.8697220516205605E-4</v>
      </c>
      <c r="AK51" s="2">
        <v>7.6593275645999803E-4</v>
      </c>
      <c r="AL51" s="2">
        <v>7.9896688994768197E-4</v>
      </c>
      <c r="AM51" s="2">
        <v>9.3245690512785701E-4</v>
      </c>
      <c r="AN51" s="2">
        <v>4.9963186907645799E-4</v>
      </c>
      <c r="AO51" s="2">
        <v>5.1334092388941098E-4</v>
      </c>
      <c r="AP51" s="2">
        <v>7.6004964453664904E-4</v>
      </c>
      <c r="AQ51">
        <v>1.9302657615572899E-3</v>
      </c>
      <c r="AR51" s="2">
        <v>6.3082763306247997E-4</v>
      </c>
      <c r="AS51" s="2">
        <v>2.3363606617630799E-4</v>
      </c>
      <c r="AT51" s="2">
        <v>2.8501181621666099E-4</v>
      </c>
      <c r="AU51" s="2">
        <v>4.1804260166517702E-4</v>
      </c>
      <c r="AV51" s="2">
        <v>9.8607227693304393E-4</v>
      </c>
      <c r="AW51" s="2">
        <v>3.6924834308966098E-4</v>
      </c>
      <c r="AX51" s="2">
        <v>6.0301356796215E-5</v>
      </c>
      <c r="AY51" s="2">
        <v>3.2605100358968698E-4</v>
      </c>
      <c r="AZ51" s="2">
        <v>4.18131242765413E-4</v>
      </c>
      <c r="BA51" s="2">
        <v>3.9805759025874699E-4</v>
      </c>
      <c r="BB51" s="2">
        <v>5.6683527620932604E-4</v>
      </c>
      <c r="BC51" s="2">
        <v>5.2890838901751799E-4</v>
      </c>
      <c r="BD51" s="2">
        <v>3.6770367771784299E-4</v>
      </c>
      <c r="BE51" s="2">
        <v>5.0965929418684598E-4</v>
      </c>
      <c r="BF51" s="2">
        <v>4.8944912926423103E-4</v>
      </c>
      <c r="BG51" s="2">
        <v>5.4865380082355804E-4</v>
      </c>
      <c r="BH51" s="2">
        <v>6.2602522442037995E-4</v>
      </c>
      <c r="BI51" s="2">
        <v>2.3249170247105201E-4</v>
      </c>
      <c r="BJ51" s="2">
        <v>4.32590064889987E-4</v>
      </c>
      <c r="BK51" s="2">
        <v>2.8032995891972802E-4</v>
      </c>
      <c r="BL51" s="2">
        <v>1.73012093099064E-4</v>
      </c>
      <c r="BM51" s="2">
        <v>1.27396467314913E-4</v>
      </c>
      <c r="BN51" s="2">
        <v>3.4813211362919001E-4</v>
      </c>
      <c r="BO51" s="2">
        <v>2.6646425849278799E-4</v>
      </c>
      <c r="BP51" s="2">
        <v>4.5567767770081298E-4</v>
      </c>
      <c r="BQ51" s="2">
        <v>3.81151745747669E-4</v>
      </c>
      <c r="BR51" s="2">
        <v>3.6937055657598701E-4</v>
      </c>
      <c r="BS51" s="2">
        <v>9.5159169736400498E-4</v>
      </c>
      <c r="BT51" s="2">
        <v>8.2800888437371096E-4</v>
      </c>
      <c r="BU51" s="2">
        <v>5.5178287123655405E-4</v>
      </c>
      <c r="BV51" s="2">
        <v>6.0204013087902396E-4</v>
      </c>
      <c r="BW51">
        <v>1.1170980707427699E-3</v>
      </c>
      <c r="BX51" s="2">
        <v>4.7749837582576599E-4</v>
      </c>
      <c r="BY51" s="2">
        <v>4.8301979441675699E-4</v>
      </c>
      <c r="BZ51" s="2">
        <v>9.8349050220937007E-4</v>
      </c>
      <c r="CA51" s="2">
        <v>7.2083435964134096E-4</v>
      </c>
      <c r="CB51" s="2">
        <v>9.5931368760052702E-4</v>
      </c>
      <c r="CC51" s="2">
        <v>3.6805722412779502E-4</v>
      </c>
      <c r="CD51" s="2">
        <v>1.81632307557533E-4</v>
      </c>
      <c r="CE51" s="2">
        <v>6.1027992560344602E-4</v>
      </c>
      <c r="CF51" s="2">
        <v>3.8037682083210599E-4</v>
      </c>
      <c r="CG51" s="2">
        <v>5.5761964749322405E-4</v>
      </c>
      <c r="CH51" s="2">
        <v>6.0465832574826798E-4</v>
      </c>
      <c r="CI51">
        <v>1.0256494990833001E-3</v>
      </c>
      <c r="CJ51" s="2">
        <v>4.7401388671838802E-4</v>
      </c>
      <c r="CK51" s="2">
        <v>5.9579909244938099E-4</v>
      </c>
      <c r="CL51" s="2">
        <v>6.0301356796215E-5</v>
      </c>
      <c r="CM51" s="2">
        <v>7.4134078870154098E-4</v>
      </c>
      <c r="CN51" s="2">
        <v>6.89739687345417E-4</v>
      </c>
      <c r="CO51" s="2">
        <v>1.7898089426701401E-4</v>
      </c>
      <c r="CP51" s="2">
        <v>3.4686207536548E-4</v>
      </c>
      <c r="CQ51" s="2">
        <v>3.0860913193919497E-4</v>
      </c>
      <c r="CR51">
        <v>1.5270757211593999E-3</v>
      </c>
      <c r="CS51" s="2">
        <v>5.3325931828362299E-4</v>
      </c>
      <c r="CT51" s="2">
        <v>3.6808297610656102E-4</v>
      </c>
      <c r="CU51" s="2">
        <v>3.7696789145770499E-4</v>
      </c>
      <c r="CV51" s="2">
        <v>3.3006602871577803E-4</v>
      </c>
      <c r="CW51" s="2">
        <v>6.3549182635002299E-4</v>
      </c>
      <c r="CX51" s="2">
        <v>9.7516833324356002E-4</v>
      </c>
      <c r="CY51" s="2">
        <v>3.9390703263267698E-4</v>
      </c>
      <c r="CZ51" s="2">
        <v>5.8696456044524505E-4</v>
      </c>
      <c r="DA51" s="2">
        <v>5.8291678352792001E-4</v>
      </c>
      <c r="DB51" s="2">
        <v>5.0641879092013203E-4</v>
      </c>
      <c r="DC51" s="2">
        <v>8.7991776069432602E-4</v>
      </c>
      <c r="DD51" s="2">
        <v>3.9819964698159798E-4</v>
      </c>
      <c r="DE51" s="2">
        <v>4.4763479684318202E-4</v>
      </c>
      <c r="DF51" s="2">
        <v>5.9478610560253901E-4</v>
      </c>
      <c r="DG51" s="2">
        <v>3.8875265841427798E-4</v>
      </c>
      <c r="DH51" s="2">
        <v>6.8416429728279595E-4</v>
      </c>
      <c r="DI51" s="2">
        <v>7.6842136241833496E-4</v>
      </c>
      <c r="DJ51" s="2">
        <v>6.0301356796215E-5</v>
      </c>
      <c r="DK51" s="2">
        <v>4.9188713145936801E-4</v>
      </c>
      <c r="DL51" s="2">
        <v>2.6993882924105002E-4</v>
      </c>
      <c r="DM51" s="2">
        <v>3.3582032527686102E-4</v>
      </c>
      <c r="DN51" s="2">
        <v>2.9506556504300198E-4</v>
      </c>
      <c r="DO51" s="2">
        <v>6.0173885743530797E-4</v>
      </c>
      <c r="DP51" s="2">
        <v>5.3174701569924101E-4</v>
      </c>
      <c r="DQ51" s="2">
        <v>3.3082469305935802E-4</v>
      </c>
      <c r="DR51" s="2">
        <v>3.7387673295049097E-4</v>
      </c>
      <c r="DS51" s="2">
        <v>5.2999766587723599E-4</v>
      </c>
      <c r="DT51" s="2">
        <v>5.2153814594525999E-4</v>
      </c>
      <c r="DU51" s="2">
        <v>8.8974141553818805E-4</v>
      </c>
      <c r="DV51" s="2">
        <v>8.7486594613544002E-4</v>
      </c>
      <c r="DW51" s="2">
        <v>5.4031528683386805E-4</v>
      </c>
      <c r="DX51" s="2">
        <v>2.8081334383025402E-4</v>
      </c>
      <c r="DY51" s="2">
        <v>3.7732189069072703E-4</v>
      </c>
      <c r="DZ51" s="2">
        <v>5.3369534653794997E-4</v>
      </c>
      <c r="EA51">
        <v>1.9610674221555002E-3</v>
      </c>
      <c r="EB51" s="2">
        <v>6.2463324244968997E-4</v>
      </c>
      <c r="EC51" s="2">
        <v>7.2040280593491297E-4</v>
      </c>
      <c r="ED51" s="2">
        <v>9.2925528583609896E-4</v>
      </c>
      <c r="EE51" s="2">
        <v>5.0816526518541896E-4</v>
      </c>
      <c r="EF51" s="2">
        <v>3.7212759321807301E-4</v>
      </c>
      <c r="EG51">
        <v>1.5475931066898101E-3</v>
      </c>
      <c r="EH51" s="2">
        <v>5.7193073358625501E-4</v>
      </c>
      <c r="EI51" s="2">
        <v>9.2600459060256503E-4</v>
      </c>
      <c r="EJ51" s="2">
        <v>4.8523389438456999E-4</v>
      </c>
      <c r="EK51" s="2">
        <v>5.3704664922172695E-4</v>
      </c>
      <c r="EL51">
        <v>1.00467452066369E-3</v>
      </c>
      <c r="EM51" s="2">
        <v>4.7067236769753902E-4</v>
      </c>
      <c r="EN51" s="2">
        <v>5.1056896668987895E-4</v>
      </c>
      <c r="EO51">
        <v>1.87872879444811E-3</v>
      </c>
      <c r="EP51" s="2">
        <v>4.020598249083E-4</v>
      </c>
      <c r="EQ51" s="2">
        <v>5.2149523881694795E-4</v>
      </c>
      <c r="ER51" s="2">
        <v>7.6470707546056097E-4</v>
      </c>
      <c r="ES51" s="2">
        <v>3.2275855393363499E-4</v>
      </c>
      <c r="ET51" s="2">
        <v>1.9163246890059301E-4</v>
      </c>
      <c r="EU51" s="2">
        <v>5.6967067992061405E-4</v>
      </c>
      <c r="EV51" s="2">
        <v>3.4623166369471102E-4</v>
      </c>
      <c r="EW51" s="2">
        <v>6.6229734521421198E-4</v>
      </c>
      <c r="EX51" s="2">
        <v>4.5295186356092898E-4</v>
      </c>
      <c r="EY51" s="2">
        <v>5.4361497366996799E-4</v>
      </c>
      <c r="EZ51" s="2">
        <v>6.8237399774428097E-4</v>
      </c>
      <c r="FA51" s="2">
        <v>8.46064223062979E-4</v>
      </c>
      <c r="FB51" s="2">
        <v>3.3010167751101698E-4</v>
      </c>
      <c r="FC51" s="2">
        <v>5.8684793415546505E-4</v>
      </c>
      <c r="FD51" s="2">
        <v>4.0170114339993702E-4</v>
      </c>
      <c r="FE51" s="2">
        <v>7.2654241924554697E-4</v>
      </c>
      <c r="FF51">
        <v>1.0151049948598299E-3</v>
      </c>
    </row>
    <row r="52" spans="1:162" x14ac:dyDescent="0.25">
      <c r="A52" s="1" t="s">
        <v>649</v>
      </c>
      <c r="B52" s="3" t="s">
        <v>650</v>
      </c>
      <c r="C52" s="1" t="s">
        <v>820</v>
      </c>
      <c r="D52">
        <v>1.2230641418837101E-2</v>
      </c>
      <c r="E52">
        <v>8.8106512860578797E-3</v>
      </c>
      <c r="F52">
        <v>1.2727316005814299E-2</v>
      </c>
      <c r="G52">
        <v>1.01638945763437E-2</v>
      </c>
      <c r="H52">
        <v>7.3392435927271396E-3</v>
      </c>
      <c r="I52">
        <v>5.0110886907253002E-3</v>
      </c>
      <c r="J52">
        <v>9.4393203340717297E-3</v>
      </c>
      <c r="K52">
        <v>1.7401610955009299E-2</v>
      </c>
      <c r="L52">
        <v>2.6345887530057201E-2</v>
      </c>
      <c r="M52">
        <v>7.9200963469015905E-3</v>
      </c>
      <c r="N52">
        <v>1.2465902826606701E-2</v>
      </c>
      <c r="O52">
        <v>9.9419960250851994E-3</v>
      </c>
      <c r="P52">
        <v>1.24657911214761E-2</v>
      </c>
      <c r="Q52">
        <v>2.0558496390588099E-2</v>
      </c>
      <c r="R52">
        <v>1.66972620415669E-2</v>
      </c>
      <c r="S52">
        <v>1.8190003967898102E-2</v>
      </c>
      <c r="T52">
        <v>1.7710086373267798E-2</v>
      </c>
      <c r="U52">
        <v>1.8104645289245502E-2</v>
      </c>
      <c r="V52">
        <v>1.3492333269917599E-2</v>
      </c>
      <c r="W52">
        <v>9.1622362416960406E-3</v>
      </c>
      <c r="X52">
        <v>1.5208360875860701E-2</v>
      </c>
      <c r="Y52">
        <v>5.6722774863816596E-3</v>
      </c>
      <c r="Z52">
        <v>1.4130987243089701E-2</v>
      </c>
      <c r="AA52">
        <v>1.6942631218582301E-2</v>
      </c>
      <c r="AB52">
        <v>8.3318630288105999E-3</v>
      </c>
      <c r="AC52">
        <v>4.1593789218891597E-3</v>
      </c>
      <c r="AD52">
        <v>1.6615993314172399E-2</v>
      </c>
      <c r="AE52">
        <v>7.1443687371041502E-3</v>
      </c>
      <c r="AF52">
        <v>1.1448748829614001E-2</v>
      </c>
      <c r="AG52">
        <v>1.0841835559756201E-2</v>
      </c>
      <c r="AH52">
        <v>1.6088204249740799E-2</v>
      </c>
      <c r="AI52">
        <v>9.6932358708953E-3</v>
      </c>
      <c r="AJ52">
        <v>1.2402634645384301E-2</v>
      </c>
      <c r="AK52">
        <v>1.4236387034726501E-2</v>
      </c>
      <c r="AL52">
        <v>8.6888250131768405E-3</v>
      </c>
      <c r="AM52">
        <v>4.7335614085586E-3</v>
      </c>
      <c r="AN52">
        <v>6.1488973467921102E-3</v>
      </c>
      <c r="AO52">
        <v>1.492436027272E-2</v>
      </c>
      <c r="AP52">
        <v>3.9341441829078196E-3</v>
      </c>
      <c r="AQ52">
        <v>9.0110165826803694E-3</v>
      </c>
      <c r="AR52">
        <v>9.4866543337658298E-3</v>
      </c>
      <c r="AS52">
        <v>1.5561787814721201E-2</v>
      </c>
      <c r="AT52">
        <v>4.3186498825444801E-3</v>
      </c>
      <c r="AU52">
        <v>1.0732856458614E-2</v>
      </c>
      <c r="AV52">
        <v>1.5447038307008699E-2</v>
      </c>
      <c r="AW52">
        <v>9.9188058261386498E-3</v>
      </c>
      <c r="AX52">
        <v>5.6632232054356097E-3</v>
      </c>
      <c r="AY52">
        <v>8.1458866793031395E-3</v>
      </c>
      <c r="AZ52">
        <v>1.45389305564465E-2</v>
      </c>
      <c r="BA52">
        <v>1.7471323717874899E-2</v>
      </c>
      <c r="BB52">
        <v>1.07004339800197E-2</v>
      </c>
      <c r="BC52">
        <v>1.2481626204596001E-2</v>
      </c>
      <c r="BD52">
        <v>2.15653485852422E-2</v>
      </c>
      <c r="BE52">
        <v>1.27270362301209E-2</v>
      </c>
      <c r="BF52">
        <v>1.04791941729833E-2</v>
      </c>
      <c r="BG52">
        <v>1.6746371752577E-2</v>
      </c>
      <c r="BH52">
        <v>8.2612528420215308E-3</v>
      </c>
      <c r="BI52">
        <v>1.1964135895849199E-2</v>
      </c>
      <c r="BJ52">
        <v>6.5163700495735003E-3</v>
      </c>
      <c r="BK52">
        <v>1.3325469324051599E-2</v>
      </c>
      <c r="BL52">
        <v>4.5282661384073702E-3</v>
      </c>
      <c r="BM52">
        <v>4.3154496294618497E-3</v>
      </c>
      <c r="BN52">
        <v>1.06410462857575E-2</v>
      </c>
      <c r="BO52">
        <v>5.8495200809234099E-3</v>
      </c>
      <c r="BP52">
        <v>1.06706051021653E-2</v>
      </c>
      <c r="BQ52">
        <v>8.4987260422889708E-3</v>
      </c>
      <c r="BR52">
        <v>1.5797012171947698E-2</v>
      </c>
      <c r="BS52">
        <v>8.7527913840779892E-3</v>
      </c>
      <c r="BT52">
        <v>3.09971426535828E-3</v>
      </c>
      <c r="BU52">
        <v>4.18127738905968E-3</v>
      </c>
      <c r="BV52">
        <v>4.5938909559134697E-3</v>
      </c>
      <c r="BW52">
        <v>7.0541672384305202E-3</v>
      </c>
      <c r="BX52">
        <v>1.8444055420246502E-2</v>
      </c>
      <c r="BY52">
        <v>2.7731421132262202E-3</v>
      </c>
      <c r="BZ52">
        <v>9.9681037039868001E-3</v>
      </c>
      <c r="CA52">
        <v>4.2704924537104502E-3</v>
      </c>
      <c r="CB52">
        <v>1.15583364804014E-2</v>
      </c>
      <c r="CC52">
        <v>4.21759261801735E-3</v>
      </c>
      <c r="CD52">
        <v>5.2083954422086198E-3</v>
      </c>
      <c r="CE52">
        <v>1.6233013196673599E-2</v>
      </c>
      <c r="CF52">
        <v>1.8067437396531098E-2</v>
      </c>
      <c r="CG52">
        <v>1.6569945275753499E-2</v>
      </c>
      <c r="CH52">
        <v>2.1214380977423199E-2</v>
      </c>
      <c r="CI52">
        <v>1.03985772446035E-2</v>
      </c>
      <c r="CJ52">
        <v>1.7208084786812902E-2</v>
      </c>
      <c r="CK52">
        <v>1.2733709091130601E-2</v>
      </c>
      <c r="CL52">
        <v>1.68507467826184E-2</v>
      </c>
      <c r="CM52">
        <v>1.15037699021894E-2</v>
      </c>
      <c r="CN52">
        <v>1.0802394958665799E-2</v>
      </c>
      <c r="CO52">
        <v>1.6766337085189702E-2</v>
      </c>
      <c r="CP52">
        <v>1.0288513583560701E-2</v>
      </c>
      <c r="CQ52">
        <v>1.29877892732101E-2</v>
      </c>
      <c r="CR52">
        <v>9.3928668202059203E-3</v>
      </c>
      <c r="CS52">
        <v>1.55425576119357E-2</v>
      </c>
      <c r="CT52">
        <v>1.68873397690468E-2</v>
      </c>
      <c r="CU52">
        <v>1.3284651540900499E-2</v>
      </c>
      <c r="CV52">
        <v>1.9428626420990001E-2</v>
      </c>
      <c r="CW52">
        <v>9.5255439467782695E-3</v>
      </c>
      <c r="CX52">
        <v>1.5837242168201801E-2</v>
      </c>
      <c r="CY52">
        <v>1.3327061123737299E-2</v>
      </c>
      <c r="CZ52">
        <v>1.11531140452534E-2</v>
      </c>
      <c r="DA52">
        <v>4.2438488732164997E-3</v>
      </c>
      <c r="DB52">
        <v>1.66780029221868E-2</v>
      </c>
      <c r="DC52">
        <v>8.2956308477504393E-3</v>
      </c>
      <c r="DD52">
        <v>9.2032019141420392E-3</v>
      </c>
      <c r="DE52">
        <v>1.02112459042822E-2</v>
      </c>
      <c r="DF52">
        <v>1.08729624805549E-2</v>
      </c>
      <c r="DG52">
        <v>7.01618225562127E-3</v>
      </c>
      <c r="DH52">
        <v>1.50699409778109E-2</v>
      </c>
      <c r="DI52">
        <v>1.17193679028891E-2</v>
      </c>
      <c r="DJ52">
        <v>1.6336052346458602E-2</v>
      </c>
      <c r="DK52">
        <v>1.29289414082776E-2</v>
      </c>
      <c r="DL52">
        <v>1.1959909656163999E-2</v>
      </c>
      <c r="DM52">
        <v>1.7630684007546801E-2</v>
      </c>
      <c r="DN52">
        <v>9.8909270409791097E-3</v>
      </c>
      <c r="DO52">
        <v>1.3084293729060901E-2</v>
      </c>
      <c r="DP52">
        <v>1.4485985196538599E-2</v>
      </c>
      <c r="DQ52">
        <v>1.05843358478558E-2</v>
      </c>
      <c r="DR52">
        <v>1.6243499653874401E-2</v>
      </c>
      <c r="DS52">
        <v>9.6659214477349195E-3</v>
      </c>
      <c r="DT52">
        <v>1.0577329685830399E-2</v>
      </c>
      <c r="DU52">
        <v>1.2534705283865201E-2</v>
      </c>
      <c r="DV52">
        <v>7.1491000985959702E-3</v>
      </c>
      <c r="DW52">
        <v>1.6723943582731601E-2</v>
      </c>
      <c r="DX52">
        <v>1.9545189828917901E-2</v>
      </c>
      <c r="DY52">
        <v>1.3363943224133401E-2</v>
      </c>
      <c r="DZ52">
        <v>6.4317541896267601E-3</v>
      </c>
      <c r="EA52">
        <v>5.3161788120554901E-3</v>
      </c>
      <c r="EB52">
        <v>1.5741240358809701E-2</v>
      </c>
      <c r="EC52">
        <v>1.40007841033029E-2</v>
      </c>
      <c r="ED52">
        <v>5.9353533955818303E-3</v>
      </c>
      <c r="EE52">
        <v>1.4391813914285401E-2</v>
      </c>
      <c r="EF52">
        <v>1.0453768549731001E-2</v>
      </c>
      <c r="EG52">
        <v>7.7423805244193596E-3</v>
      </c>
      <c r="EH52">
        <v>6.0895595517090799E-3</v>
      </c>
      <c r="EI52">
        <v>9.5230269973082208E-3</v>
      </c>
      <c r="EJ52">
        <v>9.5609008097383898E-3</v>
      </c>
      <c r="EK52">
        <v>1.2458549343284501E-2</v>
      </c>
      <c r="EL52">
        <v>1.6804818839000299E-2</v>
      </c>
      <c r="EM52">
        <v>1.7297827609195501E-2</v>
      </c>
      <c r="EN52">
        <v>1.22648388328917E-2</v>
      </c>
      <c r="EO52">
        <v>7.9778660970190908E-3</v>
      </c>
      <c r="EP52">
        <v>7.9666857429652599E-3</v>
      </c>
      <c r="EQ52">
        <v>2.02415690251317E-2</v>
      </c>
      <c r="ER52">
        <v>1.51473224858341E-2</v>
      </c>
      <c r="ES52">
        <v>8.7103270826228308E-3</v>
      </c>
      <c r="ET52">
        <v>2.07095577860044E-2</v>
      </c>
      <c r="EU52">
        <v>1.3557197698649701E-2</v>
      </c>
      <c r="EV52">
        <v>1.05309162109898E-2</v>
      </c>
      <c r="EW52">
        <v>1.8277248423472899E-2</v>
      </c>
      <c r="EX52">
        <v>1.5927027185301899E-2</v>
      </c>
      <c r="EY52">
        <v>1.6934757842238898E-2</v>
      </c>
      <c r="EZ52">
        <v>1.0979687271346E-2</v>
      </c>
      <c r="FA52">
        <v>7.5060901891248599E-3</v>
      </c>
      <c r="FB52">
        <v>1.8737110013015101E-2</v>
      </c>
      <c r="FC52">
        <v>1.7716004587239001E-2</v>
      </c>
      <c r="FD52">
        <v>2.0787797726211001E-2</v>
      </c>
      <c r="FE52">
        <v>1.22302213720134E-2</v>
      </c>
      <c r="FF52">
        <v>1.43136785769286E-2</v>
      </c>
    </row>
    <row r="53" spans="1:162" x14ac:dyDescent="0.25">
      <c r="A53" s="1" t="s">
        <v>651</v>
      </c>
      <c r="B53" s="3" t="s">
        <v>652</v>
      </c>
      <c r="C53" s="1" t="s">
        <v>820</v>
      </c>
      <c r="D53">
        <v>0.65015313312164102</v>
      </c>
      <c r="E53">
        <v>0.48296168854370802</v>
      </c>
      <c r="F53">
        <v>0.90037686256855298</v>
      </c>
      <c r="G53">
        <v>0.60280802352034901</v>
      </c>
      <c r="H53">
        <v>0.933770113036959</v>
      </c>
      <c r="I53">
        <v>0.51694513572375</v>
      </c>
      <c r="J53">
        <v>0.81254268524639806</v>
      </c>
      <c r="K53">
        <v>0.54945973319269004</v>
      </c>
      <c r="L53">
        <v>0.60080922026433203</v>
      </c>
      <c r="M53">
        <v>0.21390689956168499</v>
      </c>
      <c r="N53">
        <v>0.41740050437798998</v>
      </c>
      <c r="O53">
        <v>0.69327067229708195</v>
      </c>
      <c r="P53">
        <v>0.81494272596975403</v>
      </c>
      <c r="Q53">
        <v>0.57869376768096703</v>
      </c>
      <c r="R53">
        <v>0.77697077101173895</v>
      </c>
      <c r="S53">
        <v>0.49733688852576202</v>
      </c>
      <c r="T53">
        <v>0.64903245258315401</v>
      </c>
      <c r="U53">
        <v>0.45493955427209198</v>
      </c>
      <c r="V53">
        <v>0.93597021255476098</v>
      </c>
      <c r="W53">
        <v>0.24852414037767501</v>
      </c>
      <c r="X53">
        <v>0.70621379532470996</v>
      </c>
      <c r="Y53">
        <v>0.79505183648981403</v>
      </c>
      <c r="Z53">
        <v>0.54190868046611795</v>
      </c>
      <c r="AA53">
        <v>1.06358948047877</v>
      </c>
      <c r="AB53">
        <v>0.54137464461552298</v>
      </c>
      <c r="AC53">
        <v>1.3095644339035599</v>
      </c>
      <c r="AD53">
        <v>0.61614230155093197</v>
      </c>
      <c r="AE53">
        <v>0.77041602469714598</v>
      </c>
      <c r="AF53">
        <v>1.0057740220490601</v>
      </c>
      <c r="AG53">
        <v>0.57714551707518702</v>
      </c>
      <c r="AH53">
        <v>0.464332615736614</v>
      </c>
      <c r="AI53">
        <v>0.82642756605967904</v>
      </c>
      <c r="AJ53">
        <v>0.81709090342874002</v>
      </c>
      <c r="AK53">
        <v>0.73511110084471498</v>
      </c>
      <c r="AL53">
        <v>0.72873791557998902</v>
      </c>
      <c r="AM53">
        <v>1.07153190752367</v>
      </c>
      <c r="AN53">
        <v>0.66230619510939903</v>
      </c>
      <c r="AO53">
        <v>0.76493911556110705</v>
      </c>
      <c r="AP53">
        <v>0.95083115436822896</v>
      </c>
      <c r="AQ53">
        <v>1.2932239115714701</v>
      </c>
      <c r="AR53">
        <v>0.87414103460142401</v>
      </c>
      <c r="AS53">
        <v>0.275455860256966</v>
      </c>
      <c r="AT53">
        <v>0.413331510854068</v>
      </c>
      <c r="AU53">
        <v>0.64175730717620605</v>
      </c>
      <c r="AV53">
        <v>0.76837677911805502</v>
      </c>
      <c r="AW53">
        <v>0.64798478374486101</v>
      </c>
      <c r="AX53">
        <v>0.54108025690101502</v>
      </c>
      <c r="AY53">
        <v>0.46044038141593802</v>
      </c>
      <c r="AZ53">
        <v>0.64762434693148796</v>
      </c>
      <c r="BA53">
        <v>0.64413343149308899</v>
      </c>
      <c r="BB53">
        <v>0.70643895860703998</v>
      </c>
      <c r="BC53">
        <v>0.77828377496618495</v>
      </c>
      <c r="BD53">
        <v>0.76954554383047102</v>
      </c>
      <c r="BE53">
        <v>0.483331897766479</v>
      </c>
      <c r="BF53">
        <v>0.87184304080207697</v>
      </c>
      <c r="BG53">
        <v>0.81165207382135696</v>
      </c>
      <c r="BH53">
        <v>0.86582163615868601</v>
      </c>
      <c r="BI53">
        <v>0.48509218993471798</v>
      </c>
      <c r="BJ53">
        <v>0.41463412635021402</v>
      </c>
      <c r="BK53">
        <v>0.420293301828494</v>
      </c>
      <c r="BL53">
        <v>0.316783094918269</v>
      </c>
      <c r="BM53">
        <v>0.241568596095074</v>
      </c>
      <c r="BN53">
        <v>0.62087735775364505</v>
      </c>
      <c r="BO53">
        <v>0.53323113513204701</v>
      </c>
      <c r="BP53">
        <v>0.49979696431794302</v>
      </c>
      <c r="BQ53">
        <v>0.38739927068384</v>
      </c>
      <c r="BR53">
        <v>0.44318716047573797</v>
      </c>
      <c r="BS53">
        <v>0.920103751957698</v>
      </c>
      <c r="BT53">
        <v>0.82011394826764406</v>
      </c>
      <c r="BU53">
        <v>0.43876398838033598</v>
      </c>
      <c r="BV53">
        <v>0.81069099652075205</v>
      </c>
      <c r="BW53">
        <v>0.96685560450068897</v>
      </c>
      <c r="BX53">
        <v>0.67488208073351197</v>
      </c>
      <c r="BY53">
        <v>0.81770631930673199</v>
      </c>
      <c r="BZ53">
        <v>1.03735200981614</v>
      </c>
      <c r="CA53">
        <v>0.80069992444377602</v>
      </c>
      <c r="CB53">
        <v>0.88805799030645405</v>
      </c>
      <c r="CC53">
        <v>0.44320102061741401</v>
      </c>
      <c r="CD53">
        <v>0.35437986397731902</v>
      </c>
      <c r="CE53">
        <v>1.09027248749613</v>
      </c>
      <c r="CF53">
        <v>0.73289371447904805</v>
      </c>
      <c r="CG53">
        <v>0.65445568041104196</v>
      </c>
      <c r="CH53">
        <v>0.75173568831029103</v>
      </c>
      <c r="CI53">
        <v>0.91496843182656595</v>
      </c>
      <c r="CJ53">
        <v>0.77034673606395998</v>
      </c>
      <c r="CK53">
        <v>0.85086323370420702</v>
      </c>
      <c r="CL53">
        <v>0.35210471262154502</v>
      </c>
      <c r="CM53">
        <v>1.07953623470099</v>
      </c>
      <c r="CN53">
        <v>0.97216023194051604</v>
      </c>
      <c r="CO53">
        <v>0.51500457980285197</v>
      </c>
      <c r="CP53">
        <v>0.64696293549265504</v>
      </c>
      <c r="CQ53">
        <v>0.64650388480825804</v>
      </c>
      <c r="CR53">
        <v>1.09743290921961</v>
      </c>
      <c r="CS53">
        <v>0.82816054483646995</v>
      </c>
      <c r="CT53">
        <v>0.68073917595091404</v>
      </c>
      <c r="CU53">
        <v>0.73582731343755103</v>
      </c>
      <c r="CV53">
        <v>0.58769240959057101</v>
      </c>
      <c r="CW53">
        <v>1.0793698144616599</v>
      </c>
      <c r="CX53">
        <v>0.772550748713696</v>
      </c>
      <c r="CY53">
        <v>0.69669197579671105</v>
      </c>
      <c r="CZ53">
        <v>0.749215862372689</v>
      </c>
      <c r="DA53">
        <v>0.50161859884099302</v>
      </c>
      <c r="DB53">
        <v>0.75106736959188203</v>
      </c>
      <c r="DC53">
        <v>0.99677803302367396</v>
      </c>
      <c r="DD53">
        <v>0.82796873609996602</v>
      </c>
      <c r="DE53">
        <v>0.59965933919277303</v>
      </c>
      <c r="DF53">
        <v>0.57819669092932702</v>
      </c>
      <c r="DG53">
        <v>0.53737486337231199</v>
      </c>
      <c r="DH53">
        <v>0.64731808791995205</v>
      </c>
      <c r="DI53">
        <v>0.65879336728787696</v>
      </c>
      <c r="DJ53">
        <v>0.44229775853514702</v>
      </c>
      <c r="DK53">
        <v>0.54996595272128002</v>
      </c>
      <c r="DL53">
        <v>0.50363072415758703</v>
      </c>
      <c r="DM53">
        <v>0.51573713390361897</v>
      </c>
      <c r="DN53">
        <v>0.51030076864889395</v>
      </c>
      <c r="DO53">
        <v>0.64183226962727202</v>
      </c>
      <c r="DP53">
        <v>0.84969969881696905</v>
      </c>
      <c r="DQ53">
        <v>0.58568074453499497</v>
      </c>
      <c r="DR53">
        <v>0.50020224167514904</v>
      </c>
      <c r="DS53">
        <v>0.75194032250564502</v>
      </c>
      <c r="DT53">
        <v>0.79288272332773302</v>
      </c>
      <c r="DU53">
        <v>0.86975449892231704</v>
      </c>
      <c r="DV53">
        <v>0.82455067636643598</v>
      </c>
      <c r="DW53">
        <v>0.75180511137389106</v>
      </c>
      <c r="DX53">
        <v>0.39343477151706902</v>
      </c>
      <c r="DY53">
        <v>0.57715328394787202</v>
      </c>
      <c r="DZ53">
        <v>0.28886539370185599</v>
      </c>
      <c r="EA53">
        <v>1.1080147623602601</v>
      </c>
      <c r="EB53">
        <v>0.77937986194048803</v>
      </c>
      <c r="EC53">
        <v>0.66972516827130102</v>
      </c>
      <c r="ED53">
        <v>0.93950325219377495</v>
      </c>
      <c r="EE53">
        <v>0.61195460658010203</v>
      </c>
      <c r="EF53">
        <v>0.68456046999874798</v>
      </c>
      <c r="EG53">
        <v>1.12358147070307</v>
      </c>
      <c r="EH53">
        <v>0.74235223193780797</v>
      </c>
      <c r="EI53">
        <v>0.81900652682722896</v>
      </c>
      <c r="EJ53">
        <v>0.64016928821941899</v>
      </c>
      <c r="EK53">
        <v>0.60611806055376505</v>
      </c>
      <c r="EL53">
        <v>0.95829150446949796</v>
      </c>
      <c r="EM53">
        <v>0.51718899064195101</v>
      </c>
      <c r="EN53">
        <v>0.65705340191523598</v>
      </c>
      <c r="EO53">
        <v>1.3416234101155899</v>
      </c>
      <c r="EP53">
        <v>0.61350775548403202</v>
      </c>
      <c r="EQ53">
        <v>0.47993837496256397</v>
      </c>
      <c r="ER53">
        <v>0.60417529673274695</v>
      </c>
      <c r="ES53">
        <v>0.66250173165960502</v>
      </c>
      <c r="ET53">
        <v>0.33798652708459198</v>
      </c>
      <c r="EU53">
        <v>0.62324334820927396</v>
      </c>
      <c r="EV53">
        <v>0.50274111720732695</v>
      </c>
      <c r="EW53">
        <v>0.770557241025559</v>
      </c>
      <c r="EX53">
        <v>0.70806014202843703</v>
      </c>
      <c r="EY53">
        <v>0.58308758916763304</v>
      </c>
      <c r="EZ53">
        <v>0.76567184613800399</v>
      </c>
      <c r="FA53">
        <v>0.89141763881132396</v>
      </c>
      <c r="FB53">
        <v>0.46357781035128398</v>
      </c>
      <c r="FC53">
        <v>0.52968238971849801</v>
      </c>
      <c r="FD53">
        <v>0.53492328315372195</v>
      </c>
      <c r="FE53">
        <v>0.70424745029693403</v>
      </c>
      <c r="FF53">
        <v>0.79976998295283797</v>
      </c>
    </row>
    <row r="54" spans="1:162" x14ac:dyDescent="0.25">
      <c r="A54" s="1" t="s">
        <v>653</v>
      </c>
      <c r="B54" s="3" t="s">
        <v>654</v>
      </c>
      <c r="C54" s="1" t="s">
        <v>820</v>
      </c>
      <c r="D54">
        <v>9.1272443013162299E-2</v>
      </c>
      <c r="E54">
        <v>6.9717920883961504E-2</v>
      </c>
      <c r="F54">
        <v>6.5147689724251695E-2</v>
      </c>
      <c r="G54">
        <v>5.8358635335017603E-2</v>
      </c>
      <c r="H54">
        <v>5.6774483563378698E-2</v>
      </c>
      <c r="I54">
        <v>5.3726343053579102E-2</v>
      </c>
      <c r="J54">
        <v>5.4476519600285898E-2</v>
      </c>
      <c r="K54">
        <v>5.8440769652551003E-2</v>
      </c>
      <c r="L54">
        <v>5.1331538688003699E-2</v>
      </c>
      <c r="M54">
        <v>6.9837363986735901E-2</v>
      </c>
      <c r="N54">
        <v>6.5713883323937405E-2</v>
      </c>
      <c r="O54">
        <v>5.9090262917688499E-2</v>
      </c>
      <c r="P54">
        <v>5.1436927948507502E-2</v>
      </c>
      <c r="Q54">
        <v>5.4658913668263101E-2</v>
      </c>
      <c r="R54">
        <v>5.1464050004842103E-2</v>
      </c>
      <c r="S54">
        <v>5.0946642140293701E-2</v>
      </c>
      <c r="T54">
        <v>5.4233175117014101E-2</v>
      </c>
      <c r="U54">
        <v>4.9644139179333503E-2</v>
      </c>
      <c r="V54">
        <v>5.6075423606142601E-2</v>
      </c>
      <c r="W54">
        <v>8.39729533649647E-2</v>
      </c>
      <c r="X54">
        <v>6.2156967598666998E-2</v>
      </c>
      <c r="Y54">
        <v>5.60569734847478E-2</v>
      </c>
      <c r="Z54">
        <v>5.8684502550894503E-2</v>
      </c>
      <c r="AA54">
        <v>4.8867300667535897E-2</v>
      </c>
      <c r="AB54">
        <v>4.8872134309099903E-2</v>
      </c>
      <c r="AC54">
        <v>4.8290211105471499E-2</v>
      </c>
      <c r="AD54">
        <v>4.71097557449945E-2</v>
      </c>
      <c r="AE54">
        <v>5.0955976588851301E-2</v>
      </c>
      <c r="AF54">
        <v>4.7036315296902297E-2</v>
      </c>
      <c r="AG54">
        <v>7.66831004809157E-2</v>
      </c>
      <c r="AH54">
        <v>4.5400775079040598E-2</v>
      </c>
      <c r="AI54">
        <v>4.3517491716676501E-2</v>
      </c>
      <c r="AJ54">
        <v>3.9572573544214701E-2</v>
      </c>
      <c r="AK54">
        <v>4.3543996810086999E-2</v>
      </c>
      <c r="AL54">
        <v>3.5695449919489503E-2</v>
      </c>
      <c r="AM54">
        <v>3.8899336379585703E-2</v>
      </c>
      <c r="AN54">
        <v>4.3194140926679898E-2</v>
      </c>
      <c r="AO54">
        <v>4.17821519950623E-2</v>
      </c>
      <c r="AP54">
        <v>3.81700959383387E-2</v>
      </c>
      <c r="AQ54">
        <v>6.2974270625531306E-2</v>
      </c>
      <c r="AR54">
        <v>5.8243896352593597E-2</v>
      </c>
      <c r="AS54">
        <v>5.91277954869791E-2</v>
      </c>
      <c r="AT54">
        <v>5.3449583264052997E-2</v>
      </c>
      <c r="AU54">
        <v>5.1049541966409498E-2</v>
      </c>
      <c r="AV54">
        <v>4.7059280709981798E-2</v>
      </c>
      <c r="AW54">
        <v>4.6792974695750597E-2</v>
      </c>
      <c r="AX54">
        <v>3.9586866168064498E-2</v>
      </c>
      <c r="AY54">
        <v>4.2929466826678399E-2</v>
      </c>
      <c r="AZ54">
        <v>4.6672258719154799E-2</v>
      </c>
      <c r="BA54">
        <v>8.17639175723716E-2</v>
      </c>
      <c r="BB54">
        <v>5.1893837839330402E-2</v>
      </c>
      <c r="BC54">
        <v>6.1659736982549097E-2</v>
      </c>
      <c r="BD54">
        <v>4.2952967507946103E-2</v>
      </c>
      <c r="BE54">
        <v>5.0017336293708602E-2</v>
      </c>
      <c r="BF54">
        <v>4.2303959812534202E-2</v>
      </c>
      <c r="BG54">
        <v>4.9835653015601201E-2</v>
      </c>
      <c r="BH54">
        <v>4.7167261605631602E-2</v>
      </c>
      <c r="BI54">
        <v>4.5466495376942299E-2</v>
      </c>
      <c r="BJ54">
        <v>6.6323859005769203E-2</v>
      </c>
      <c r="BK54">
        <v>5.9113223221833502E-2</v>
      </c>
      <c r="BL54">
        <v>5.5538509764169602E-2</v>
      </c>
      <c r="BM54">
        <v>4.5271431380770402E-2</v>
      </c>
      <c r="BN54">
        <v>4.7527813540684902E-2</v>
      </c>
      <c r="BO54">
        <v>4.6675821468494097E-2</v>
      </c>
      <c r="BP54">
        <v>5.2664448072417401E-2</v>
      </c>
      <c r="BQ54">
        <v>4.5209568605537903E-2</v>
      </c>
      <c r="BR54">
        <v>4.5943636766104898E-2</v>
      </c>
      <c r="BS54">
        <v>4.7424156708996801E-2</v>
      </c>
      <c r="BT54">
        <v>6.7970201051177501E-2</v>
      </c>
      <c r="BU54">
        <v>5.1102167100775302E-2</v>
      </c>
      <c r="BV54">
        <v>4.9316032477478497E-2</v>
      </c>
      <c r="BW54">
        <v>4.8432981401332301E-2</v>
      </c>
      <c r="BX54">
        <v>5.0552512604437501E-2</v>
      </c>
      <c r="BY54">
        <v>4.5260869607842001E-2</v>
      </c>
      <c r="BZ54">
        <v>4.4061938869291203E-2</v>
      </c>
      <c r="CA54">
        <v>3.84003210956433E-2</v>
      </c>
      <c r="CB54">
        <v>4.5224463972682802E-2</v>
      </c>
      <c r="CC54">
        <v>4.5482201062549903E-2</v>
      </c>
      <c r="CD54">
        <v>8.0731270125453405E-2</v>
      </c>
      <c r="CE54">
        <v>5.9379407827548102E-2</v>
      </c>
      <c r="CF54">
        <v>5.2135188441363903E-2</v>
      </c>
      <c r="CG54">
        <v>4.2818720848249503E-2</v>
      </c>
      <c r="CH54">
        <v>4.5468661077261399E-2</v>
      </c>
      <c r="CI54">
        <v>4.3945697766141802E-2</v>
      </c>
      <c r="CJ54">
        <v>3.6723120771413403E-2</v>
      </c>
      <c r="CK54">
        <v>5.1744304088091497E-2</v>
      </c>
      <c r="CL54">
        <v>4.2660638021736801E-2</v>
      </c>
      <c r="CM54">
        <v>4.0977377234337101E-2</v>
      </c>
      <c r="CN54">
        <v>5.92688397547202E-2</v>
      </c>
      <c r="CO54">
        <v>5.2077010702564798E-2</v>
      </c>
      <c r="CP54">
        <v>4.8449615897114003E-2</v>
      </c>
      <c r="CQ54">
        <v>5.2873802852977402E-2</v>
      </c>
      <c r="CR54">
        <v>4.46462693124643E-2</v>
      </c>
      <c r="CS54">
        <v>4.52837371575813E-2</v>
      </c>
      <c r="CT54">
        <v>4.3992148475999901E-2</v>
      </c>
      <c r="CU54">
        <v>4.7935526775821399E-2</v>
      </c>
      <c r="CV54">
        <v>4.6080889106337002E-2</v>
      </c>
      <c r="CW54">
        <v>4.7410894195839E-2</v>
      </c>
      <c r="CX54">
        <v>6.3162203200787595E-2</v>
      </c>
      <c r="CY54">
        <v>4.9325726664406801E-2</v>
      </c>
      <c r="CZ54">
        <v>4.3453758737253198E-2</v>
      </c>
      <c r="DA54">
        <v>4.5682370971671403E-2</v>
      </c>
      <c r="DB54">
        <v>4.2867952905642298E-2</v>
      </c>
      <c r="DC54">
        <v>4.26577738722973E-2</v>
      </c>
      <c r="DD54">
        <v>4.06658633355289E-2</v>
      </c>
      <c r="DE54">
        <v>4.21506338198804E-2</v>
      </c>
      <c r="DF54">
        <v>4.45913606962541E-2</v>
      </c>
      <c r="DG54">
        <v>4.7112217432156399E-2</v>
      </c>
      <c r="DH54">
        <v>6.4568161125376999E-2</v>
      </c>
      <c r="DI54">
        <v>5.3369516568749997E-2</v>
      </c>
      <c r="DJ54">
        <v>4.1556080115703303E-2</v>
      </c>
      <c r="DK54">
        <v>4.3354797153695203E-2</v>
      </c>
      <c r="DL54">
        <v>4.6579172936379802E-2</v>
      </c>
      <c r="DM54">
        <v>4.0399031475518203E-2</v>
      </c>
      <c r="DN54">
        <v>4.83914158315457E-2</v>
      </c>
      <c r="DO54">
        <v>3.4857548190615699E-2</v>
      </c>
      <c r="DP54">
        <v>4.2398034375444302E-2</v>
      </c>
      <c r="DQ54">
        <v>4.6022063076253499E-2</v>
      </c>
      <c r="DR54">
        <v>5.9254012950820702E-2</v>
      </c>
      <c r="DS54">
        <v>6.1796499126864801E-2</v>
      </c>
      <c r="DT54">
        <v>4.3724456461448701E-2</v>
      </c>
      <c r="DU54">
        <v>3.9919787956412302E-2</v>
      </c>
      <c r="DV54">
        <v>3.9338168906598303E-2</v>
      </c>
      <c r="DW54">
        <v>4.1654076706990402E-2</v>
      </c>
      <c r="DX54">
        <v>3.5100882432498197E-2</v>
      </c>
      <c r="DY54">
        <v>4.5114425758048401E-2</v>
      </c>
      <c r="DZ54">
        <v>4.4246269804759798E-2</v>
      </c>
      <c r="EA54">
        <v>3.6977765449092703E-2</v>
      </c>
      <c r="EB54">
        <v>6.0605339868503499E-2</v>
      </c>
      <c r="EC54">
        <v>5.0026365605138103E-2</v>
      </c>
      <c r="ED54">
        <v>3.9909373085542099E-2</v>
      </c>
      <c r="EE54">
        <v>4.6184796144842499E-2</v>
      </c>
      <c r="EF54">
        <v>4.0339035101311198E-2</v>
      </c>
      <c r="EG54">
        <v>3.88779230206239E-2</v>
      </c>
      <c r="EH54">
        <v>4.3428089503789902E-2</v>
      </c>
      <c r="EI54">
        <v>4.4664567720644997E-2</v>
      </c>
      <c r="EJ54">
        <v>4.6736651021206298E-2</v>
      </c>
      <c r="EK54">
        <v>4.1027925168831303E-2</v>
      </c>
      <c r="EL54">
        <v>5.9133943874889801E-2</v>
      </c>
      <c r="EM54">
        <v>5.6794974001401898E-2</v>
      </c>
      <c r="EN54">
        <v>4.27996095814768E-2</v>
      </c>
      <c r="EO54">
        <v>4.5387763380779302E-2</v>
      </c>
      <c r="EP54">
        <v>4.3655320911979802E-2</v>
      </c>
      <c r="EQ54">
        <v>4.6133892049309101E-2</v>
      </c>
      <c r="ER54">
        <v>4.60882295384571E-2</v>
      </c>
      <c r="ES54">
        <v>4.5234290616731697E-2</v>
      </c>
      <c r="ET54">
        <v>5.4661647698915197E-2</v>
      </c>
      <c r="EU54">
        <v>4.59350843710973E-2</v>
      </c>
      <c r="EV54">
        <v>6.5334280712730397E-2</v>
      </c>
      <c r="EW54">
        <v>4.7189922225906698E-2</v>
      </c>
      <c r="EX54">
        <v>5.0985083080807701E-2</v>
      </c>
      <c r="EY54">
        <v>5.2690310604409402E-2</v>
      </c>
      <c r="EZ54">
        <v>3.9316914527246102E-2</v>
      </c>
      <c r="FA54">
        <v>3.2695232442056001E-2</v>
      </c>
      <c r="FB54">
        <v>4.4574890872018103E-2</v>
      </c>
      <c r="FC54">
        <v>4.7834266465589803E-2</v>
      </c>
      <c r="FD54">
        <v>4.8301266443661901E-2</v>
      </c>
      <c r="FE54">
        <v>4.4730971446583598E-2</v>
      </c>
      <c r="FF54">
        <v>4.2103347223266703E-2</v>
      </c>
    </row>
    <row r="55" spans="1:162" x14ac:dyDescent="0.25">
      <c r="A55" s="1" t="s">
        <v>655</v>
      </c>
      <c r="B55" s="3" t="s">
        <v>654</v>
      </c>
      <c r="C55" s="1" t="s">
        <v>820</v>
      </c>
      <c r="D55">
        <v>0.13576259180713501</v>
      </c>
      <c r="E55">
        <v>0.10816275363068199</v>
      </c>
      <c r="F55">
        <v>0.100605277341586</v>
      </c>
      <c r="G55">
        <v>9.56896545369883E-2</v>
      </c>
      <c r="H55">
        <v>8.7453320967426099E-2</v>
      </c>
      <c r="I55">
        <v>8.7469985847081794E-2</v>
      </c>
      <c r="J55">
        <v>8.8947910698486801E-2</v>
      </c>
      <c r="K55">
        <v>8.5597869194042997E-2</v>
      </c>
      <c r="L55">
        <v>8.5168775251412296E-2</v>
      </c>
      <c r="M55">
        <v>0.122786255459147</v>
      </c>
      <c r="N55">
        <v>0.100541714615109</v>
      </c>
      <c r="O55">
        <v>9.2259392873556306E-2</v>
      </c>
      <c r="P55">
        <v>8.5063148938445299E-2</v>
      </c>
      <c r="Q55">
        <v>8.6197516305011407E-2</v>
      </c>
      <c r="R55">
        <v>8.2745531145623996E-2</v>
      </c>
      <c r="S55">
        <v>8.0337489811949894E-2</v>
      </c>
      <c r="T55">
        <v>8.0761105066701103E-2</v>
      </c>
      <c r="U55">
        <v>7.9751722459010702E-2</v>
      </c>
      <c r="V55">
        <v>8.4049008562001495E-2</v>
      </c>
      <c r="W55">
        <v>0.129868713961033</v>
      </c>
      <c r="X55">
        <v>0.10047029363874301</v>
      </c>
      <c r="Y55">
        <v>9.20835605280408E-2</v>
      </c>
      <c r="Z55">
        <v>8.4444406516964401E-2</v>
      </c>
      <c r="AA55">
        <v>8.3264046344573794E-2</v>
      </c>
      <c r="AB55">
        <v>8.2654927022270994E-2</v>
      </c>
      <c r="AC55">
        <v>7.6925432372216898E-2</v>
      </c>
      <c r="AD55">
        <v>8.3043419817282402E-2</v>
      </c>
      <c r="AE55">
        <v>7.7334629709678804E-2</v>
      </c>
      <c r="AF55">
        <v>7.0742159876872698E-2</v>
      </c>
      <c r="AG55">
        <v>0.10796719383713201</v>
      </c>
      <c r="AH55">
        <v>7.2286180608360298E-2</v>
      </c>
      <c r="AI55">
        <v>7.0946796495750294E-2</v>
      </c>
      <c r="AJ55">
        <v>6.6633732431993206E-2</v>
      </c>
      <c r="AK55">
        <v>7.11424070068363E-2</v>
      </c>
      <c r="AL55">
        <v>5.7332073364016703E-2</v>
      </c>
      <c r="AM55">
        <v>5.9300561507248703E-2</v>
      </c>
      <c r="AN55">
        <v>6.5502040957161098E-2</v>
      </c>
      <c r="AO55">
        <v>7.0225867351711393E-2</v>
      </c>
      <c r="AP55">
        <v>6.73502906255872E-2</v>
      </c>
      <c r="AQ55">
        <v>0.1123157353191</v>
      </c>
      <c r="AR55">
        <v>8.5097984913980698E-2</v>
      </c>
      <c r="AS55">
        <v>9.6557452715978001E-2</v>
      </c>
      <c r="AT55">
        <v>8.1684529487260904E-2</v>
      </c>
      <c r="AU55">
        <v>7.9179139787945801E-2</v>
      </c>
      <c r="AV55">
        <v>6.9921835556666895E-2</v>
      </c>
      <c r="AW55">
        <v>7.1687540540490896E-2</v>
      </c>
      <c r="AX55">
        <v>7.0346479499508494E-2</v>
      </c>
      <c r="AY55">
        <v>7.4274283039707095E-2</v>
      </c>
      <c r="AZ55">
        <v>6.8990225142794695E-2</v>
      </c>
      <c r="BA55">
        <v>0.12938926429438599</v>
      </c>
      <c r="BB55">
        <v>9.1712059356886796E-2</v>
      </c>
      <c r="BC55">
        <v>8.4438219798907602E-2</v>
      </c>
      <c r="BD55">
        <v>7.29882927537574E-2</v>
      </c>
      <c r="BE55">
        <v>7.6804949715783E-2</v>
      </c>
      <c r="BF55">
        <v>6.8368131478545299E-2</v>
      </c>
      <c r="BG55">
        <v>7.0871724366478206E-2</v>
      </c>
      <c r="BH55">
        <v>7.3403691897582599E-2</v>
      </c>
      <c r="BI55">
        <v>7.3700305895496199E-2</v>
      </c>
      <c r="BJ55">
        <v>0.11279600421592099</v>
      </c>
      <c r="BK55">
        <v>8.8999790014778604E-2</v>
      </c>
      <c r="BL55">
        <v>8.1288379026050198E-2</v>
      </c>
      <c r="BM55">
        <v>7.8769200214410501E-2</v>
      </c>
      <c r="BN55">
        <v>7.46467427070827E-2</v>
      </c>
      <c r="BO55">
        <v>7.0588524997864402E-2</v>
      </c>
      <c r="BP55">
        <v>7.7186927584942194E-2</v>
      </c>
      <c r="BQ55">
        <v>6.9997700523818304E-2</v>
      </c>
      <c r="BR55">
        <v>7.4007461921319101E-2</v>
      </c>
      <c r="BS55">
        <v>7.3379558924583699E-2</v>
      </c>
      <c r="BT55">
        <v>0.115923796789643</v>
      </c>
      <c r="BU55">
        <v>8.2398893462483302E-2</v>
      </c>
      <c r="BV55">
        <v>8.3831926410750504E-2</v>
      </c>
      <c r="BW55">
        <v>7.3921947613004704E-2</v>
      </c>
      <c r="BX55">
        <v>7.8911042544748705E-2</v>
      </c>
      <c r="BY55">
        <v>7.1921726143171993E-2</v>
      </c>
      <c r="BZ55">
        <v>6.9623495516589196E-2</v>
      </c>
      <c r="CA55">
        <v>6.36482225719084E-2</v>
      </c>
      <c r="CB55">
        <v>6.9880378264586096E-2</v>
      </c>
      <c r="CC55">
        <v>7.2218631807089304E-2</v>
      </c>
      <c r="CD55">
        <v>0.121521265317713</v>
      </c>
      <c r="CE55">
        <v>9.1894712558564504E-2</v>
      </c>
      <c r="CF55">
        <v>8.0929512064491504E-2</v>
      </c>
      <c r="CG55">
        <v>7.3921119284639097E-2</v>
      </c>
      <c r="CH55">
        <v>7.2889266914166403E-2</v>
      </c>
      <c r="CI55">
        <v>6.7542375584156406E-2</v>
      </c>
      <c r="CJ55">
        <v>7.1099869360570098E-2</v>
      </c>
      <c r="CK55">
        <v>6.9420687262731207E-2</v>
      </c>
      <c r="CL55">
        <v>6.83080961894309E-2</v>
      </c>
      <c r="CM55">
        <v>6.8369028723544001E-2</v>
      </c>
      <c r="CN55">
        <v>0.10657117212971599</v>
      </c>
      <c r="CO55">
        <v>8.4598639212890903E-2</v>
      </c>
      <c r="CP55">
        <v>8.2615967042725502E-2</v>
      </c>
      <c r="CQ55">
        <v>8.3501665144140994E-2</v>
      </c>
      <c r="CR55">
        <v>6.5637988676936501E-2</v>
      </c>
      <c r="CS55">
        <v>6.8490437334571094E-2</v>
      </c>
      <c r="CT55">
        <v>6.6586056627784496E-2</v>
      </c>
      <c r="CU55">
        <v>6.7067701189106502E-2</v>
      </c>
      <c r="CV55">
        <v>6.9006873846772204E-2</v>
      </c>
      <c r="CW55">
        <v>6.9168579861401597E-2</v>
      </c>
      <c r="CX55">
        <v>0.11218605733831701</v>
      </c>
      <c r="CY55">
        <v>7.5261570288844906E-2</v>
      </c>
      <c r="CZ55">
        <v>7.2480355472817004E-2</v>
      </c>
      <c r="DA55">
        <v>7.0588216940684206E-2</v>
      </c>
      <c r="DB55">
        <v>6.7360412548992998E-2</v>
      </c>
      <c r="DC55">
        <v>7.0950277089569205E-2</v>
      </c>
      <c r="DD55">
        <v>6.4909147995199298E-2</v>
      </c>
      <c r="DE55">
        <v>6.9254035353600404E-2</v>
      </c>
      <c r="DF55">
        <v>6.8512066106840505E-2</v>
      </c>
      <c r="DG55">
        <v>7.8165986053946701E-2</v>
      </c>
      <c r="DH55">
        <v>0.102845233631104</v>
      </c>
      <c r="DI55">
        <v>9.0696363511413802E-2</v>
      </c>
      <c r="DJ55">
        <v>7.3964943221574195E-2</v>
      </c>
      <c r="DK55">
        <v>7.2502525207640001E-2</v>
      </c>
      <c r="DL55">
        <v>7.0209157845751005E-2</v>
      </c>
      <c r="DM55">
        <v>6.8659357284923395E-2</v>
      </c>
      <c r="DN55">
        <v>7.0053139697365804E-2</v>
      </c>
      <c r="DO55">
        <v>5.5422885420508702E-2</v>
      </c>
      <c r="DP55">
        <v>6.7000553236721896E-2</v>
      </c>
      <c r="DQ55">
        <v>6.7578311901098198E-2</v>
      </c>
      <c r="DR55">
        <v>9.6912010494450904E-2</v>
      </c>
      <c r="DS55">
        <v>8.3113065601545605E-2</v>
      </c>
      <c r="DT55">
        <v>7.2857506412027706E-2</v>
      </c>
      <c r="DU55">
        <v>6.7777411466890203E-2</v>
      </c>
      <c r="DV55">
        <v>6.0469167535668299E-2</v>
      </c>
      <c r="DW55">
        <v>7.23802005717184E-2</v>
      </c>
      <c r="DX55">
        <v>6.7757088298767906E-2</v>
      </c>
      <c r="DY55">
        <v>7.24354773974272E-2</v>
      </c>
      <c r="DZ55">
        <v>6.8489887267746505E-2</v>
      </c>
      <c r="EA55">
        <v>6.1224287504950799E-2</v>
      </c>
      <c r="EB55">
        <v>8.6995493048598396E-2</v>
      </c>
      <c r="EC55">
        <v>8.1093100389993303E-2</v>
      </c>
      <c r="ED55">
        <v>6.6969123574818198E-2</v>
      </c>
      <c r="EE55">
        <v>7.4602741999534095E-2</v>
      </c>
      <c r="EF55">
        <v>6.47813484282031E-2</v>
      </c>
      <c r="EG55">
        <v>6.4624953972882399E-2</v>
      </c>
      <c r="EH55">
        <v>6.4844038901478204E-2</v>
      </c>
      <c r="EI55">
        <v>6.9638529517090694E-2</v>
      </c>
      <c r="EJ55">
        <v>7.7416183216905105E-2</v>
      </c>
      <c r="EK55">
        <v>7.0887840212373501E-2</v>
      </c>
      <c r="EL55">
        <v>9.8690780857449298E-2</v>
      </c>
      <c r="EM55">
        <v>8.4453396034703004E-2</v>
      </c>
      <c r="EN55">
        <v>7.1516764781574996E-2</v>
      </c>
      <c r="EO55">
        <v>7.4079415936867704E-2</v>
      </c>
      <c r="EP55">
        <v>7.0804623058407401E-2</v>
      </c>
      <c r="EQ55">
        <v>7.6608021275060903E-2</v>
      </c>
      <c r="ER55">
        <v>7.0357102007119102E-2</v>
      </c>
      <c r="ES55">
        <v>7.7027898699306194E-2</v>
      </c>
      <c r="ET55">
        <v>7.24256505743055E-2</v>
      </c>
      <c r="EU55">
        <v>6.7061706953175995E-2</v>
      </c>
      <c r="EV55">
        <v>8.7047487007634303E-2</v>
      </c>
      <c r="EW55">
        <v>7.8104036399451002E-2</v>
      </c>
      <c r="EX55">
        <v>7.2746381824793593E-2</v>
      </c>
      <c r="EY55">
        <v>7.4414008437249601E-2</v>
      </c>
      <c r="EZ55">
        <v>6.4283311811520596E-2</v>
      </c>
      <c r="FA55">
        <v>6.2835505433112102E-2</v>
      </c>
      <c r="FB55">
        <v>7.2744039234698105E-2</v>
      </c>
      <c r="FC55">
        <v>6.7445676378282401E-2</v>
      </c>
      <c r="FD55">
        <v>7.7652701680558003E-2</v>
      </c>
      <c r="FE55">
        <v>6.8848633299128603E-2</v>
      </c>
      <c r="FF55">
        <v>6.8089237511554795E-2</v>
      </c>
    </row>
    <row r="56" spans="1:162" x14ac:dyDescent="0.25">
      <c r="A56" s="1" t="s">
        <v>656</v>
      </c>
      <c r="B56" s="3" t="s">
        <v>657</v>
      </c>
      <c r="C56" s="1" t="s">
        <v>820</v>
      </c>
      <c r="D56">
        <v>8.2597584635322102E-2</v>
      </c>
      <c r="E56">
        <v>8.3345267657533195E-2</v>
      </c>
      <c r="F56">
        <v>8.2015459446191596E-2</v>
      </c>
      <c r="G56">
        <v>8.3376598020340406E-2</v>
      </c>
      <c r="H56">
        <v>8.3903676272314501E-2</v>
      </c>
      <c r="I56">
        <v>7.4537879612280603E-2</v>
      </c>
      <c r="J56">
        <v>8.69464266063006E-2</v>
      </c>
      <c r="K56">
        <v>8.2664022927705402E-2</v>
      </c>
      <c r="L56">
        <v>7.7883795825526098E-2</v>
      </c>
      <c r="M56">
        <v>7.7495396238695405E-2</v>
      </c>
      <c r="N56">
        <v>7.8088489137356498E-2</v>
      </c>
      <c r="O56">
        <v>9.6387860913770398E-2</v>
      </c>
      <c r="P56">
        <v>8.9824902523788094E-2</v>
      </c>
      <c r="Q56">
        <v>9.6744685870734495E-2</v>
      </c>
      <c r="R56">
        <v>9.8473879091488095E-2</v>
      </c>
      <c r="S56">
        <v>9.1482127287571005E-2</v>
      </c>
      <c r="T56">
        <v>9.6557421858128004E-2</v>
      </c>
      <c r="U56">
        <v>9.2392513481138402E-2</v>
      </c>
      <c r="V56">
        <v>0.104993053525462</v>
      </c>
      <c r="W56">
        <v>8.1510578613213897E-2</v>
      </c>
      <c r="X56">
        <v>7.8999236973857107E-2</v>
      </c>
      <c r="Y56">
        <v>8.3407939853513996E-2</v>
      </c>
      <c r="Z56">
        <v>8.8717957026643396E-2</v>
      </c>
      <c r="AA56">
        <v>9.4053341609740396E-2</v>
      </c>
      <c r="AB56">
        <v>8.8249838476973E-2</v>
      </c>
      <c r="AC56">
        <v>0.110651487404463</v>
      </c>
      <c r="AD56">
        <v>9.31750412168946E-2</v>
      </c>
      <c r="AE56">
        <v>9.8892223067840401E-2</v>
      </c>
      <c r="AF56">
        <v>0.10481246819243301</v>
      </c>
      <c r="AG56">
        <v>8.0350017382099806E-2</v>
      </c>
      <c r="AH56">
        <v>6.9835084730342598E-2</v>
      </c>
      <c r="AI56">
        <v>7.9508128214265297E-2</v>
      </c>
      <c r="AJ56">
        <v>7.6568663735737896E-2</v>
      </c>
      <c r="AK56">
        <v>8.1696143668052904E-2</v>
      </c>
      <c r="AL56">
        <v>6.4604691902694203E-2</v>
      </c>
      <c r="AM56">
        <v>7.8495016025388803E-2</v>
      </c>
      <c r="AN56">
        <v>7.1824437031383803E-2</v>
      </c>
      <c r="AO56">
        <v>7.6603939022864803E-2</v>
      </c>
      <c r="AP56">
        <v>7.8850350382211096E-2</v>
      </c>
      <c r="AQ56">
        <v>7.9622305012373301E-2</v>
      </c>
      <c r="AR56">
        <v>6.8738409981774107E-2</v>
      </c>
      <c r="AS56">
        <v>7.3296263541386894E-2</v>
      </c>
      <c r="AT56">
        <v>6.5498358566747503E-2</v>
      </c>
      <c r="AU56">
        <v>7.1526808810139203E-2</v>
      </c>
      <c r="AV56">
        <v>6.9631635325932403E-2</v>
      </c>
      <c r="AW56">
        <v>7.1100297921750197E-2</v>
      </c>
      <c r="AX56">
        <v>6.7108605443933503E-2</v>
      </c>
      <c r="AY56">
        <v>6.6905058946414894E-2</v>
      </c>
      <c r="AZ56">
        <v>7.2326692056947403E-2</v>
      </c>
      <c r="BA56">
        <v>6.8216959212349604E-2</v>
      </c>
      <c r="BB56">
        <v>6.69459348188194E-2</v>
      </c>
      <c r="BC56">
        <v>7.6333411565450399E-2</v>
      </c>
      <c r="BD56">
        <v>6.7781417210530007E-2</v>
      </c>
      <c r="BE56">
        <v>6.5437006875094003E-2</v>
      </c>
      <c r="BF56">
        <v>7.2680366004645502E-2</v>
      </c>
      <c r="BG56">
        <v>7.9520748297395805E-2</v>
      </c>
      <c r="BH56">
        <v>6.9642757261367802E-2</v>
      </c>
      <c r="BI56">
        <v>6.6636559634913398E-2</v>
      </c>
      <c r="BJ56">
        <v>6.8513531617090798E-2</v>
      </c>
      <c r="BK56">
        <v>6.4590649242507306E-2</v>
      </c>
      <c r="BL56">
        <v>6.6749286519031101E-2</v>
      </c>
      <c r="BM56">
        <v>6.0122664388892598E-2</v>
      </c>
      <c r="BN56">
        <v>6.7656036607664102E-2</v>
      </c>
      <c r="BO56">
        <v>7.2779537336764594E-2</v>
      </c>
      <c r="BP56">
        <v>6.8888173955800006E-2</v>
      </c>
      <c r="BQ56">
        <v>6.8523030171441707E-2</v>
      </c>
      <c r="BR56">
        <v>6.6103009377462496E-2</v>
      </c>
      <c r="BS56">
        <v>7.7799698502921594E-2</v>
      </c>
      <c r="BT56">
        <v>7.2201843083533904E-2</v>
      </c>
      <c r="BU56">
        <v>6.2705715052263897E-2</v>
      </c>
      <c r="BV56">
        <v>7.1451646986084694E-2</v>
      </c>
      <c r="BW56">
        <v>8.1229229115680507E-2</v>
      </c>
      <c r="BX56">
        <v>6.8806826771708296E-2</v>
      </c>
      <c r="BY56">
        <v>6.7495046101630193E-2</v>
      </c>
      <c r="BZ56">
        <v>7.49449014092404E-2</v>
      </c>
      <c r="CA56">
        <v>6.4943017066161998E-2</v>
      </c>
      <c r="CB56">
        <v>7.0255997926974706E-2</v>
      </c>
      <c r="CC56">
        <v>6.6660083740015696E-2</v>
      </c>
      <c r="CD56">
        <v>6.5566586960790901E-2</v>
      </c>
      <c r="CE56">
        <v>7.2256243660465999E-2</v>
      </c>
      <c r="CF56">
        <v>6.4386340610678702E-2</v>
      </c>
      <c r="CG56">
        <v>6.5864610269643201E-2</v>
      </c>
      <c r="CH56">
        <v>6.23360413790114E-2</v>
      </c>
      <c r="CI56">
        <v>7.4035555066799305E-2</v>
      </c>
      <c r="CJ56">
        <v>6.3454961600294402E-2</v>
      </c>
      <c r="CK56">
        <v>6.7364403759346894E-2</v>
      </c>
      <c r="CL56">
        <v>5.8151597074213898E-2</v>
      </c>
      <c r="CM56">
        <v>6.6816641124785706E-2</v>
      </c>
      <c r="CN56">
        <v>6.5999935522582501E-2</v>
      </c>
      <c r="CO56">
        <v>5.95353585926739E-2</v>
      </c>
      <c r="CP56">
        <v>6.1953859407071099E-2</v>
      </c>
      <c r="CQ56">
        <v>6.3457786666923796E-2</v>
      </c>
      <c r="CR56">
        <v>6.9628847260668994E-2</v>
      </c>
      <c r="CS56">
        <v>6.1404905183649203E-2</v>
      </c>
      <c r="CT56">
        <v>5.9174066654611897E-2</v>
      </c>
      <c r="CU56">
        <v>6.1939795765418498E-2</v>
      </c>
      <c r="CV56">
        <v>6.12027259389719E-2</v>
      </c>
      <c r="CW56">
        <v>6.9949129936461393E-2</v>
      </c>
      <c r="CX56">
        <v>7.0092281658550595E-2</v>
      </c>
      <c r="CY56">
        <v>6.2617265995478899E-2</v>
      </c>
      <c r="CZ56">
        <v>6.5967943703061305E-2</v>
      </c>
      <c r="DA56">
        <v>5.7066795843625097E-2</v>
      </c>
      <c r="DB56">
        <v>5.9002610581283199E-2</v>
      </c>
      <c r="DC56">
        <v>6.4134814428063902E-2</v>
      </c>
      <c r="DD56">
        <v>6.0757749876532201E-2</v>
      </c>
      <c r="DE56">
        <v>5.6612438100228903E-2</v>
      </c>
      <c r="DF56">
        <v>6.05342564985656E-2</v>
      </c>
      <c r="DG56">
        <v>5.7526186273442498E-2</v>
      </c>
      <c r="DH56">
        <v>6.2134426261007299E-2</v>
      </c>
      <c r="DI56">
        <v>6.3776556212450194E-2</v>
      </c>
      <c r="DJ56">
        <v>5.3614312197448499E-2</v>
      </c>
      <c r="DK56">
        <v>5.9142292024786498E-2</v>
      </c>
      <c r="DL56">
        <v>5.1368429172109202E-2</v>
      </c>
      <c r="DM56">
        <v>5.6109683891726797E-2</v>
      </c>
      <c r="DN56">
        <v>5.2225009241795399E-2</v>
      </c>
      <c r="DO56">
        <v>5.0757661596774598E-2</v>
      </c>
      <c r="DP56">
        <v>5.8980711128858901E-2</v>
      </c>
      <c r="DQ56">
        <v>5.5866458838775702E-2</v>
      </c>
      <c r="DR56">
        <v>5.9208050855745001E-2</v>
      </c>
      <c r="DS56">
        <v>5.6989007803816903E-2</v>
      </c>
      <c r="DT56">
        <v>5.5194055795645701E-2</v>
      </c>
      <c r="DU56">
        <v>6.0953465126865197E-2</v>
      </c>
      <c r="DV56">
        <v>5.7547457815523201E-2</v>
      </c>
      <c r="DW56">
        <v>5.6104784604643701E-2</v>
      </c>
      <c r="DX56">
        <v>5.2556229685924001E-2</v>
      </c>
      <c r="DY56">
        <v>5.5715561598704402E-2</v>
      </c>
      <c r="DZ56">
        <v>5.5181798805495202E-2</v>
      </c>
      <c r="EA56">
        <v>6.8227987906629803E-2</v>
      </c>
      <c r="EB56">
        <v>5.8248431969821303E-2</v>
      </c>
      <c r="EC56">
        <v>6.03528168000401E-2</v>
      </c>
      <c r="ED56">
        <v>6.4896677398307095E-2</v>
      </c>
      <c r="EE56">
        <v>5.7882558822378902E-2</v>
      </c>
      <c r="EF56">
        <v>5.7064127504754002E-2</v>
      </c>
      <c r="EG56">
        <v>6.6156973222152596E-2</v>
      </c>
      <c r="EH56">
        <v>6.16057641089836E-2</v>
      </c>
      <c r="EI56">
        <v>5.8713252390321699E-2</v>
      </c>
      <c r="EJ56">
        <v>6.0835280389629001E-2</v>
      </c>
      <c r="EK56">
        <v>5.8187044052118199E-2</v>
      </c>
      <c r="EL56">
        <v>6.5656041466371398E-2</v>
      </c>
      <c r="EM56">
        <v>5.8919773952453798E-2</v>
      </c>
      <c r="EN56">
        <v>5.5766587473055497E-2</v>
      </c>
      <c r="EO56">
        <v>7.9679669641177495E-2</v>
      </c>
      <c r="EP56">
        <v>6.6419192715963193E-2</v>
      </c>
      <c r="EQ56">
        <v>7.1914022284255696E-2</v>
      </c>
      <c r="ER56">
        <v>7.2529032803249696E-2</v>
      </c>
      <c r="ES56">
        <v>8.0004178294502598E-2</v>
      </c>
      <c r="ET56">
        <v>7.3019296581858906E-2</v>
      </c>
      <c r="EU56">
        <v>8.4021417570777301E-2</v>
      </c>
      <c r="EV56">
        <v>7.5434595798183998E-2</v>
      </c>
      <c r="EW56">
        <v>7.3943762609797195E-2</v>
      </c>
      <c r="EX56">
        <v>7.2094167636217302E-2</v>
      </c>
      <c r="EY56">
        <v>6.76051968024768E-2</v>
      </c>
      <c r="EZ56">
        <v>7.5036987117544904E-2</v>
      </c>
      <c r="FA56">
        <v>6.9464608566368602E-2</v>
      </c>
      <c r="FB56">
        <v>6.3748072429793301E-2</v>
      </c>
      <c r="FC56">
        <v>6.7740426060803396E-2</v>
      </c>
      <c r="FD56">
        <v>7.1486546604604295E-2</v>
      </c>
      <c r="FE56">
        <v>6.8558283084660304E-2</v>
      </c>
      <c r="FF56">
        <v>7.4957169236299998E-2</v>
      </c>
    </row>
    <row r="57" spans="1:162" x14ac:dyDescent="0.25">
      <c r="A57" s="1" t="s">
        <v>658</v>
      </c>
      <c r="B57" s="3" t="s">
        <v>659</v>
      </c>
      <c r="C57" s="1" t="s">
        <v>820</v>
      </c>
      <c r="D57" s="2">
        <v>1.90189370156897E-4</v>
      </c>
      <c r="E57">
        <v>1.5615595448385E-3</v>
      </c>
      <c r="F57">
        <v>3.00136944693522E-3</v>
      </c>
      <c r="G57">
        <v>2.2017527207709099E-3</v>
      </c>
      <c r="H57">
        <v>2.8465540554595101E-3</v>
      </c>
      <c r="I57" s="2">
        <v>1.90189370156897E-4</v>
      </c>
      <c r="J57">
        <v>2.9598759214954501E-3</v>
      </c>
      <c r="K57">
        <v>2.0638984238765001E-3</v>
      </c>
      <c r="L57">
        <v>1.41484000966571E-3</v>
      </c>
      <c r="M57" s="2">
        <v>1.90189370156897E-4</v>
      </c>
      <c r="N57" s="2">
        <v>7.2930933347512298E-4</v>
      </c>
      <c r="O57" s="2">
        <v>1.90189370156897E-4</v>
      </c>
      <c r="P57">
        <v>3.1052336884631001E-3</v>
      </c>
      <c r="Q57">
        <v>2.33791115553504E-3</v>
      </c>
      <c r="R57">
        <v>2.2434473297844601E-3</v>
      </c>
      <c r="S57" s="2">
        <v>1.90189370156897E-4</v>
      </c>
      <c r="T57">
        <v>2.2319181248032201E-3</v>
      </c>
      <c r="U57">
        <v>1.19455924153008E-3</v>
      </c>
      <c r="V57">
        <v>1.5967098118133301E-3</v>
      </c>
      <c r="W57" s="2">
        <v>4.4581763487549499E-4</v>
      </c>
      <c r="X57" s="2">
        <v>1.90189370156897E-4</v>
      </c>
      <c r="Y57">
        <v>2.5132988873249199E-3</v>
      </c>
      <c r="Z57" s="2">
        <v>1.90189370156897E-4</v>
      </c>
      <c r="AA57">
        <v>3.2558442429310398E-3</v>
      </c>
      <c r="AB57">
        <v>1.54369098598043E-3</v>
      </c>
      <c r="AC57">
        <v>4.0110246966125101E-3</v>
      </c>
      <c r="AD57">
        <v>2.6958182916834599E-3</v>
      </c>
      <c r="AE57">
        <v>3.0123053498690802E-3</v>
      </c>
      <c r="AF57">
        <v>3.8358383128120101E-3</v>
      </c>
      <c r="AG57">
        <v>1.78362070330965E-3</v>
      </c>
      <c r="AH57">
        <v>1.6978829961554801E-3</v>
      </c>
      <c r="AI57">
        <v>2.68605997063554E-3</v>
      </c>
      <c r="AJ57">
        <v>2.7251197946793E-3</v>
      </c>
      <c r="AK57">
        <v>3.7872738390668701E-3</v>
      </c>
      <c r="AL57">
        <v>3.19030344750374E-3</v>
      </c>
      <c r="AM57">
        <v>6.0951704032085104E-3</v>
      </c>
      <c r="AN57">
        <v>3.2446597400573401E-3</v>
      </c>
      <c r="AO57">
        <v>2.8980500352908901E-3</v>
      </c>
      <c r="AP57">
        <v>4.5247912475776799E-3</v>
      </c>
      <c r="AQ57">
        <v>4.5959179280589697E-3</v>
      </c>
      <c r="AR57">
        <v>3.2490592906404699E-3</v>
      </c>
      <c r="AS57">
        <v>1.2696340980449599E-3</v>
      </c>
      <c r="AT57" s="2">
        <v>1.90189370156897E-4</v>
      </c>
      <c r="AU57">
        <v>1.8264134987320301E-3</v>
      </c>
      <c r="AV57">
        <v>2.9638523212507199E-3</v>
      </c>
      <c r="AW57">
        <v>1.4750668081516399E-3</v>
      </c>
      <c r="AX57">
        <v>1.74603292160525E-3</v>
      </c>
      <c r="AY57">
        <v>1.1794031734220301E-3</v>
      </c>
      <c r="AZ57">
        <v>3.34174833115534E-3</v>
      </c>
      <c r="BA57" s="2">
        <v>1.90189370156897E-4</v>
      </c>
      <c r="BB57">
        <v>2.7089569916187999E-3</v>
      </c>
      <c r="BC57">
        <v>2.4766042673336599E-3</v>
      </c>
      <c r="BD57">
        <v>1.7096350221187399E-3</v>
      </c>
      <c r="BE57">
        <v>1.76386102822255E-3</v>
      </c>
      <c r="BF57">
        <v>2.8746593895894899E-3</v>
      </c>
      <c r="BG57">
        <v>3.0840079156004099E-3</v>
      </c>
      <c r="BH57">
        <v>2.44903745062664E-3</v>
      </c>
      <c r="BI57">
        <v>2.5645217700270401E-3</v>
      </c>
      <c r="BJ57">
        <v>1.5546727104269399E-3</v>
      </c>
      <c r="BK57" s="2">
        <v>9.8285640947850194E-4</v>
      </c>
      <c r="BL57" s="2">
        <v>1.90189370156897E-4</v>
      </c>
      <c r="BM57" s="2">
        <v>1.90189370156897E-4</v>
      </c>
      <c r="BN57">
        <v>2.8991571327101101E-3</v>
      </c>
      <c r="BO57">
        <v>1.7622541454437499E-3</v>
      </c>
      <c r="BP57">
        <v>2.1919163348389798E-3</v>
      </c>
      <c r="BQ57">
        <v>1.69851510508661E-3</v>
      </c>
      <c r="BR57" s="2">
        <v>7.7217233203212196E-4</v>
      </c>
      <c r="BS57">
        <v>3.3607753637915601E-3</v>
      </c>
      <c r="BT57">
        <v>3.3454165983848598E-3</v>
      </c>
      <c r="BU57">
        <v>1.8132808229528699E-3</v>
      </c>
      <c r="BV57">
        <v>3.8234756515288198E-3</v>
      </c>
      <c r="BW57">
        <v>5.2237601855414702E-3</v>
      </c>
      <c r="BX57">
        <v>2.2523274456980398E-3</v>
      </c>
      <c r="BY57">
        <v>3.8113282381232101E-3</v>
      </c>
      <c r="BZ57">
        <v>3.8692635064732101E-3</v>
      </c>
      <c r="CA57">
        <v>3.51097153165941E-3</v>
      </c>
      <c r="CB57">
        <v>3.5511881197547901E-3</v>
      </c>
      <c r="CC57">
        <v>2.1064254603694499E-3</v>
      </c>
      <c r="CD57" s="2">
        <v>1.90189370156897E-4</v>
      </c>
      <c r="CE57">
        <v>2.6457464464902402E-3</v>
      </c>
      <c r="CF57">
        <v>1.96452385180225E-3</v>
      </c>
      <c r="CG57">
        <v>2.6455309491163698E-3</v>
      </c>
      <c r="CH57">
        <v>1.47426397659695E-3</v>
      </c>
      <c r="CI57">
        <v>3.2725107926714599E-3</v>
      </c>
      <c r="CJ57">
        <v>1.3683236421717601E-3</v>
      </c>
      <c r="CK57">
        <v>2.5765690519389899E-3</v>
      </c>
      <c r="CL57" s="2">
        <v>6.1222026076780298E-4</v>
      </c>
      <c r="CM57">
        <v>2.9301142952616898E-3</v>
      </c>
      <c r="CN57">
        <v>2.2267102505453299E-3</v>
      </c>
      <c r="CO57" s="2">
        <v>1.90189370156897E-4</v>
      </c>
      <c r="CP57" s="2">
        <v>9.5967357397449095E-4</v>
      </c>
      <c r="CQ57">
        <v>1.08711880924372E-3</v>
      </c>
      <c r="CR57">
        <v>4.1177454701359804E-3</v>
      </c>
      <c r="CS57">
        <v>2.4237974435105001E-3</v>
      </c>
      <c r="CT57">
        <v>2.2509233847552001E-3</v>
      </c>
      <c r="CU57">
        <v>1.76806908579018E-3</v>
      </c>
      <c r="CV57" s="2">
        <v>1.90189370156897E-4</v>
      </c>
      <c r="CW57">
        <v>3.1543045068823999E-3</v>
      </c>
      <c r="CX57">
        <v>2.53654557799049E-3</v>
      </c>
      <c r="CY57">
        <v>1.79070819758776E-3</v>
      </c>
      <c r="CZ57">
        <v>2.9677563143359E-3</v>
      </c>
      <c r="DA57">
        <v>1.72878239455043E-3</v>
      </c>
      <c r="DB57">
        <v>2.0741931890399098E-3</v>
      </c>
      <c r="DC57">
        <v>3.2315453174265999E-3</v>
      </c>
      <c r="DD57">
        <v>2.75464075385575E-3</v>
      </c>
      <c r="DE57">
        <v>2.1637634204326401E-3</v>
      </c>
      <c r="DF57">
        <v>1.7682812645144401E-3</v>
      </c>
      <c r="DG57">
        <v>1.75680209276736E-3</v>
      </c>
      <c r="DH57">
        <v>2.32180545118348E-3</v>
      </c>
      <c r="DI57">
        <v>3.56573001632584E-3</v>
      </c>
      <c r="DJ57">
        <v>1.1917270946051599E-3</v>
      </c>
      <c r="DK57">
        <v>2.7814816839177902E-3</v>
      </c>
      <c r="DL57">
        <v>1.8455206764107499E-3</v>
      </c>
      <c r="DM57">
        <v>1.3335101519263599E-3</v>
      </c>
      <c r="DN57">
        <v>1.06777660767004E-3</v>
      </c>
      <c r="DO57">
        <v>2.7146793002642698E-3</v>
      </c>
      <c r="DP57">
        <v>3.53938128912067E-3</v>
      </c>
      <c r="DQ57">
        <v>1.7319784425640001E-3</v>
      </c>
      <c r="DR57">
        <v>1.6942627991224099E-3</v>
      </c>
      <c r="DS57">
        <v>2.7900068128892601E-3</v>
      </c>
      <c r="DT57">
        <v>2.88826299707542E-3</v>
      </c>
      <c r="DU57">
        <v>3.5324651586159501E-3</v>
      </c>
      <c r="DV57">
        <v>4.1901373490520599E-3</v>
      </c>
      <c r="DW57">
        <v>2.9838787714375399E-3</v>
      </c>
      <c r="DX57">
        <v>2.2641357571836799E-3</v>
      </c>
      <c r="DY57">
        <v>2.0849558440752701E-3</v>
      </c>
      <c r="DZ57">
        <v>1.76866400335662E-3</v>
      </c>
      <c r="EA57">
        <v>7.9731380074075792E-3</v>
      </c>
      <c r="EB57">
        <v>2.2285804988107501E-3</v>
      </c>
      <c r="EC57">
        <v>3.41270513472621E-3</v>
      </c>
      <c r="ED57">
        <v>4.1079609160172498E-3</v>
      </c>
      <c r="EE57">
        <v>2.1949448164173099E-3</v>
      </c>
      <c r="EF57">
        <v>3.87252623890731E-3</v>
      </c>
      <c r="EG57">
        <v>5.5352737393523201E-3</v>
      </c>
      <c r="EH57">
        <v>3.4178211875660999E-3</v>
      </c>
      <c r="EI57">
        <v>5.1483984219420501E-3</v>
      </c>
      <c r="EJ57">
        <v>3.2161126021280802E-3</v>
      </c>
      <c r="EK57">
        <v>2.7258763912393399E-3</v>
      </c>
      <c r="EL57">
        <v>4.3697698031320399E-3</v>
      </c>
      <c r="EM57">
        <v>2.4762817864485399E-3</v>
      </c>
      <c r="EN57">
        <v>2.49293688924174E-3</v>
      </c>
      <c r="EO57">
        <v>7.4511753860073103E-3</v>
      </c>
      <c r="EP57">
        <v>2.3902519808225299E-3</v>
      </c>
      <c r="EQ57">
        <v>1.96453208418751E-3</v>
      </c>
      <c r="ER57">
        <v>3.62196200980619E-3</v>
      </c>
      <c r="ES57">
        <v>3.34241012059579E-3</v>
      </c>
      <c r="ET57">
        <v>1.30968951200602E-3</v>
      </c>
      <c r="EU57">
        <v>3.69859296770038E-3</v>
      </c>
      <c r="EV57">
        <v>1.17850675758232E-3</v>
      </c>
      <c r="EW57">
        <v>3.0086062875372801E-3</v>
      </c>
      <c r="EX57">
        <v>2.6527984253369298E-3</v>
      </c>
      <c r="EY57">
        <v>2.2050848052277E-3</v>
      </c>
      <c r="EZ57">
        <v>3.7705118124792499E-3</v>
      </c>
      <c r="FA57">
        <v>5.71131770985409E-3</v>
      </c>
      <c r="FB57">
        <v>2.1656676239488401E-3</v>
      </c>
      <c r="FC57">
        <v>2.3021761915282199E-3</v>
      </c>
      <c r="FD57">
        <v>2.6502057302238398E-3</v>
      </c>
      <c r="FE57">
        <v>4.2942372321327603E-3</v>
      </c>
      <c r="FF57">
        <v>5.8424559872465196E-3</v>
      </c>
    </row>
    <row r="58" spans="1:162" x14ac:dyDescent="0.25">
      <c r="A58" s="1" t="s">
        <v>660</v>
      </c>
      <c r="B58" s="3" t="s">
        <v>661</v>
      </c>
      <c r="C58" s="1" t="s">
        <v>820</v>
      </c>
      <c r="D58">
        <v>1.87914154580403E-3</v>
      </c>
      <c r="E58">
        <v>2.1672660647402702E-3</v>
      </c>
      <c r="F58">
        <v>2.0167513938613101E-3</v>
      </c>
      <c r="G58">
        <v>1.5573837595783801E-3</v>
      </c>
      <c r="H58">
        <v>1.8617815805408401E-3</v>
      </c>
      <c r="I58">
        <v>1.80865219408877E-3</v>
      </c>
      <c r="J58">
        <v>1.9132812917206799E-3</v>
      </c>
      <c r="K58">
        <v>1.61574087856016E-3</v>
      </c>
      <c r="L58">
        <v>1.66915198702744E-3</v>
      </c>
      <c r="M58">
        <v>1.92510800056223E-3</v>
      </c>
      <c r="N58">
        <v>1.9388565257255901E-3</v>
      </c>
      <c r="O58">
        <v>1.9270703029484E-3</v>
      </c>
      <c r="P58">
        <v>1.89550331660322E-3</v>
      </c>
      <c r="Q58">
        <v>1.8289100662014599E-3</v>
      </c>
      <c r="R58">
        <v>1.5895148373691599E-3</v>
      </c>
      <c r="S58">
        <v>1.54530701297135E-3</v>
      </c>
      <c r="T58">
        <v>1.83558199623786E-3</v>
      </c>
      <c r="U58">
        <v>1.6088877321415601E-3</v>
      </c>
      <c r="V58">
        <v>2.0049204134474701E-3</v>
      </c>
      <c r="W58">
        <v>3.0353224078706401E-3</v>
      </c>
      <c r="X58">
        <v>2.0313435963882701E-3</v>
      </c>
      <c r="Y58">
        <v>2.2859560206962099E-3</v>
      </c>
      <c r="Z58">
        <v>1.92419727951918E-3</v>
      </c>
      <c r="AA58">
        <v>2.3236958383529801E-3</v>
      </c>
      <c r="AB58">
        <v>1.7847577531838799E-3</v>
      </c>
      <c r="AC58">
        <v>2.3409911053508298E-3</v>
      </c>
      <c r="AD58">
        <v>1.80514646777945E-3</v>
      </c>
      <c r="AE58">
        <v>2.0320823107671001E-3</v>
      </c>
      <c r="AF58">
        <v>2.9097891518890199E-3</v>
      </c>
      <c r="AG58">
        <v>2.3084806275317101E-3</v>
      </c>
      <c r="AH58">
        <v>1.8520942668429001E-3</v>
      </c>
      <c r="AI58">
        <v>2.31623710648881E-3</v>
      </c>
      <c r="AJ58">
        <v>2.0916911326674002E-3</v>
      </c>
      <c r="AK58">
        <v>2.2847817479781699E-3</v>
      </c>
      <c r="AL58">
        <v>1.91746348098114E-3</v>
      </c>
      <c r="AM58">
        <v>2.3845669514257501E-3</v>
      </c>
      <c r="AN58">
        <v>1.88416361014456E-3</v>
      </c>
      <c r="AO58">
        <v>1.82861760736301E-3</v>
      </c>
      <c r="AP58">
        <v>1.9058339322989999E-3</v>
      </c>
      <c r="AQ58">
        <v>3.0194596499817602E-3</v>
      </c>
      <c r="AR58">
        <v>2.4076347559157502E-3</v>
      </c>
      <c r="AS58">
        <v>2.0683748330057599E-3</v>
      </c>
      <c r="AT58">
        <v>1.89661964421514E-3</v>
      </c>
      <c r="AU58">
        <v>1.88308129621861E-3</v>
      </c>
      <c r="AV58">
        <v>2.15140833952081E-3</v>
      </c>
      <c r="AW58">
        <v>1.88999339341525E-3</v>
      </c>
      <c r="AX58">
        <v>1.94803048617093E-3</v>
      </c>
      <c r="AY58">
        <v>1.9053632159844399E-3</v>
      </c>
      <c r="AZ58">
        <v>2.4056314518202801E-3</v>
      </c>
      <c r="BA58">
        <v>2.4294921156655198E-3</v>
      </c>
      <c r="BB58">
        <v>2.0967095700496702E-3</v>
      </c>
      <c r="BC58">
        <v>2.4978994743667998E-3</v>
      </c>
      <c r="BD58">
        <v>2.0422303120402299E-3</v>
      </c>
      <c r="BE58">
        <v>1.87758306533234E-3</v>
      </c>
      <c r="BF58">
        <v>2.0391642372242602E-3</v>
      </c>
      <c r="BG58">
        <v>2.3608388801749998E-3</v>
      </c>
      <c r="BH58">
        <v>1.75444075675154E-3</v>
      </c>
      <c r="BI58">
        <v>1.6856637963777101E-3</v>
      </c>
      <c r="BJ58">
        <v>2.06495467996842E-3</v>
      </c>
      <c r="BK58">
        <v>1.81383639255496E-3</v>
      </c>
      <c r="BL58">
        <v>1.9695638060605002E-3</v>
      </c>
      <c r="BM58">
        <v>1.73162982502416E-3</v>
      </c>
      <c r="BN58">
        <v>2.08830336303507E-3</v>
      </c>
      <c r="BO58">
        <v>1.7132291467832599E-3</v>
      </c>
      <c r="BP58">
        <v>1.7500422139614599E-3</v>
      </c>
      <c r="BQ58">
        <v>1.91240170769346E-3</v>
      </c>
      <c r="BR58">
        <v>1.76365244420352E-3</v>
      </c>
      <c r="BS58">
        <v>2.1474999457303098E-3</v>
      </c>
      <c r="BT58">
        <v>2.75402092989972E-3</v>
      </c>
      <c r="BU58">
        <v>1.99887512446302E-3</v>
      </c>
      <c r="BV58">
        <v>2.38408365067225E-3</v>
      </c>
      <c r="BW58">
        <v>2.51444811396264E-3</v>
      </c>
      <c r="BX58">
        <v>2.0065296632174601E-3</v>
      </c>
      <c r="BY58">
        <v>1.99789715836627E-3</v>
      </c>
      <c r="BZ58">
        <v>2.1961535806066901E-3</v>
      </c>
      <c r="CA58">
        <v>1.8507298602931301E-3</v>
      </c>
      <c r="CB58">
        <v>1.8970269349342099E-3</v>
      </c>
      <c r="CC58">
        <v>1.6454506791702601E-3</v>
      </c>
      <c r="CD58">
        <v>1.8339978003457701E-3</v>
      </c>
      <c r="CE58">
        <v>2.4024150785309801E-3</v>
      </c>
      <c r="CF58">
        <v>1.7875549213893099E-3</v>
      </c>
      <c r="CG58">
        <v>1.83950986247274E-3</v>
      </c>
      <c r="CH58">
        <v>1.73412065954005E-3</v>
      </c>
      <c r="CI58">
        <v>2.0251267336342401E-3</v>
      </c>
      <c r="CJ58">
        <v>1.8115767161702399E-3</v>
      </c>
      <c r="CK58">
        <v>1.86498785617424E-3</v>
      </c>
      <c r="CL58">
        <v>1.3110862226695E-3</v>
      </c>
      <c r="CM58">
        <v>1.7274321279032901E-3</v>
      </c>
      <c r="CN58">
        <v>2.2665288483498698E-3</v>
      </c>
      <c r="CO58">
        <v>1.43524771658314E-3</v>
      </c>
      <c r="CP58">
        <v>1.9199547357471099E-3</v>
      </c>
      <c r="CQ58">
        <v>1.6656678823135001E-3</v>
      </c>
      <c r="CR58">
        <v>2.3705264291828099E-3</v>
      </c>
      <c r="CS58">
        <v>1.6569156457987601E-3</v>
      </c>
      <c r="CT58">
        <v>1.6350512300167899E-3</v>
      </c>
      <c r="CU58">
        <v>1.6821460839482999E-3</v>
      </c>
      <c r="CV58">
        <v>1.45570417734626E-3</v>
      </c>
      <c r="CW58">
        <v>1.85876913374619E-3</v>
      </c>
      <c r="CX58">
        <v>2.4022033695214801E-3</v>
      </c>
      <c r="CY58">
        <v>2.2103352438237701E-3</v>
      </c>
      <c r="CZ58">
        <v>1.9584746551498501E-3</v>
      </c>
      <c r="DA58">
        <v>1.6379919995252699E-3</v>
      </c>
      <c r="DB58">
        <v>1.8049093847349899E-3</v>
      </c>
      <c r="DC58">
        <v>2.0183042127767102E-3</v>
      </c>
      <c r="DD58">
        <v>1.8046113311635801E-3</v>
      </c>
      <c r="DE58">
        <v>2.0267418737628402E-3</v>
      </c>
      <c r="DF58">
        <v>1.8725802152532299E-3</v>
      </c>
      <c r="DG58">
        <v>1.6679912267706101E-3</v>
      </c>
      <c r="DH58">
        <v>2.28652135600667E-3</v>
      </c>
      <c r="DI58">
        <v>2.1788537959341698E-3</v>
      </c>
      <c r="DJ58">
        <v>1.79686156774372E-3</v>
      </c>
      <c r="DK58">
        <v>1.96138691754172E-3</v>
      </c>
      <c r="DL58">
        <v>1.7585691731096501E-3</v>
      </c>
      <c r="DM58">
        <v>1.86609366079917E-3</v>
      </c>
      <c r="DN58">
        <v>1.9814704810103001E-3</v>
      </c>
      <c r="DO58">
        <v>1.5528816689916801E-3</v>
      </c>
      <c r="DP58">
        <v>2.1459539354056999E-3</v>
      </c>
      <c r="DQ58">
        <v>1.6263022714084201E-3</v>
      </c>
      <c r="DR58">
        <v>2.0942178329696102E-3</v>
      </c>
      <c r="DS58">
        <v>2.0672224617195199E-3</v>
      </c>
      <c r="DT58">
        <v>1.9848157649393502E-3</v>
      </c>
      <c r="DU58">
        <v>1.8884298560569799E-3</v>
      </c>
      <c r="DV58">
        <v>2.0179043651200202E-3</v>
      </c>
      <c r="DW58">
        <v>1.8675567799200301E-3</v>
      </c>
      <c r="DX58">
        <v>1.74802725091363E-3</v>
      </c>
      <c r="DY58">
        <v>1.72740118311136E-3</v>
      </c>
      <c r="DZ58">
        <v>1.87240263628488E-3</v>
      </c>
      <c r="EA58">
        <v>2.8707014096202499E-3</v>
      </c>
      <c r="EB58">
        <v>2.3171540228642601E-3</v>
      </c>
      <c r="EC58">
        <v>2.1146793022101301E-3</v>
      </c>
      <c r="ED58">
        <v>2.4978222591546398E-3</v>
      </c>
      <c r="EE58">
        <v>1.93085609994067E-3</v>
      </c>
      <c r="EF58">
        <v>1.8335646978303801E-3</v>
      </c>
      <c r="EG58">
        <v>2.3071971287575402E-3</v>
      </c>
      <c r="EH58">
        <v>2.0637218869403299E-3</v>
      </c>
      <c r="EI58">
        <v>2.1078843903943102E-3</v>
      </c>
      <c r="EJ58">
        <v>1.57930926673159E-3</v>
      </c>
      <c r="EK58">
        <v>1.7226367799430601E-3</v>
      </c>
      <c r="EL58">
        <v>3.0964301828676302E-3</v>
      </c>
      <c r="EM58">
        <v>2.1939818278260801E-3</v>
      </c>
      <c r="EN58">
        <v>1.8621974286593299E-3</v>
      </c>
      <c r="EO58">
        <v>3.15983854675966E-3</v>
      </c>
      <c r="EP58">
        <v>1.8710936988505899E-3</v>
      </c>
      <c r="EQ58">
        <v>1.87838837641055E-3</v>
      </c>
      <c r="ER58">
        <v>1.87634662354627E-3</v>
      </c>
      <c r="ES58">
        <v>2.1004735360697999E-3</v>
      </c>
      <c r="ET58">
        <v>1.5264295961032201E-3</v>
      </c>
      <c r="EU58">
        <v>2.1865724732241698E-3</v>
      </c>
      <c r="EV58">
        <v>2.10721643747898E-3</v>
      </c>
      <c r="EW58">
        <v>2.3282688546339301E-3</v>
      </c>
      <c r="EX58">
        <v>1.9362309133390901E-3</v>
      </c>
      <c r="EY58">
        <v>1.68704143634924E-3</v>
      </c>
      <c r="EZ58">
        <v>2.1074296518457502E-3</v>
      </c>
      <c r="FA58">
        <v>2.3677740140091502E-3</v>
      </c>
      <c r="FB58">
        <v>1.5819376008359299E-3</v>
      </c>
      <c r="FC58">
        <v>2.0381736848323999E-3</v>
      </c>
      <c r="FD58">
        <v>1.94212663228701E-3</v>
      </c>
      <c r="FE58">
        <v>2.3048325254401499E-3</v>
      </c>
      <c r="FF58">
        <v>2.44938831056011E-3</v>
      </c>
    </row>
    <row r="59" spans="1:162" x14ac:dyDescent="0.25">
      <c r="A59" s="1" t="s">
        <v>662</v>
      </c>
      <c r="B59" s="3" t="s">
        <v>663</v>
      </c>
      <c r="C59" s="1" t="s">
        <v>820</v>
      </c>
      <c r="D59" s="2">
        <v>9.2486498945494003E-4</v>
      </c>
      <c r="E59">
        <v>1.04344630692932E-3</v>
      </c>
      <c r="F59">
        <v>1.0594310750531299E-3</v>
      </c>
      <c r="G59">
        <v>1.19111234255614E-3</v>
      </c>
      <c r="H59">
        <v>1.2187469445874299E-3</v>
      </c>
      <c r="I59">
        <v>1.1898379808646701E-3</v>
      </c>
      <c r="J59">
        <v>1.3849314203764199E-3</v>
      </c>
      <c r="K59">
        <v>1.2419762726168201E-3</v>
      </c>
      <c r="L59">
        <v>1.2090129955722899E-3</v>
      </c>
      <c r="M59">
        <v>1.01925959630687E-3</v>
      </c>
      <c r="N59" s="2">
        <v>9.8118648392318906E-4</v>
      </c>
      <c r="O59">
        <v>1.1293139203693201E-3</v>
      </c>
      <c r="P59">
        <v>1.1327809735625801E-3</v>
      </c>
      <c r="Q59">
        <v>1.0820544415826999E-3</v>
      </c>
      <c r="R59">
        <v>1.18915059270585E-3</v>
      </c>
      <c r="S59">
        <v>1.0711417033230401E-3</v>
      </c>
      <c r="T59">
        <v>1.09645405689816E-3</v>
      </c>
      <c r="U59">
        <v>1.2123952209830799E-3</v>
      </c>
      <c r="V59">
        <v>1.36608525796363E-3</v>
      </c>
      <c r="W59" s="2">
        <v>9.6601882226189401E-4</v>
      </c>
      <c r="X59">
        <v>1.0156314375031901E-3</v>
      </c>
      <c r="Y59">
        <v>1.20886232270417E-3</v>
      </c>
      <c r="Z59" s="2">
        <v>9.7201243998886995E-4</v>
      </c>
      <c r="AA59">
        <v>1.3827402748161301E-3</v>
      </c>
      <c r="AB59">
        <v>1.0753441864954801E-3</v>
      </c>
      <c r="AC59">
        <v>1.49684209217149E-3</v>
      </c>
      <c r="AD59">
        <v>1.1950742355804199E-3</v>
      </c>
      <c r="AE59">
        <v>1.2838475839293301E-3</v>
      </c>
      <c r="AF59">
        <v>1.4747499197643799E-3</v>
      </c>
      <c r="AG59">
        <v>1.09591939639013E-3</v>
      </c>
      <c r="AH59" s="2">
        <v>8.7250464636154899E-4</v>
      </c>
      <c r="AI59">
        <v>1.1839688758782301E-3</v>
      </c>
      <c r="AJ59">
        <v>1.19753423497622E-3</v>
      </c>
      <c r="AK59">
        <v>1.33504585862023E-3</v>
      </c>
      <c r="AL59">
        <v>1.0643440307814801E-3</v>
      </c>
      <c r="AM59">
        <v>1.32967390320036E-3</v>
      </c>
      <c r="AN59">
        <v>1.20025972138554E-3</v>
      </c>
      <c r="AO59">
        <v>1.22855273156778E-3</v>
      </c>
      <c r="AP59">
        <v>1.42936642420576E-3</v>
      </c>
      <c r="AQ59">
        <v>1.2513157220490601E-3</v>
      </c>
      <c r="AR59">
        <v>1.1758333798798501E-3</v>
      </c>
      <c r="AS59">
        <v>1.2727181501132399E-3</v>
      </c>
      <c r="AT59">
        <v>1.0856860786658501E-3</v>
      </c>
      <c r="AU59">
        <v>1.1146421479581699E-3</v>
      </c>
      <c r="AV59">
        <v>1.2910580115108501E-3</v>
      </c>
      <c r="AW59">
        <v>1.2674849345025399E-3</v>
      </c>
      <c r="AX59">
        <v>1.1092346966034201E-3</v>
      </c>
      <c r="AY59">
        <v>1.1075394571258899E-3</v>
      </c>
      <c r="AZ59">
        <v>1.30389388192029E-3</v>
      </c>
      <c r="BA59">
        <v>1.13273722207162E-3</v>
      </c>
      <c r="BB59">
        <v>1.21433872747761E-3</v>
      </c>
      <c r="BC59">
        <v>1.22347518811192E-3</v>
      </c>
      <c r="BD59">
        <v>1.2736630961588901E-3</v>
      </c>
      <c r="BE59">
        <v>1.32985513401425E-3</v>
      </c>
      <c r="BF59">
        <v>1.3095892632516599E-3</v>
      </c>
      <c r="BG59">
        <v>1.4348629004806101E-3</v>
      </c>
      <c r="BH59">
        <v>1.20399218772317E-3</v>
      </c>
      <c r="BI59">
        <v>1.1798387293995201E-3</v>
      </c>
      <c r="BJ59" s="2">
        <v>9.8838646144772504E-4</v>
      </c>
      <c r="BK59">
        <v>1.1611964940636699E-3</v>
      </c>
      <c r="BL59">
        <v>1.0928221872563699E-3</v>
      </c>
      <c r="BM59">
        <v>1.1099623390977099E-3</v>
      </c>
      <c r="BN59">
        <v>1.1513787703548699E-3</v>
      </c>
      <c r="BO59">
        <v>1.1821214872008001E-3</v>
      </c>
      <c r="BP59">
        <v>1.08365688138791E-3</v>
      </c>
      <c r="BQ59">
        <v>1.2525849985670101E-3</v>
      </c>
      <c r="BR59">
        <v>1.1914407904016001E-3</v>
      </c>
      <c r="BS59">
        <v>1.4270055758741399E-3</v>
      </c>
      <c r="BT59">
        <v>1.0181100542976699E-3</v>
      </c>
      <c r="BU59">
        <v>1.0644933074077201E-3</v>
      </c>
      <c r="BV59">
        <v>1.17653572426911E-3</v>
      </c>
      <c r="BW59">
        <v>1.4252804605840101E-3</v>
      </c>
      <c r="BX59">
        <v>1.2764366619953901E-3</v>
      </c>
      <c r="BY59">
        <v>1.33051175326997E-3</v>
      </c>
      <c r="BZ59">
        <v>1.3254922457471201E-3</v>
      </c>
      <c r="CA59">
        <v>1.29837909898988E-3</v>
      </c>
      <c r="CB59">
        <v>1.1853261559894601E-3</v>
      </c>
      <c r="CC59">
        <v>1.23698094192319E-3</v>
      </c>
      <c r="CD59" s="2">
        <v>9.2492884313257102E-4</v>
      </c>
      <c r="CE59">
        <v>1.2728419521482899E-3</v>
      </c>
      <c r="CF59">
        <v>1.07097196453741E-3</v>
      </c>
      <c r="CG59">
        <v>1.1465467781328099E-3</v>
      </c>
      <c r="CH59">
        <v>1.2019502798681499E-3</v>
      </c>
      <c r="CI59">
        <v>1.2552389702978799E-3</v>
      </c>
      <c r="CJ59">
        <v>1.23802843218602E-3</v>
      </c>
      <c r="CK59">
        <v>1.17011790199977E-3</v>
      </c>
      <c r="CL59">
        <v>1.03504885751535E-3</v>
      </c>
      <c r="CM59">
        <v>1.21659919299688E-3</v>
      </c>
      <c r="CN59">
        <v>1.0991446736625999E-3</v>
      </c>
      <c r="CO59" s="2">
        <v>9.7228251357501898E-4</v>
      </c>
      <c r="CP59">
        <v>1.05032296219737E-3</v>
      </c>
      <c r="CQ59">
        <v>1.04703539401588E-3</v>
      </c>
      <c r="CR59">
        <v>1.3781423116388601E-3</v>
      </c>
      <c r="CS59">
        <v>1.07434286362162E-3</v>
      </c>
      <c r="CT59">
        <v>1.08279106624696E-3</v>
      </c>
      <c r="CU59">
        <v>1.23834427732257E-3</v>
      </c>
      <c r="CV59">
        <v>1.13619637658374E-3</v>
      </c>
      <c r="CW59">
        <v>1.14092510475027E-3</v>
      </c>
      <c r="CX59">
        <v>1.16706360736053E-3</v>
      </c>
      <c r="CY59" s="2">
        <v>9.8387604197003797E-4</v>
      </c>
      <c r="CZ59">
        <v>1.0856600543448301E-3</v>
      </c>
      <c r="DA59">
        <v>1.1000209082920999E-3</v>
      </c>
      <c r="DB59">
        <v>1.1197893812964E-3</v>
      </c>
      <c r="DC59">
        <v>1.1619824677732899E-3</v>
      </c>
      <c r="DD59">
        <v>1.1126821545960101E-3</v>
      </c>
      <c r="DE59">
        <v>1.17929779359997E-3</v>
      </c>
      <c r="DF59">
        <v>1.0893259279033301E-3</v>
      </c>
      <c r="DG59">
        <v>1.1232128825431301E-3</v>
      </c>
      <c r="DH59">
        <v>1.0380942660082699E-3</v>
      </c>
      <c r="DI59">
        <v>1.1119023154084E-3</v>
      </c>
      <c r="DJ59">
        <v>1.0364389278277499E-3</v>
      </c>
      <c r="DK59">
        <v>1.1037688685113E-3</v>
      </c>
      <c r="DL59">
        <v>1.00035521994459E-3</v>
      </c>
      <c r="DM59">
        <v>1.0773491524699501E-3</v>
      </c>
      <c r="DN59">
        <v>1.0577186758909201E-3</v>
      </c>
      <c r="DO59">
        <v>1.07836873124107E-3</v>
      </c>
      <c r="DP59">
        <v>1.0695694018320399E-3</v>
      </c>
      <c r="DQ59">
        <v>1.05222771108643E-3</v>
      </c>
      <c r="DR59">
        <v>1.0737044110711101E-3</v>
      </c>
      <c r="DS59" s="2">
        <v>9.5144326486399798E-4</v>
      </c>
      <c r="DT59" s="2">
        <v>9.6725884165821602E-4</v>
      </c>
      <c r="DU59">
        <v>1.21329073172841E-3</v>
      </c>
      <c r="DV59">
        <v>1.19760207312067E-3</v>
      </c>
      <c r="DW59">
        <v>1.0550056768050999E-3</v>
      </c>
      <c r="DX59" s="2">
        <v>8.8969175417571999E-4</v>
      </c>
      <c r="DY59">
        <v>1.21764738619511E-3</v>
      </c>
      <c r="DZ59">
        <v>1.1028918749900699E-3</v>
      </c>
      <c r="EA59">
        <v>1.3904599551108001E-3</v>
      </c>
      <c r="EB59" s="2">
        <v>9.6780193173701297E-4</v>
      </c>
      <c r="EC59">
        <v>1.09689202245937E-3</v>
      </c>
      <c r="ED59">
        <v>1.1656458265667999E-3</v>
      </c>
      <c r="EE59">
        <v>1.12915934819977E-3</v>
      </c>
      <c r="EF59">
        <v>1.12699686107751E-3</v>
      </c>
      <c r="EG59">
        <v>1.3036110750291399E-3</v>
      </c>
      <c r="EH59">
        <v>1.1717180350613E-3</v>
      </c>
      <c r="EI59">
        <v>1.20077000191308E-3</v>
      </c>
      <c r="EJ59">
        <v>1.1738169635776799E-3</v>
      </c>
      <c r="EK59">
        <v>1.13041237882248E-3</v>
      </c>
      <c r="EL59">
        <v>1.04732049635553E-3</v>
      </c>
      <c r="EM59">
        <v>1.0421600255690099E-3</v>
      </c>
      <c r="EN59">
        <v>1.2454700541741301E-3</v>
      </c>
      <c r="EO59">
        <v>1.5724775949699E-3</v>
      </c>
      <c r="EP59">
        <v>1.0982170153709301E-3</v>
      </c>
      <c r="EQ59">
        <v>1.05340641579277E-3</v>
      </c>
      <c r="ER59">
        <v>1.0515558400108599E-3</v>
      </c>
      <c r="ES59">
        <v>1.20993212005156E-3</v>
      </c>
      <c r="ET59">
        <v>1.0044310410688899E-3</v>
      </c>
      <c r="EU59">
        <v>1.11939850344922E-3</v>
      </c>
      <c r="EV59" s="2">
        <v>9.0047938626785303E-4</v>
      </c>
      <c r="EW59">
        <v>1.12576814618677E-3</v>
      </c>
      <c r="EX59">
        <v>1.1219318497721301E-3</v>
      </c>
      <c r="EY59">
        <v>1.0258177270044801E-3</v>
      </c>
      <c r="EZ59">
        <v>1.2071608083339899E-3</v>
      </c>
      <c r="FA59">
        <v>1.2883624061713101E-3</v>
      </c>
      <c r="FB59">
        <v>1.0979603274768001E-3</v>
      </c>
      <c r="FC59">
        <v>1.20873926821639E-3</v>
      </c>
      <c r="FD59">
        <v>1.3175230899197599E-3</v>
      </c>
      <c r="FE59">
        <v>1.20588606947335E-3</v>
      </c>
      <c r="FF59">
        <v>1.2802785301009999E-3</v>
      </c>
    </row>
    <row r="60" spans="1:162" x14ac:dyDescent="0.25">
      <c r="A60" s="1" t="s">
        <v>664</v>
      </c>
      <c r="B60" s="3" t="s">
        <v>665</v>
      </c>
      <c r="C60" s="1" t="s">
        <v>820</v>
      </c>
      <c r="D60">
        <v>0.28934772630352001</v>
      </c>
      <c r="E60">
        <v>0.27477442357196902</v>
      </c>
      <c r="F60">
        <v>6.27048769305022</v>
      </c>
      <c r="G60">
        <v>1.1183528664600799</v>
      </c>
      <c r="H60">
        <v>2.24411005730181</v>
      </c>
      <c r="I60">
        <v>0.29860950740470898</v>
      </c>
      <c r="J60">
        <v>1.1713893225512699</v>
      </c>
      <c r="K60">
        <v>0.99540658215449196</v>
      </c>
      <c r="L60">
        <v>1.28650577378257</v>
      </c>
      <c r="M60">
        <v>6.5526684715154396E-2</v>
      </c>
      <c r="N60">
        <v>0.30915341554560699</v>
      </c>
      <c r="O60">
        <v>0.43160106633637702</v>
      </c>
      <c r="P60">
        <v>4.6840418671581103</v>
      </c>
      <c r="Q60">
        <v>2.69674952454799</v>
      </c>
      <c r="R60">
        <v>3.4701571458971698</v>
      </c>
      <c r="S60">
        <v>0.39985781796884401</v>
      </c>
      <c r="T60">
        <v>5.4523007357487696</v>
      </c>
      <c r="U60">
        <v>0.80424843079229402</v>
      </c>
      <c r="V60">
        <v>1.0157217952236</v>
      </c>
      <c r="W60">
        <v>0.18425531389290301</v>
      </c>
      <c r="X60">
        <v>1.0301772716634501</v>
      </c>
      <c r="Y60">
        <v>0.59848707203954599</v>
      </c>
      <c r="Z60">
        <v>0.62730676622688397</v>
      </c>
      <c r="AA60">
        <v>8.1136142704795695</v>
      </c>
      <c r="AB60">
        <v>0.48863179963679598</v>
      </c>
      <c r="AC60">
        <v>2.9710837095865199</v>
      </c>
      <c r="AD60">
        <v>3.8916637482662702</v>
      </c>
      <c r="AE60">
        <v>1.4506397787963801</v>
      </c>
      <c r="AF60">
        <v>11.541566890608101</v>
      </c>
      <c r="AG60">
        <v>2.0110850468033501</v>
      </c>
      <c r="AH60">
        <v>2.1771063525068701</v>
      </c>
      <c r="AI60">
        <v>5.8356163916249004</v>
      </c>
      <c r="AJ60">
        <v>9.8134064029534809</v>
      </c>
      <c r="AK60">
        <v>3.9664488679538499</v>
      </c>
      <c r="AL60">
        <v>4.02348620592592</v>
      </c>
      <c r="AM60">
        <v>2.5762532621582501</v>
      </c>
      <c r="AN60">
        <v>1.6713900550501799</v>
      </c>
      <c r="AO60">
        <v>4.2784830017793896</v>
      </c>
      <c r="AP60">
        <v>2.0588936735445502</v>
      </c>
      <c r="AQ60">
        <v>75.165952011357305</v>
      </c>
      <c r="AR60">
        <v>7.9840445855802002</v>
      </c>
      <c r="AS60">
        <v>0.34008770155449303</v>
      </c>
      <c r="AT60">
        <v>0.163083056351991</v>
      </c>
      <c r="AU60">
        <v>0.61789125858938299</v>
      </c>
      <c r="AV60">
        <v>4.2813529112332196</v>
      </c>
      <c r="AW60">
        <v>0.83162379389943597</v>
      </c>
      <c r="AX60">
        <v>0.53371715766039896</v>
      </c>
      <c r="AY60">
        <v>0.45629371767032401</v>
      </c>
      <c r="AZ60">
        <v>2.0941572977898701</v>
      </c>
      <c r="BA60">
        <v>2.2320441778353701</v>
      </c>
      <c r="BB60">
        <v>2.68995284831874</v>
      </c>
      <c r="BC60">
        <v>2.3881555076630199</v>
      </c>
      <c r="BD60">
        <v>4.2062534912323004</v>
      </c>
      <c r="BE60">
        <v>3.3426620655754502</v>
      </c>
      <c r="BF60">
        <v>4.1364910580610896</v>
      </c>
      <c r="BG60">
        <v>6.4383474609215297</v>
      </c>
      <c r="BH60">
        <v>2.99764822096106</v>
      </c>
      <c r="BI60">
        <v>0.524484246715339</v>
      </c>
      <c r="BJ60">
        <v>0.47753946670353797</v>
      </c>
      <c r="BK60">
        <v>0.75392670163235997</v>
      </c>
      <c r="BL60">
        <v>0.164286989174669</v>
      </c>
      <c r="BM60">
        <v>6.5526684715154396E-2</v>
      </c>
      <c r="BN60">
        <v>1.8230730114845799</v>
      </c>
      <c r="BO60">
        <v>0.30194123647409898</v>
      </c>
      <c r="BP60">
        <v>0.83862783002343999</v>
      </c>
      <c r="BQ60">
        <v>0.352706308029063</v>
      </c>
      <c r="BR60">
        <v>0.34455808468599702</v>
      </c>
      <c r="BS60">
        <v>1.4102883926899299</v>
      </c>
      <c r="BT60">
        <v>0.87575874285355504</v>
      </c>
      <c r="BU60">
        <v>0.57333122352462795</v>
      </c>
      <c r="BV60">
        <v>0.76968998680149603</v>
      </c>
      <c r="BW60">
        <v>4.5329136970571904</v>
      </c>
      <c r="BX60">
        <v>2.1771225850076101</v>
      </c>
      <c r="BY60">
        <v>0.52756676196542895</v>
      </c>
      <c r="BZ60">
        <v>4.7868264347366098</v>
      </c>
      <c r="CA60">
        <v>0.98706582320124103</v>
      </c>
      <c r="CB60">
        <v>4.54408936191418</v>
      </c>
      <c r="CC60">
        <v>0.21372650184239</v>
      </c>
      <c r="CD60">
        <v>0.13105336943030799</v>
      </c>
      <c r="CE60">
        <v>4.2949167481644297</v>
      </c>
      <c r="CF60">
        <v>6.82240652138813</v>
      </c>
      <c r="CG60">
        <v>23.8864147795944</v>
      </c>
      <c r="CH60">
        <v>4.0094706925747401</v>
      </c>
      <c r="CI60">
        <v>12.154992324613699</v>
      </c>
      <c r="CJ60">
        <v>3.2915853905559498</v>
      </c>
      <c r="CK60">
        <v>4.7936617902616003</v>
      </c>
      <c r="CL60">
        <v>0.24463483749399301</v>
      </c>
      <c r="CM60">
        <v>12.484870069162501</v>
      </c>
      <c r="CN60">
        <v>13.256041291038899</v>
      </c>
      <c r="CO60">
        <v>0.70603603492665801</v>
      </c>
      <c r="CP60">
        <v>0.80534791141121498</v>
      </c>
      <c r="CQ60">
        <v>0.45927093254989898</v>
      </c>
      <c r="CR60">
        <v>18.138515046401899</v>
      </c>
      <c r="CS60">
        <v>2.0933342295453499</v>
      </c>
      <c r="CT60">
        <v>1.2811979863190801</v>
      </c>
      <c r="CU60">
        <v>0.68584285231156195</v>
      </c>
      <c r="CV60">
        <v>0.27914266828287199</v>
      </c>
      <c r="CW60">
        <v>1.5294485960021</v>
      </c>
      <c r="CX60">
        <v>7.3175721902030899</v>
      </c>
      <c r="CY60">
        <v>1.73483657130424</v>
      </c>
      <c r="CZ60">
        <v>8.7441675458096402</v>
      </c>
      <c r="DA60">
        <v>0.26251686388440298</v>
      </c>
      <c r="DB60">
        <v>1.3977699402438599</v>
      </c>
      <c r="DC60">
        <v>3.2577434397833001</v>
      </c>
      <c r="DD60">
        <v>3.0083371346383401</v>
      </c>
      <c r="DE60">
        <v>0.88258958570916402</v>
      </c>
      <c r="DF60">
        <v>1.3983153140076201</v>
      </c>
      <c r="DG60">
        <v>0.58474891971488197</v>
      </c>
      <c r="DH60">
        <v>1.81530641118128</v>
      </c>
      <c r="DI60">
        <v>6.0065917811218297</v>
      </c>
      <c r="DJ60">
        <v>0.65730125974419895</v>
      </c>
      <c r="DK60">
        <v>2.29794031739217</v>
      </c>
      <c r="DL60">
        <v>0.27807380168463502</v>
      </c>
      <c r="DM60">
        <v>0.62432711458507395</v>
      </c>
      <c r="DN60">
        <v>0.60852050304225203</v>
      </c>
      <c r="DO60">
        <v>1.56635284874975</v>
      </c>
      <c r="DP60">
        <v>3.9213414317408102</v>
      </c>
      <c r="DQ60">
        <v>0.92860128140665099</v>
      </c>
      <c r="DR60">
        <v>0.65130276098957296</v>
      </c>
      <c r="DS60">
        <v>2.2697005459933601</v>
      </c>
      <c r="DT60">
        <v>2.37460445501863</v>
      </c>
      <c r="DU60">
        <v>5.56753828343499</v>
      </c>
      <c r="DV60">
        <v>5.1287445482461704</v>
      </c>
      <c r="DW60">
        <v>2.9188292412550401</v>
      </c>
      <c r="DX60">
        <v>0.210504912453198</v>
      </c>
      <c r="DY60">
        <v>1.19469221534876</v>
      </c>
      <c r="DZ60">
        <v>0.19144907095873201</v>
      </c>
      <c r="EA60">
        <v>9.4411656242356905</v>
      </c>
      <c r="EB60">
        <v>4.3780055535692801</v>
      </c>
      <c r="EC60">
        <v>2.61555745561372</v>
      </c>
      <c r="ED60">
        <v>4.1917685959889397</v>
      </c>
      <c r="EE60">
        <v>0.84958168380958499</v>
      </c>
      <c r="EF60">
        <v>2.8659082267644802</v>
      </c>
      <c r="EG60">
        <v>10.9753818558339</v>
      </c>
      <c r="EH60">
        <v>1.8269295682750699</v>
      </c>
      <c r="EI60">
        <v>5.6653422889922096</v>
      </c>
      <c r="EJ60">
        <v>1.7233185559904001</v>
      </c>
      <c r="EK60">
        <v>1.6723598452277</v>
      </c>
      <c r="EL60">
        <v>19.237326504997</v>
      </c>
      <c r="EM60">
        <v>2.8220267162720498</v>
      </c>
      <c r="EN60">
        <v>2.48601312604361</v>
      </c>
      <c r="EO60">
        <v>15.7285774050215</v>
      </c>
      <c r="EP60">
        <v>0.86294623425941097</v>
      </c>
      <c r="EQ60">
        <v>2.0797782551699302</v>
      </c>
      <c r="ER60">
        <v>4.6754206423930702</v>
      </c>
      <c r="ES60">
        <v>2.5946546989084802</v>
      </c>
      <c r="ET60">
        <v>0.477003231622881</v>
      </c>
      <c r="EU60">
        <v>7.62435440431911</v>
      </c>
      <c r="EV60">
        <v>1.1315801854315899</v>
      </c>
      <c r="EW60">
        <v>7.0211447483642502</v>
      </c>
      <c r="EX60">
        <v>3.51631323378311</v>
      </c>
      <c r="EY60">
        <v>2.0016547325807301</v>
      </c>
      <c r="EZ60">
        <v>2.0645925147756801</v>
      </c>
      <c r="FA60">
        <v>3.4518295612766798</v>
      </c>
      <c r="FB60">
        <v>0.76806797835595597</v>
      </c>
      <c r="FC60">
        <v>1.0749722975998901</v>
      </c>
      <c r="FD60">
        <v>1.69103147289892</v>
      </c>
      <c r="FE60">
        <v>6.1143099301932597</v>
      </c>
      <c r="FF60">
        <v>10.817039517783799</v>
      </c>
    </row>
    <row r="61" spans="1:162" x14ac:dyDescent="0.25">
      <c r="A61" s="1" t="s">
        <v>666</v>
      </c>
      <c r="B61" s="3" t="s">
        <v>667</v>
      </c>
      <c r="C61" s="1" t="s">
        <v>820</v>
      </c>
      <c r="D61">
        <v>2.19702080496159</v>
      </c>
      <c r="E61">
        <v>2.0263970704657002</v>
      </c>
      <c r="F61">
        <v>2.7388271230668999</v>
      </c>
      <c r="G61">
        <v>2.43332707571758</v>
      </c>
      <c r="H61">
        <v>3.0519817147433699</v>
      </c>
      <c r="I61">
        <v>1.6415616194876299</v>
      </c>
      <c r="J61">
        <v>2.4195399610948201</v>
      </c>
      <c r="K61">
        <v>2.5239655152598801</v>
      </c>
      <c r="L61">
        <v>2.3965010430213902</v>
      </c>
      <c r="M61">
        <v>0.86890817725456504</v>
      </c>
      <c r="N61">
        <v>1.65648441029593</v>
      </c>
      <c r="O61">
        <v>2.2878785561601198</v>
      </c>
      <c r="P61">
        <v>3.1212721181320102</v>
      </c>
      <c r="Q61">
        <v>2.2761506622444898</v>
      </c>
      <c r="R61">
        <v>2.48716120296206</v>
      </c>
      <c r="S61">
        <v>2.0403102730657698</v>
      </c>
      <c r="T61">
        <v>2.2787154443481801</v>
      </c>
      <c r="U61">
        <v>1.84034584575213</v>
      </c>
      <c r="V61">
        <v>2.85773789300345</v>
      </c>
      <c r="W61">
        <v>1.04064066722521</v>
      </c>
      <c r="X61">
        <v>2.3558055859601201</v>
      </c>
      <c r="Y61">
        <v>2.8110777392669299</v>
      </c>
      <c r="Z61">
        <v>1.5072387426523299</v>
      </c>
      <c r="AA61">
        <v>3.4049667243344302</v>
      </c>
      <c r="AB61">
        <v>2.2218788212846698</v>
      </c>
      <c r="AC61">
        <v>3.64311191621317</v>
      </c>
      <c r="AD61">
        <v>2.3578992962640499</v>
      </c>
      <c r="AE61">
        <v>2.3333966508194002</v>
      </c>
      <c r="AF61">
        <v>3.4460866062175799</v>
      </c>
      <c r="AG61">
        <v>1.5572541374673201</v>
      </c>
      <c r="AH61">
        <v>2.0149665301895299</v>
      </c>
      <c r="AI61">
        <v>2.0808909169769598</v>
      </c>
      <c r="AJ61">
        <v>2.4647915824828202</v>
      </c>
      <c r="AK61">
        <v>2.7825586429118601</v>
      </c>
      <c r="AL61">
        <v>2.6414064126247601</v>
      </c>
      <c r="AM61">
        <v>2.7438592383985498</v>
      </c>
      <c r="AN61">
        <v>2.3326762286387499</v>
      </c>
      <c r="AO61">
        <v>2.7889086515596699</v>
      </c>
      <c r="AP61">
        <v>3.2296873231040601</v>
      </c>
      <c r="AQ61">
        <v>3.94629794682682</v>
      </c>
      <c r="AR61">
        <v>2.7936202391965699</v>
      </c>
      <c r="AS61">
        <v>1.17761381392816</v>
      </c>
      <c r="AT61">
        <v>1.2713353654647701</v>
      </c>
      <c r="AU61">
        <v>2.5079933243767498</v>
      </c>
      <c r="AV61">
        <v>2.7801417702581501</v>
      </c>
      <c r="AW61">
        <v>2.0258928947605499</v>
      </c>
      <c r="AX61">
        <v>1.58392247535706</v>
      </c>
      <c r="AY61">
        <v>1.8026892847066001</v>
      </c>
      <c r="AZ61">
        <v>2.4874703145401802</v>
      </c>
      <c r="BA61">
        <v>2.7225428397443201</v>
      </c>
      <c r="BB61">
        <v>2.3574271641365199</v>
      </c>
      <c r="BC61">
        <v>3.0987933762835902</v>
      </c>
      <c r="BD61">
        <v>2.20205313773292</v>
      </c>
      <c r="BE61">
        <v>2.1626152901097</v>
      </c>
      <c r="BF61">
        <v>2.1274636111320802</v>
      </c>
      <c r="BG61">
        <v>2.8463532436215</v>
      </c>
      <c r="BH61">
        <v>3.0407945102132099</v>
      </c>
      <c r="BI61">
        <v>2.0910738044710202</v>
      </c>
      <c r="BJ61">
        <v>2.0274641482042801</v>
      </c>
      <c r="BK61">
        <v>1.5613612753633399</v>
      </c>
      <c r="BL61">
        <v>1.0034577576622701</v>
      </c>
      <c r="BM61">
        <v>0.97211489926106698</v>
      </c>
      <c r="BN61">
        <v>2.0513215132112999</v>
      </c>
      <c r="BO61">
        <v>1.8368452343983199</v>
      </c>
      <c r="BP61">
        <v>1.94117952363647</v>
      </c>
      <c r="BQ61">
        <v>1.42733371244562</v>
      </c>
      <c r="BR61">
        <v>1.6436755153569</v>
      </c>
      <c r="BS61">
        <v>2.79945340222968</v>
      </c>
      <c r="BT61">
        <v>2.8794213632795</v>
      </c>
      <c r="BU61">
        <v>1.4308803031992099</v>
      </c>
      <c r="BV61">
        <v>2.7635494912766201</v>
      </c>
      <c r="BW61">
        <v>3.0261653011991698</v>
      </c>
      <c r="BX61">
        <v>1.6256139715915701</v>
      </c>
      <c r="BY61">
        <v>2.6293129592820601</v>
      </c>
      <c r="BZ61">
        <v>3.0759006920663698</v>
      </c>
      <c r="CA61">
        <v>2.8045125241947</v>
      </c>
      <c r="CB61">
        <v>3.07687618595746</v>
      </c>
      <c r="CC61">
        <v>1.76869379484242</v>
      </c>
      <c r="CD61">
        <v>0.98392562777739101</v>
      </c>
      <c r="CE61">
        <v>3.8538540079053898</v>
      </c>
      <c r="CF61">
        <v>2.9895160235015799</v>
      </c>
      <c r="CG61">
        <v>2.76459949260349</v>
      </c>
      <c r="CH61">
        <v>2.8605166266499098</v>
      </c>
      <c r="CI61">
        <v>3.5202809679993998</v>
      </c>
      <c r="CJ61">
        <v>2.7303359860621801</v>
      </c>
      <c r="CK61">
        <v>3.0871701424120501</v>
      </c>
      <c r="CL61">
        <v>1.26000296849174</v>
      </c>
      <c r="CM61">
        <v>3.3984092175681901</v>
      </c>
      <c r="CN61">
        <v>3.1307934784584202</v>
      </c>
      <c r="CO61">
        <v>1.8970657305559</v>
      </c>
      <c r="CP61">
        <v>2.4309942556701398</v>
      </c>
      <c r="CQ61">
        <v>2.4522985490673999</v>
      </c>
      <c r="CR61">
        <v>3.5401076243966201</v>
      </c>
      <c r="CS61">
        <v>3.2790941890633398</v>
      </c>
      <c r="CT61">
        <v>2.7295847167966998</v>
      </c>
      <c r="CU61">
        <v>2.6209988033407399</v>
      </c>
      <c r="CV61">
        <v>2.4876939951525401</v>
      </c>
      <c r="CW61">
        <v>3.4520140089051599</v>
      </c>
      <c r="CX61">
        <v>3.4276262170803</v>
      </c>
      <c r="CY61">
        <v>2.5107286719742601</v>
      </c>
      <c r="CZ61">
        <v>3.4482655957014701</v>
      </c>
      <c r="DA61">
        <v>1.10690317873403</v>
      </c>
      <c r="DB61">
        <v>2.5765804696661498</v>
      </c>
      <c r="DC61">
        <v>3.1875893486955</v>
      </c>
      <c r="DD61">
        <v>2.6205454349266302</v>
      </c>
      <c r="DE61">
        <v>2.24471464957147</v>
      </c>
      <c r="DF61">
        <v>2.44479982544039</v>
      </c>
      <c r="DG61">
        <v>1.8150506956297701</v>
      </c>
      <c r="DH61">
        <v>2.8151755126656299</v>
      </c>
      <c r="DI61">
        <v>2.69546605367657</v>
      </c>
      <c r="DJ61">
        <v>1.93702319213642</v>
      </c>
      <c r="DK61">
        <v>2.5659453938359902</v>
      </c>
      <c r="DL61">
        <v>1.83234313143786</v>
      </c>
      <c r="DM61">
        <v>1.9154307046659</v>
      </c>
      <c r="DN61">
        <v>1.9985070436422601</v>
      </c>
      <c r="DO61">
        <v>3.2009448771901101</v>
      </c>
      <c r="DP61">
        <v>3.29773158271606</v>
      </c>
      <c r="DQ61">
        <v>2.4623724507335401</v>
      </c>
      <c r="DR61">
        <v>2.3615823573068502</v>
      </c>
      <c r="DS61">
        <v>2.3686941805410999</v>
      </c>
      <c r="DT61">
        <v>2.90597401683568</v>
      </c>
      <c r="DU61">
        <v>2.91471161467179</v>
      </c>
      <c r="DV61">
        <v>2.5230252681435101</v>
      </c>
      <c r="DW61">
        <v>2.9642944971805298</v>
      </c>
      <c r="DX61">
        <v>2.09768370189702</v>
      </c>
      <c r="DY61">
        <v>1.7497465628609801</v>
      </c>
      <c r="DZ61">
        <v>1.07136520233245</v>
      </c>
      <c r="EA61">
        <v>3.7301556932036002</v>
      </c>
      <c r="EB61">
        <v>2.5731613699440699</v>
      </c>
      <c r="EC61">
        <v>2.2513871614997498</v>
      </c>
      <c r="ED61">
        <v>3.4393841811557802</v>
      </c>
      <c r="EE61">
        <v>2.6218195957978701</v>
      </c>
      <c r="EF61">
        <v>2.24666947729466</v>
      </c>
      <c r="EG61">
        <v>3.73019469582503</v>
      </c>
      <c r="EH61">
        <v>2.6224287482627999</v>
      </c>
      <c r="EI61">
        <v>2.4752810504085199</v>
      </c>
      <c r="EJ61">
        <v>2.2771198812034501</v>
      </c>
      <c r="EK61">
        <v>1.9599123434218599</v>
      </c>
      <c r="EL61">
        <v>3.7310012270437598</v>
      </c>
      <c r="EM61">
        <v>2.2041392266223201</v>
      </c>
      <c r="EN61">
        <v>2.0342107766262498</v>
      </c>
      <c r="EO61">
        <v>4.0084891411355796</v>
      </c>
      <c r="EP61">
        <v>2.2795645984072399</v>
      </c>
      <c r="EQ61">
        <v>2.0912662556281898</v>
      </c>
      <c r="ER61">
        <v>2.6093184558343401</v>
      </c>
      <c r="ES61">
        <v>2.4213290546263302</v>
      </c>
      <c r="ET61">
        <v>1.0668857010644699</v>
      </c>
      <c r="EU61">
        <v>1.94468564710916</v>
      </c>
      <c r="EV61">
        <v>1.8637096674037601</v>
      </c>
      <c r="EW61">
        <v>2.5830270865504401</v>
      </c>
      <c r="EX61">
        <v>2.36789223938412</v>
      </c>
      <c r="EY61">
        <v>2.1735857319981799</v>
      </c>
      <c r="EZ61">
        <v>2.7405757561585302</v>
      </c>
      <c r="FA61">
        <v>2.4469086365136601</v>
      </c>
      <c r="FB61">
        <v>1.5574440153850799</v>
      </c>
      <c r="FC61">
        <v>2.1730608079270701</v>
      </c>
      <c r="FD61">
        <v>2.1478241451593698</v>
      </c>
      <c r="FE61">
        <v>2.8310736132915402</v>
      </c>
      <c r="FF61">
        <v>3.0722905754069201</v>
      </c>
    </row>
    <row r="62" spans="1:162" x14ac:dyDescent="0.25">
      <c r="A62" s="1" t="s">
        <v>668</v>
      </c>
      <c r="B62" s="3" t="s">
        <v>669</v>
      </c>
      <c r="C62" s="1" t="s">
        <v>820</v>
      </c>
      <c r="D62">
        <v>3.1904204425626001E-3</v>
      </c>
      <c r="E62">
        <v>3.4229244167356902E-3</v>
      </c>
      <c r="F62">
        <v>3.4609047344559799E-3</v>
      </c>
      <c r="G62">
        <v>3.9519730652499401E-3</v>
      </c>
      <c r="H62">
        <v>3.5421029964940501E-3</v>
      </c>
      <c r="I62">
        <v>3.3624206526288998E-3</v>
      </c>
      <c r="J62">
        <v>3.3966480661080998E-3</v>
      </c>
      <c r="K62">
        <v>3.3271599837005998E-3</v>
      </c>
      <c r="L62">
        <v>2.81417772895083E-3</v>
      </c>
      <c r="M62">
        <v>2.8330094056609901E-3</v>
      </c>
      <c r="N62">
        <v>2.8889184053664399E-3</v>
      </c>
      <c r="O62">
        <v>3.2856163969247798E-3</v>
      </c>
      <c r="P62">
        <v>3.0644813443532399E-3</v>
      </c>
      <c r="Q62">
        <v>3.2959496099824498E-3</v>
      </c>
      <c r="R62">
        <v>2.8901831501353102E-3</v>
      </c>
      <c r="S62">
        <v>2.3801827643150902E-3</v>
      </c>
      <c r="T62">
        <v>3.2633429214919099E-3</v>
      </c>
      <c r="U62" s="2">
        <v>9.4225336336285401E-4</v>
      </c>
      <c r="V62">
        <v>3.6778521749767801E-3</v>
      </c>
      <c r="W62">
        <v>2.53421719427731E-3</v>
      </c>
      <c r="X62">
        <v>2.7740984807707401E-3</v>
      </c>
      <c r="Y62">
        <v>2.6542275177520798E-3</v>
      </c>
      <c r="Z62">
        <v>2.4958599898953801E-3</v>
      </c>
      <c r="AA62" s="2">
        <v>9.4225336336285401E-4</v>
      </c>
      <c r="AB62">
        <v>2.3446608338400601E-3</v>
      </c>
      <c r="AC62">
        <v>3.8616283452431702E-3</v>
      </c>
      <c r="AD62">
        <v>2.7716025687913601E-3</v>
      </c>
      <c r="AE62">
        <v>2.9924834149430402E-3</v>
      </c>
      <c r="AF62">
        <v>3.54109125479237E-3</v>
      </c>
      <c r="AG62">
        <v>2.7736736003338399E-3</v>
      </c>
      <c r="AH62">
        <v>2.47578212622527E-3</v>
      </c>
      <c r="AI62">
        <v>2.4644298155127699E-3</v>
      </c>
      <c r="AJ62">
        <v>2.43072307881198E-3</v>
      </c>
      <c r="AK62" s="2">
        <v>9.4225336336285401E-4</v>
      </c>
      <c r="AL62" s="2">
        <v>9.4225336336285401E-4</v>
      </c>
      <c r="AM62">
        <v>2.9968912007144999E-3</v>
      </c>
      <c r="AN62">
        <v>2.77438045021215E-3</v>
      </c>
      <c r="AO62">
        <v>2.4121640504940998E-3</v>
      </c>
      <c r="AP62">
        <v>2.9242969610743601E-3</v>
      </c>
      <c r="AQ62">
        <v>3.28736468084339E-3</v>
      </c>
      <c r="AR62">
        <v>3.0845966124605599E-3</v>
      </c>
      <c r="AS62">
        <v>2.5574044272173701E-3</v>
      </c>
      <c r="AT62">
        <v>2.2581794208222099E-3</v>
      </c>
      <c r="AU62">
        <v>2.40861497906311E-3</v>
      </c>
      <c r="AV62">
        <v>2.7126532621169499E-3</v>
      </c>
      <c r="AW62">
        <v>2.8315469765303101E-3</v>
      </c>
      <c r="AX62">
        <v>2.35726338954367E-3</v>
      </c>
      <c r="AY62">
        <v>2.2403122624153802E-3</v>
      </c>
      <c r="AZ62">
        <v>2.6695184559033598E-3</v>
      </c>
      <c r="BA62">
        <v>2.9142473708752802E-3</v>
      </c>
      <c r="BB62">
        <v>2.73160648285964E-3</v>
      </c>
      <c r="BC62">
        <v>3.4151974425315201E-3</v>
      </c>
      <c r="BD62">
        <v>2.5302948071881499E-3</v>
      </c>
      <c r="BE62">
        <v>2.8453786827418799E-3</v>
      </c>
      <c r="BF62">
        <v>2.7389873554079501E-3</v>
      </c>
      <c r="BG62">
        <v>3.1406304271458501E-3</v>
      </c>
      <c r="BH62">
        <v>3.0326257723796799E-3</v>
      </c>
      <c r="BI62">
        <v>2.3266283892024401E-3</v>
      </c>
      <c r="BJ62">
        <v>2.0256256442833598E-3</v>
      </c>
      <c r="BK62">
        <v>2.2081445254761799E-3</v>
      </c>
      <c r="BL62">
        <v>2.5569283438818301E-3</v>
      </c>
      <c r="BM62">
        <v>1.8845067267257E-3</v>
      </c>
      <c r="BN62">
        <v>2.8411215431295399E-3</v>
      </c>
      <c r="BO62">
        <v>2.49127173614746E-3</v>
      </c>
      <c r="BP62">
        <v>3.1403618099392801E-3</v>
      </c>
      <c r="BQ62">
        <v>2.87353241474495E-3</v>
      </c>
      <c r="BR62">
        <v>2.3449955759945302E-3</v>
      </c>
      <c r="BS62">
        <v>2.7935843050537201E-3</v>
      </c>
      <c r="BT62">
        <v>2.8770355656635499E-3</v>
      </c>
      <c r="BU62">
        <v>2.7470719414149302E-3</v>
      </c>
      <c r="BV62">
        <v>2.9103478217491E-3</v>
      </c>
      <c r="BW62">
        <v>3.00156427062802E-3</v>
      </c>
      <c r="BX62">
        <v>2.3831031860097399E-3</v>
      </c>
      <c r="BY62">
        <v>2.5729875927626498E-3</v>
      </c>
      <c r="BZ62">
        <v>2.9527629296914998E-3</v>
      </c>
      <c r="CA62">
        <v>2.80928033730186E-3</v>
      </c>
      <c r="CB62">
        <v>2.5484739750012502E-3</v>
      </c>
      <c r="CC62">
        <v>2.5245396213829899E-3</v>
      </c>
      <c r="CD62">
        <v>2.7808404234429102E-3</v>
      </c>
      <c r="CE62">
        <v>3.3517655269581798E-3</v>
      </c>
      <c r="CF62">
        <v>2.3896361586473302E-3</v>
      </c>
      <c r="CG62">
        <v>2.2413101375459502E-3</v>
      </c>
      <c r="CH62">
        <v>2.6175898946793901E-3</v>
      </c>
      <c r="CI62">
        <v>3.5256836709688299E-3</v>
      </c>
      <c r="CJ62">
        <v>2.4598737467136601E-3</v>
      </c>
      <c r="CK62">
        <v>2.7421916990507601E-3</v>
      </c>
      <c r="CL62">
        <v>2.0517197431067398E-3</v>
      </c>
      <c r="CM62">
        <v>2.79853546084422E-3</v>
      </c>
      <c r="CN62">
        <v>2.9995600091426598E-3</v>
      </c>
      <c r="CO62">
        <v>2.2067404666592902E-3</v>
      </c>
      <c r="CP62">
        <v>2.43056273247934E-3</v>
      </c>
      <c r="CQ62">
        <v>3.04656014843764E-3</v>
      </c>
      <c r="CR62">
        <v>3.33114493104041E-3</v>
      </c>
      <c r="CS62">
        <v>2.8780661354318002E-3</v>
      </c>
      <c r="CT62">
        <v>2.5106574873491202E-3</v>
      </c>
      <c r="CU62">
        <v>2.7794483748817102E-3</v>
      </c>
      <c r="CV62">
        <v>2.63540897363877E-3</v>
      </c>
      <c r="CW62">
        <v>3.32206018915407E-3</v>
      </c>
      <c r="CX62">
        <v>3.0697606855769198E-3</v>
      </c>
      <c r="CY62">
        <v>3.0982187896570501E-3</v>
      </c>
      <c r="CZ62">
        <v>2.64512278716348E-3</v>
      </c>
      <c r="DA62">
        <v>2.88840111459544E-3</v>
      </c>
      <c r="DB62">
        <v>2.7018782678799699E-3</v>
      </c>
      <c r="DC62">
        <v>3.1881489910601099E-3</v>
      </c>
      <c r="DD62">
        <v>2.45642129934452E-3</v>
      </c>
      <c r="DE62">
        <v>2.3011583895545E-3</v>
      </c>
      <c r="DF62">
        <v>2.8929990393740802E-3</v>
      </c>
      <c r="DG62">
        <v>1.98339898022245E-3</v>
      </c>
      <c r="DH62">
        <v>2.6330472288198302E-3</v>
      </c>
      <c r="DI62">
        <v>3.0208356870498601E-3</v>
      </c>
      <c r="DJ62">
        <v>2.6930488390547501E-3</v>
      </c>
      <c r="DK62">
        <v>2.85839006102941E-3</v>
      </c>
      <c r="DL62">
        <v>2.38794187537933E-3</v>
      </c>
      <c r="DM62">
        <v>2.3650348889089198E-3</v>
      </c>
      <c r="DN62">
        <v>2.2280190937934998E-3</v>
      </c>
      <c r="DO62">
        <v>2.0416847242189199E-3</v>
      </c>
      <c r="DP62">
        <v>3.0823832017726998E-3</v>
      </c>
      <c r="DQ62">
        <v>2.2304984608226999E-3</v>
      </c>
      <c r="DR62">
        <v>2.7696544015729302E-3</v>
      </c>
      <c r="DS62" s="2">
        <v>9.4225336336285401E-4</v>
      </c>
      <c r="DT62">
        <v>2.2913927750533498E-3</v>
      </c>
      <c r="DU62">
        <v>2.8413331184211398E-3</v>
      </c>
      <c r="DV62" s="2">
        <v>9.4225336336285401E-4</v>
      </c>
      <c r="DW62">
        <v>2.0018640095131801E-3</v>
      </c>
      <c r="DX62">
        <v>2.4067974261912598E-3</v>
      </c>
      <c r="DY62">
        <v>2.3726428308130602E-3</v>
      </c>
      <c r="DZ62">
        <v>2.2829626750662099E-3</v>
      </c>
      <c r="EA62">
        <v>3.22424853397893E-3</v>
      </c>
      <c r="EB62">
        <v>2.7216149034491898E-3</v>
      </c>
      <c r="EC62">
        <v>2.7240894167572102E-3</v>
      </c>
      <c r="ED62">
        <v>3.0119735472744101E-3</v>
      </c>
      <c r="EE62">
        <v>2.1107129657768199E-3</v>
      </c>
      <c r="EF62" s="2">
        <v>9.4225336336285401E-4</v>
      </c>
      <c r="EG62">
        <v>2.7527438393123299E-3</v>
      </c>
      <c r="EH62">
        <v>2.4212602167175698E-3</v>
      </c>
      <c r="EI62">
        <v>2.7600036094662401E-3</v>
      </c>
      <c r="EJ62">
        <v>2.6165483548545002E-3</v>
      </c>
      <c r="EK62">
        <v>2.3718774584949899E-3</v>
      </c>
      <c r="EL62">
        <v>3.4723697273116899E-3</v>
      </c>
      <c r="EM62">
        <v>2.7232475457781499E-3</v>
      </c>
      <c r="EN62">
        <v>2.8417715265581498E-3</v>
      </c>
      <c r="EO62">
        <v>3.1573206316888101E-3</v>
      </c>
      <c r="EP62">
        <v>2.4166785913799001E-3</v>
      </c>
      <c r="EQ62">
        <v>2.5234686527847699E-3</v>
      </c>
      <c r="ER62">
        <v>2.60999214089032E-3</v>
      </c>
      <c r="ES62">
        <v>2.7229255801861801E-3</v>
      </c>
      <c r="ET62">
        <v>2.5595397138633998E-3</v>
      </c>
      <c r="EU62">
        <v>2.6951968084025601E-3</v>
      </c>
      <c r="EV62">
        <v>2.70897315048015E-3</v>
      </c>
      <c r="EW62">
        <v>2.8124269296846099E-3</v>
      </c>
      <c r="EX62">
        <v>2.52213125059311E-3</v>
      </c>
      <c r="EY62">
        <v>2.3466886377368499E-3</v>
      </c>
      <c r="EZ62">
        <v>2.7091693670514201E-3</v>
      </c>
      <c r="FA62">
        <v>2.3415945633999402E-3</v>
      </c>
      <c r="FB62">
        <v>2.29199270586165E-3</v>
      </c>
      <c r="FC62">
        <v>2.6281107965602101E-3</v>
      </c>
      <c r="FD62">
        <v>2.62263368410847E-3</v>
      </c>
      <c r="FE62">
        <v>2.7791579323833701E-3</v>
      </c>
      <c r="FF62">
        <v>3.5560367801334798E-3</v>
      </c>
    </row>
    <row r="63" spans="1:162" x14ac:dyDescent="0.25">
      <c r="A63" s="1" t="s">
        <v>670</v>
      </c>
      <c r="B63" s="3" t="s">
        <v>671</v>
      </c>
      <c r="C63" s="1" t="s">
        <v>820</v>
      </c>
      <c r="D63">
        <v>1.39179593166025E-2</v>
      </c>
      <c r="E63">
        <v>1.09381534400685E-2</v>
      </c>
      <c r="F63">
        <v>8.1448794194223101E-3</v>
      </c>
      <c r="G63">
        <v>8.3966395601677707E-3</v>
      </c>
      <c r="H63">
        <v>7.8169933418658893E-3</v>
      </c>
      <c r="I63">
        <v>1.0452048104333001E-2</v>
      </c>
      <c r="J63">
        <v>1.54802076143522E-2</v>
      </c>
      <c r="K63">
        <v>8.5646690734822693E-3</v>
      </c>
      <c r="L63">
        <v>1.43488740981187E-2</v>
      </c>
      <c r="M63">
        <v>8.2927668056490891E-3</v>
      </c>
      <c r="N63">
        <v>9.4287281764710296E-3</v>
      </c>
      <c r="O63">
        <v>9.5862869646752592E-3</v>
      </c>
      <c r="P63">
        <v>6.9319497989459196E-3</v>
      </c>
      <c r="Q63">
        <v>1.2289529164873299E-2</v>
      </c>
      <c r="R63">
        <v>1.21314280098665E-2</v>
      </c>
      <c r="S63">
        <v>1.1551738358134601E-2</v>
      </c>
      <c r="T63">
        <v>8.8716261376892494E-3</v>
      </c>
      <c r="U63">
        <v>1.07065597917981E-2</v>
      </c>
      <c r="V63">
        <v>7.5770606641578902E-3</v>
      </c>
      <c r="W63">
        <v>1.2154060262711699E-2</v>
      </c>
      <c r="X63">
        <v>1.0907144331777301E-2</v>
      </c>
      <c r="Y63">
        <v>6.4021677952955996E-3</v>
      </c>
      <c r="Z63">
        <v>6.3793808705436298E-3</v>
      </c>
      <c r="AA63">
        <v>7.8202124446030297E-3</v>
      </c>
      <c r="AB63">
        <v>7.8692191748912007E-3</v>
      </c>
      <c r="AC63">
        <v>5.1391793315574098E-3</v>
      </c>
      <c r="AD63">
        <v>8.9511442833782196E-3</v>
      </c>
      <c r="AE63">
        <v>6.1670486675863504E-3</v>
      </c>
      <c r="AF63">
        <v>9.8498587703173407E-3</v>
      </c>
      <c r="AG63">
        <v>5.70647789931288E-3</v>
      </c>
      <c r="AH63">
        <v>7.6582522680545403E-3</v>
      </c>
      <c r="AI63">
        <v>5.3186956354870397E-3</v>
      </c>
      <c r="AJ63">
        <v>7.8667900008825096E-3</v>
      </c>
      <c r="AK63">
        <v>1.4038633065134001E-2</v>
      </c>
      <c r="AL63">
        <v>5.1566211987292398E-3</v>
      </c>
      <c r="AM63">
        <v>6.06129117047497E-3</v>
      </c>
      <c r="AN63">
        <v>6.3399965903859603E-3</v>
      </c>
      <c r="AO63">
        <v>8.2002081964003392E-3</v>
      </c>
      <c r="AP63">
        <v>6.5540037639989302E-3</v>
      </c>
      <c r="AQ63">
        <v>7.6837204923358802E-3</v>
      </c>
      <c r="AR63">
        <v>8.6403339560909703E-3</v>
      </c>
      <c r="AS63">
        <v>1.08030663666985E-2</v>
      </c>
      <c r="AT63">
        <v>5.6307957738695397E-3</v>
      </c>
      <c r="AU63">
        <v>8.0511033070495598E-3</v>
      </c>
      <c r="AV63">
        <v>9.0676048130295204E-3</v>
      </c>
      <c r="AW63">
        <v>4.7191235382474696E-3</v>
      </c>
      <c r="AX63">
        <v>5.1364530949541097E-3</v>
      </c>
      <c r="AY63">
        <v>5.0510021124883396E-3</v>
      </c>
      <c r="AZ63">
        <v>1.2507879750981899E-2</v>
      </c>
      <c r="BA63">
        <v>1.2529185501191999E-2</v>
      </c>
      <c r="BB63">
        <v>7.8704072964124495E-3</v>
      </c>
      <c r="BC63">
        <v>1.08376580123085E-2</v>
      </c>
      <c r="BD63">
        <v>8.2286678570947808E-3</v>
      </c>
      <c r="BE63">
        <v>9.6218981400272695E-3</v>
      </c>
      <c r="BF63">
        <v>6.1475761073141004E-3</v>
      </c>
      <c r="BG63">
        <v>1.08947857640566E-2</v>
      </c>
      <c r="BH63">
        <v>5.5472330829422602E-3</v>
      </c>
      <c r="BI63">
        <v>8.2843683426238705E-3</v>
      </c>
      <c r="BJ63">
        <v>1.0480460880641499E-2</v>
      </c>
      <c r="BK63">
        <v>9.7453011570812695E-3</v>
      </c>
      <c r="BL63">
        <v>1.2844529043212901E-2</v>
      </c>
      <c r="BM63">
        <v>1.4432885734725899E-2</v>
      </c>
      <c r="BN63">
        <v>9.5815286734074693E-3</v>
      </c>
      <c r="BO63">
        <v>6.83866185727085E-3</v>
      </c>
      <c r="BP63">
        <v>1.1054260098661501E-2</v>
      </c>
      <c r="BQ63">
        <v>7.6267096255446601E-3</v>
      </c>
      <c r="BR63">
        <v>1.05275109682839E-2</v>
      </c>
      <c r="BS63">
        <v>6.0860497417795003E-3</v>
      </c>
      <c r="BT63">
        <v>6.8189939939118796E-3</v>
      </c>
      <c r="BU63">
        <v>7.2119071465849196E-3</v>
      </c>
      <c r="BV63">
        <v>9.09170489986727E-3</v>
      </c>
      <c r="BW63">
        <v>5.40553560873735E-3</v>
      </c>
      <c r="BX63">
        <v>1.01598721533466E-2</v>
      </c>
      <c r="BY63">
        <v>4.7658950103263899E-3</v>
      </c>
      <c r="BZ63">
        <v>5.2196314196589098E-3</v>
      </c>
      <c r="CA63">
        <v>6.4068212359268198E-3</v>
      </c>
      <c r="CB63">
        <v>8.9108277948784596E-3</v>
      </c>
      <c r="CC63">
        <v>1.00184798617574E-2</v>
      </c>
      <c r="CD63">
        <v>8.9852642252726805E-3</v>
      </c>
      <c r="CE63">
        <v>9.4286715102805899E-3</v>
      </c>
      <c r="CF63">
        <v>6.67776505044714E-3</v>
      </c>
      <c r="CG63">
        <v>1.03937745354622E-2</v>
      </c>
      <c r="CH63">
        <v>4.8828778544652302E-3</v>
      </c>
      <c r="CI63">
        <v>3.4619285565305998E-3</v>
      </c>
      <c r="CJ63">
        <v>7.5395462632925703E-3</v>
      </c>
      <c r="CK63">
        <v>5.1750154782738899E-3</v>
      </c>
      <c r="CL63">
        <v>4.7693810006439298E-3</v>
      </c>
      <c r="CM63">
        <v>5.1499203219030803E-3</v>
      </c>
      <c r="CN63">
        <v>4.3989351796236403E-3</v>
      </c>
      <c r="CO63">
        <v>6.9586080814227199E-3</v>
      </c>
      <c r="CP63">
        <v>5.5739280183901901E-3</v>
      </c>
      <c r="CQ63">
        <v>7.8102154187364003E-3</v>
      </c>
      <c r="CR63">
        <v>5.7719335830984202E-3</v>
      </c>
      <c r="CS63">
        <v>8.4248929033783199E-3</v>
      </c>
      <c r="CT63">
        <v>9.0382994139560306E-3</v>
      </c>
      <c r="CU63">
        <v>5.4287532719435099E-3</v>
      </c>
      <c r="CV63">
        <v>1.12912224472182E-2</v>
      </c>
      <c r="CW63">
        <v>5.9027115391639302E-3</v>
      </c>
      <c r="CX63">
        <v>1.3088889968804701E-2</v>
      </c>
      <c r="CY63">
        <v>6.67344748224101E-3</v>
      </c>
      <c r="CZ63">
        <v>5.5828599248117601E-3</v>
      </c>
      <c r="DA63">
        <v>1.8089665195536699E-2</v>
      </c>
      <c r="DB63">
        <v>9.7005967499959097E-3</v>
      </c>
      <c r="DC63">
        <v>4.3125760530360602E-3</v>
      </c>
      <c r="DD63">
        <v>9.54012166916717E-3</v>
      </c>
      <c r="DE63">
        <v>6.4066253791751297E-3</v>
      </c>
      <c r="DF63">
        <v>5.5223255913989999E-3</v>
      </c>
      <c r="DG63">
        <v>4.9186516229175001E-3</v>
      </c>
      <c r="DH63">
        <v>1.25273834420076E-2</v>
      </c>
      <c r="DI63">
        <v>5.1902085617293904E-3</v>
      </c>
      <c r="DJ63">
        <v>1.5064225138321801E-2</v>
      </c>
      <c r="DK63">
        <v>7.1763852155928998E-3</v>
      </c>
      <c r="DL63">
        <v>7.7212122926358599E-3</v>
      </c>
      <c r="DM63">
        <v>1.37810232308124E-2</v>
      </c>
      <c r="DN63">
        <v>6.8987181562617603E-3</v>
      </c>
      <c r="DO63">
        <v>8.6999678564957297E-3</v>
      </c>
      <c r="DP63">
        <v>4.98494369952615E-3</v>
      </c>
      <c r="DQ63">
        <v>6.5997669743089304E-3</v>
      </c>
      <c r="DR63">
        <v>1.5577543220028699E-2</v>
      </c>
      <c r="DS63">
        <v>7.7068612368313902E-3</v>
      </c>
      <c r="DT63">
        <v>6.2493951561145003E-3</v>
      </c>
      <c r="DU63">
        <v>5.9961396222749704E-3</v>
      </c>
      <c r="DV63">
        <v>4.2489261282948098E-3</v>
      </c>
      <c r="DW63">
        <v>8.29689972315047E-3</v>
      </c>
      <c r="DX63">
        <v>1.44142669702568E-2</v>
      </c>
      <c r="DY63">
        <v>6.3572800704269896E-3</v>
      </c>
      <c r="DZ63">
        <v>1.33375794761492E-2</v>
      </c>
      <c r="EA63">
        <v>5.7246462548337998E-3</v>
      </c>
      <c r="EB63">
        <v>8.4568693797200702E-3</v>
      </c>
      <c r="EC63">
        <v>8.6642098455490604E-3</v>
      </c>
      <c r="ED63">
        <v>5.2192512473792302E-3</v>
      </c>
      <c r="EE63">
        <v>7.7701905043705399E-3</v>
      </c>
      <c r="EF63">
        <v>9.2179869879014699E-3</v>
      </c>
      <c r="EG63">
        <v>4.7580887448078297E-3</v>
      </c>
      <c r="EH63">
        <v>7.2002144706312101E-3</v>
      </c>
      <c r="EI63">
        <v>6.0143086738662097E-3</v>
      </c>
      <c r="EJ63">
        <v>9.0246306140090108E-3</v>
      </c>
      <c r="EK63">
        <v>8.1004707971801398E-3</v>
      </c>
      <c r="EL63">
        <v>7.2132302762739197E-3</v>
      </c>
      <c r="EM63">
        <v>1.3034446117641501E-2</v>
      </c>
      <c r="EN63">
        <v>4.7817571908308799E-3</v>
      </c>
      <c r="EO63">
        <v>6.5663868777802101E-3</v>
      </c>
      <c r="EP63">
        <v>5.3823850284703701E-3</v>
      </c>
      <c r="EQ63">
        <v>1.8811789799019301E-2</v>
      </c>
      <c r="ER63">
        <v>9.0689224713475392E-3</v>
      </c>
      <c r="ES63">
        <v>9.0982659681046792E-3</v>
      </c>
      <c r="ET63">
        <v>1.0764902722755199E-2</v>
      </c>
      <c r="EU63">
        <v>1.3135371354965E-2</v>
      </c>
      <c r="EV63">
        <v>4.0185041948232704E-3</v>
      </c>
      <c r="EW63">
        <v>7.1318998190750601E-3</v>
      </c>
      <c r="EX63">
        <v>8.9247725987046094E-3</v>
      </c>
      <c r="EY63">
        <v>6.5871289006244199E-3</v>
      </c>
      <c r="EZ63">
        <v>7.3854720717706698E-3</v>
      </c>
      <c r="FA63">
        <v>5.0255954441092198E-3</v>
      </c>
      <c r="FB63">
        <v>9.7486903724877307E-3</v>
      </c>
      <c r="FC63">
        <v>6.5577668777319501E-3</v>
      </c>
      <c r="FD63">
        <v>8.2880419301423498E-3</v>
      </c>
      <c r="FE63">
        <v>5.0027168974418499E-3</v>
      </c>
      <c r="FF63">
        <v>5.4507483391553002E-3</v>
      </c>
    </row>
    <row r="64" spans="1:162" x14ac:dyDescent="0.25">
      <c r="A64" s="1" t="s">
        <v>672</v>
      </c>
      <c r="B64" s="3" t="s">
        <v>673</v>
      </c>
      <c r="C64" s="1" t="s">
        <v>820</v>
      </c>
      <c r="D64">
        <v>4.8903548137829196</v>
      </c>
      <c r="E64">
        <v>5.9797020687650102</v>
      </c>
      <c r="F64">
        <v>6.0461693076217902</v>
      </c>
      <c r="G64">
        <v>5.2307860054487101</v>
      </c>
      <c r="H64">
        <v>5.9588939041058397</v>
      </c>
      <c r="I64">
        <v>5.9605469292244502</v>
      </c>
      <c r="J64">
        <v>6.4919181137877802</v>
      </c>
      <c r="K64">
        <v>4.6224952569923596</v>
      </c>
      <c r="L64">
        <v>3.5850607406292099</v>
      </c>
      <c r="M64">
        <v>2.21640858265989</v>
      </c>
      <c r="N64">
        <v>5.6726322053027403</v>
      </c>
      <c r="O64">
        <v>4.3078142510780104</v>
      </c>
      <c r="P64">
        <v>5.3566303924099001</v>
      </c>
      <c r="Q64">
        <v>5.43381173791661</v>
      </c>
      <c r="R64">
        <v>5.8506979514988702</v>
      </c>
      <c r="S64">
        <v>3.58617282233579</v>
      </c>
      <c r="T64">
        <v>6.0193826091323297</v>
      </c>
      <c r="U64">
        <v>4.1458514562172999</v>
      </c>
      <c r="V64">
        <v>4.3820274634164598</v>
      </c>
      <c r="W64">
        <v>5.1724681336426901</v>
      </c>
      <c r="X64">
        <v>2.8815656010970798</v>
      </c>
      <c r="Y64">
        <v>6.2069562715258897</v>
      </c>
      <c r="Z64">
        <v>4.1948695432045398</v>
      </c>
      <c r="AA64">
        <v>4.9829106529103502</v>
      </c>
      <c r="AB64">
        <v>4.8504682850959</v>
      </c>
      <c r="AC64">
        <v>6.5816105273897803</v>
      </c>
      <c r="AD64">
        <v>5.51334010389703</v>
      </c>
      <c r="AE64">
        <v>6.4338047866564398</v>
      </c>
      <c r="AF64">
        <v>6.6608440922158598</v>
      </c>
      <c r="AG64">
        <v>6.1582512801834497</v>
      </c>
      <c r="AH64">
        <v>5.07826477153783</v>
      </c>
      <c r="AI64">
        <v>5.4131827189435002</v>
      </c>
      <c r="AJ64">
        <v>6.0105362184233897</v>
      </c>
      <c r="AK64">
        <v>6.12362090487954</v>
      </c>
      <c r="AL64">
        <v>4.9233210378400702</v>
      </c>
      <c r="AM64">
        <v>6.5045607232901297</v>
      </c>
      <c r="AN64">
        <v>5.5758544592853303</v>
      </c>
      <c r="AO64">
        <v>4.7024331965404196</v>
      </c>
      <c r="AP64">
        <v>7.5312158019378801</v>
      </c>
      <c r="AQ64">
        <v>6.4242975164449003</v>
      </c>
      <c r="AR64">
        <v>5.8010192702235202</v>
      </c>
      <c r="AS64">
        <v>4.7919115496356</v>
      </c>
      <c r="AT64">
        <v>4.61516343244248</v>
      </c>
      <c r="AU64">
        <v>4.7656232808407903</v>
      </c>
      <c r="AV64">
        <v>5.9244452148150799</v>
      </c>
      <c r="AW64">
        <v>5.3725367744960302</v>
      </c>
      <c r="AX64">
        <v>5.8123086931891104</v>
      </c>
      <c r="AY64">
        <v>4.8128228987143702</v>
      </c>
      <c r="AZ64">
        <v>5.85037125539868</v>
      </c>
      <c r="BA64">
        <v>3.8436942763081201</v>
      </c>
      <c r="BB64">
        <v>6.5921578580651801</v>
      </c>
      <c r="BC64">
        <v>5.3348346545850198</v>
      </c>
      <c r="BD64">
        <v>4.7609708941025204</v>
      </c>
      <c r="BE64">
        <v>5.5840066880106702</v>
      </c>
      <c r="BF64">
        <v>6.6106400089693498</v>
      </c>
      <c r="BG64">
        <v>6.5355233814732498</v>
      </c>
      <c r="BH64">
        <v>5.20144552434473</v>
      </c>
      <c r="BI64">
        <v>4.7920827783379298</v>
      </c>
      <c r="BJ64">
        <v>5.0907412660155398</v>
      </c>
      <c r="BK64">
        <v>4.9281915679567501</v>
      </c>
      <c r="BL64">
        <v>5.7088667082856697</v>
      </c>
      <c r="BM64">
        <v>4.3755727461621001</v>
      </c>
      <c r="BN64">
        <v>6.7319176088239603</v>
      </c>
      <c r="BO64">
        <v>5.4240225621134899</v>
      </c>
      <c r="BP64">
        <v>5.9626639981817897</v>
      </c>
      <c r="BQ64">
        <v>6.2943084926653503</v>
      </c>
      <c r="BR64">
        <v>3.9825717533549301</v>
      </c>
      <c r="BS64">
        <v>6.3876081569754604</v>
      </c>
      <c r="BT64">
        <v>6.8701264914605602</v>
      </c>
      <c r="BU64">
        <v>5.9257093618713599</v>
      </c>
      <c r="BV64">
        <v>6.3106118042078299</v>
      </c>
      <c r="BW64">
        <v>7.9734128808096898</v>
      </c>
      <c r="BX64">
        <v>6.2748178430742501</v>
      </c>
      <c r="BY64">
        <v>6.3620734081301098</v>
      </c>
      <c r="BZ64">
        <v>6.3123203764069604</v>
      </c>
      <c r="CA64">
        <v>5.3748604838680496</v>
      </c>
      <c r="CB64">
        <v>5.4385065142403999</v>
      </c>
      <c r="CC64">
        <v>5.6866329646240796</v>
      </c>
      <c r="CD64">
        <v>5.2675692371225598</v>
      </c>
      <c r="CE64">
        <v>3.8483018751715399</v>
      </c>
      <c r="CF64">
        <v>4.3058703004194401</v>
      </c>
      <c r="CG64">
        <v>5.3281508391785497</v>
      </c>
      <c r="CH64">
        <v>3.1510121245507801</v>
      </c>
      <c r="CI64">
        <v>4.9496602118178403</v>
      </c>
      <c r="CJ64">
        <v>3.5130198096098</v>
      </c>
      <c r="CK64">
        <v>4.7716036260950698</v>
      </c>
      <c r="CL64">
        <v>2.6466071619313101</v>
      </c>
      <c r="CM64">
        <v>3.84247458675262</v>
      </c>
      <c r="CN64">
        <v>5.4684269684962397</v>
      </c>
      <c r="CO64">
        <v>2.8915986022532398</v>
      </c>
      <c r="CP64">
        <v>3.2524346514011602</v>
      </c>
      <c r="CQ64">
        <v>3.53747080010436</v>
      </c>
      <c r="CR64">
        <v>5.3638887093720902</v>
      </c>
      <c r="CS64">
        <v>3.0512994391253101</v>
      </c>
      <c r="CT64">
        <v>4.2950365190747197</v>
      </c>
      <c r="CU64">
        <v>3.3908446375491001</v>
      </c>
      <c r="CV64">
        <v>2.3458753956420901</v>
      </c>
      <c r="CW64">
        <v>4.2842501001556297</v>
      </c>
      <c r="CX64">
        <v>5.0884763786607197</v>
      </c>
      <c r="CY64">
        <v>5.4944858382779298</v>
      </c>
      <c r="CZ64">
        <v>3.9574780267645902</v>
      </c>
      <c r="DA64">
        <v>5.5493670287659702</v>
      </c>
      <c r="DB64">
        <v>4.0555626891697303</v>
      </c>
      <c r="DC64">
        <v>4.3466489911015396</v>
      </c>
      <c r="DD64">
        <v>6.3255448320515004</v>
      </c>
      <c r="DE64">
        <v>4.7259500444181803</v>
      </c>
      <c r="DF64">
        <v>5.3722085514742304</v>
      </c>
      <c r="DG64">
        <v>4.9507721039858197</v>
      </c>
      <c r="DH64">
        <v>5.2228463730597197</v>
      </c>
      <c r="DI64">
        <v>6.1041546124039803</v>
      </c>
      <c r="DJ64">
        <v>2.6941701931619702</v>
      </c>
      <c r="DK64">
        <v>5.0866934116384002</v>
      </c>
      <c r="DL64">
        <v>4.4869889701816597</v>
      </c>
      <c r="DM64">
        <v>4.79776752228587</v>
      </c>
      <c r="DN64">
        <v>4.2242278287678703</v>
      </c>
      <c r="DO64">
        <v>3.2220153474815598</v>
      </c>
      <c r="DP64">
        <v>4.5631340805802303</v>
      </c>
      <c r="DQ64">
        <v>3.78066798445017</v>
      </c>
      <c r="DR64">
        <v>5.3490032799306997</v>
      </c>
      <c r="DS64">
        <v>4.7241961544935798</v>
      </c>
      <c r="DT64">
        <v>3.3439606443197798</v>
      </c>
      <c r="DU64">
        <v>5.5972412269606497</v>
      </c>
      <c r="DV64">
        <v>5.3508270338419202</v>
      </c>
      <c r="DW64">
        <v>3.0531107483960498</v>
      </c>
      <c r="DX64">
        <v>3.8354310932540101</v>
      </c>
      <c r="DY64">
        <v>5.6333471354627802</v>
      </c>
      <c r="DZ64">
        <v>5.5725509991616997</v>
      </c>
      <c r="EA64">
        <v>7.9126792548960099</v>
      </c>
      <c r="EB64">
        <v>4.0362512204165801</v>
      </c>
      <c r="EC64">
        <v>6.0501560868969797</v>
      </c>
      <c r="ED64">
        <v>5.6402021388545602</v>
      </c>
      <c r="EE64">
        <v>3.8296018483382701</v>
      </c>
      <c r="EF64">
        <v>5.8889439115017401</v>
      </c>
      <c r="EG64">
        <v>4.1282894311647196</v>
      </c>
      <c r="EH64">
        <v>5.8416940809298996</v>
      </c>
      <c r="EI64">
        <v>5.8505363958345402</v>
      </c>
      <c r="EJ64">
        <v>5.7955501958465296</v>
      </c>
      <c r="EK64">
        <v>4.7877137498936397</v>
      </c>
      <c r="EL64">
        <v>5.1167210132488901</v>
      </c>
      <c r="EM64">
        <v>5.1204671760421601</v>
      </c>
      <c r="EN64">
        <v>4.8302028413459199</v>
      </c>
      <c r="EO64">
        <v>5.4248481954304202</v>
      </c>
      <c r="EP64">
        <v>3.81017389436261</v>
      </c>
      <c r="EQ64">
        <v>5.1373886536794799</v>
      </c>
      <c r="ER64">
        <v>5.35831165057707</v>
      </c>
      <c r="ES64">
        <v>6.0868762264308103</v>
      </c>
      <c r="ET64">
        <v>3.8916884800726299</v>
      </c>
      <c r="EU64">
        <v>5.84483279604662</v>
      </c>
      <c r="EV64">
        <v>4.7599642891521698</v>
      </c>
      <c r="EW64">
        <v>4.5740458470075804</v>
      </c>
      <c r="EX64">
        <v>4.8489619034676004</v>
      </c>
      <c r="EY64">
        <v>4.25821060972625</v>
      </c>
      <c r="EZ64">
        <v>5.1412368395358001</v>
      </c>
      <c r="FA64">
        <v>5.7352332161267601</v>
      </c>
      <c r="FB64">
        <v>4.2559201784872096</v>
      </c>
      <c r="FC64">
        <v>4.4072158441599498</v>
      </c>
      <c r="FD64">
        <v>4.4813533220894</v>
      </c>
      <c r="FE64">
        <v>5.4765305778812898</v>
      </c>
      <c r="FF64">
        <v>6.2624700034037399</v>
      </c>
    </row>
    <row r="65" spans="1:162" x14ac:dyDescent="0.25">
      <c r="A65" s="1" t="s">
        <v>674</v>
      </c>
      <c r="B65" s="3" t="s">
        <v>675</v>
      </c>
      <c r="C65" s="1" t="s">
        <v>820</v>
      </c>
      <c r="D65">
        <v>5.9755891730349298</v>
      </c>
      <c r="E65">
        <v>5.4386721452468496</v>
      </c>
      <c r="F65">
        <v>9.8971507070111198</v>
      </c>
      <c r="G65">
        <v>5.7126985315918102</v>
      </c>
      <c r="H65">
        <v>6.9281293272052702</v>
      </c>
      <c r="I65">
        <v>5.6273323036476501</v>
      </c>
      <c r="J65">
        <v>7.0468684134424704</v>
      </c>
      <c r="K65">
        <v>7.4469040657155299</v>
      </c>
      <c r="L65">
        <v>5.2237667245872101</v>
      </c>
      <c r="M65">
        <v>4.02011731298035</v>
      </c>
      <c r="N65">
        <v>5.0343929355937096</v>
      </c>
      <c r="O65">
        <v>5.6107084361128701</v>
      </c>
      <c r="P65">
        <v>6.9283570034307704</v>
      </c>
      <c r="Q65">
        <v>6.1503690593572902</v>
      </c>
      <c r="R65">
        <v>6.0958412978450403</v>
      </c>
      <c r="S65">
        <v>4.9673259212189098</v>
      </c>
      <c r="T65">
        <v>6.0412802347798698</v>
      </c>
      <c r="U65">
        <v>5.3448209879042796</v>
      </c>
      <c r="V65">
        <v>6.7678794753578204</v>
      </c>
      <c r="W65">
        <v>4.6081563576624998</v>
      </c>
      <c r="X65">
        <v>5.1407105957320702</v>
      </c>
      <c r="Y65">
        <v>6.7637216990479301</v>
      </c>
      <c r="Z65">
        <v>4.8271758048465401</v>
      </c>
      <c r="AA65">
        <v>7.5465205426601099</v>
      </c>
      <c r="AB65">
        <v>5.3332936482263902</v>
      </c>
      <c r="AC65">
        <v>9.2374243884075309</v>
      </c>
      <c r="AD65">
        <v>5.6786330020876701</v>
      </c>
      <c r="AE65">
        <v>6.8729761040086403</v>
      </c>
      <c r="AF65">
        <v>8.2725408206621793</v>
      </c>
      <c r="AG65">
        <v>6.0133536677312698</v>
      </c>
      <c r="AH65">
        <v>5.1098254928392404</v>
      </c>
      <c r="AI65">
        <v>6.4092543279402303</v>
      </c>
      <c r="AJ65">
        <v>7.7858489887188602</v>
      </c>
      <c r="AK65">
        <v>7.7695973065562702</v>
      </c>
      <c r="AL65">
        <v>6.0315690561709596</v>
      </c>
      <c r="AM65">
        <v>8.9754680240022502</v>
      </c>
      <c r="AN65">
        <v>6.0555818665317602</v>
      </c>
      <c r="AO65">
        <v>6.0651465105532596</v>
      </c>
      <c r="AP65">
        <v>8.1893576578524101</v>
      </c>
      <c r="AQ65">
        <v>10.0183116147088</v>
      </c>
      <c r="AR65">
        <v>7.2849879429254001</v>
      </c>
      <c r="AS65">
        <v>5.9884552277074699</v>
      </c>
      <c r="AT65">
        <v>4.6648150723153297</v>
      </c>
      <c r="AU65">
        <v>5.90363511300838</v>
      </c>
      <c r="AV65">
        <v>6.8536747339899398</v>
      </c>
      <c r="AW65">
        <v>6.0474026595085197</v>
      </c>
      <c r="AX65">
        <v>5.3075857502820103</v>
      </c>
      <c r="AY65">
        <v>5.2260704620090497</v>
      </c>
      <c r="AZ65">
        <v>6.7979395727133403</v>
      </c>
      <c r="BA65">
        <v>5.8258675030906897</v>
      </c>
      <c r="BB65">
        <v>6.8470755366177096</v>
      </c>
      <c r="BC65">
        <v>7.0813256261278301</v>
      </c>
      <c r="BD65">
        <v>5.9420358288527204</v>
      </c>
      <c r="BE65">
        <v>5.8107961955676597</v>
      </c>
      <c r="BF65">
        <v>6.97409285904107</v>
      </c>
      <c r="BG65">
        <v>7.14915690527934</v>
      </c>
      <c r="BH65">
        <v>6.1671998978887803</v>
      </c>
      <c r="BI65">
        <v>5.7365123218969103</v>
      </c>
      <c r="BJ65">
        <v>5.2657275540630701</v>
      </c>
      <c r="BK65">
        <v>4.7446127128335096</v>
      </c>
      <c r="BL65">
        <v>4.9433648380695798</v>
      </c>
      <c r="BM65">
        <v>4.0991632777727904</v>
      </c>
      <c r="BN65">
        <v>6.5077301130838396</v>
      </c>
      <c r="BO65">
        <v>5.4943140979643497</v>
      </c>
      <c r="BP65">
        <v>6.2666908325589903</v>
      </c>
      <c r="BQ65">
        <v>5.3729488768011997</v>
      </c>
      <c r="BR65">
        <v>4.77305151145955</v>
      </c>
      <c r="BS65">
        <v>7.9433507704928701</v>
      </c>
      <c r="BT65">
        <v>7.4902375322149002</v>
      </c>
      <c r="BU65">
        <v>5.0457856310650104</v>
      </c>
      <c r="BV65">
        <v>6.78672009128507</v>
      </c>
      <c r="BW65">
        <v>8.6398314801837</v>
      </c>
      <c r="BX65">
        <v>6.4718760188549602</v>
      </c>
      <c r="BY65">
        <v>6.6815950584686501</v>
      </c>
      <c r="BZ65">
        <v>7.5489171706871998</v>
      </c>
      <c r="CA65">
        <v>6.4771093934708102</v>
      </c>
      <c r="CB65">
        <v>6.2576405304051397</v>
      </c>
      <c r="CC65">
        <v>5.0794345158930598</v>
      </c>
      <c r="CD65">
        <v>4.9633825004854497</v>
      </c>
      <c r="CE65">
        <v>6.4875580027401902</v>
      </c>
      <c r="CF65">
        <v>5.4668114242068899</v>
      </c>
      <c r="CG65">
        <v>7.4062497792110698</v>
      </c>
      <c r="CH65">
        <v>5.3756926546571</v>
      </c>
      <c r="CI65">
        <v>8.2375682148193299</v>
      </c>
      <c r="CJ65">
        <v>4.8276828374652903</v>
      </c>
      <c r="CK65">
        <v>6.6496215269556904</v>
      </c>
      <c r="CL65">
        <v>3.8078601997466901</v>
      </c>
      <c r="CM65">
        <v>7.3395069618681799</v>
      </c>
      <c r="CN65">
        <v>7.1221858511946401</v>
      </c>
      <c r="CO65">
        <v>4.3192869783500099</v>
      </c>
      <c r="CP65">
        <v>4.8671481184361696</v>
      </c>
      <c r="CQ65">
        <v>5.8073997867732503</v>
      </c>
      <c r="CR65">
        <v>9.0748045193751405</v>
      </c>
      <c r="CS65">
        <v>5.4633245889504902</v>
      </c>
      <c r="CT65">
        <v>6.0165804668537701</v>
      </c>
      <c r="CU65">
        <v>5.9401359330760402</v>
      </c>
      <c r="CV65">
        <v>5.0809439412987398</v>
      </c>
      <c r="CW65">
        <v>7.3715774473993498</v>
      </c>
      <c r="CX65">
        <v>7.15511165821587</v>
      </c>
      <c r="CY65">
        <v>7.0584848155950697</v>
      </c>
      <c r="CZ65">
        <v>7.2823605342287303</v>
      </c>
      <c r="DA65">
        <v>4.5012442192408004</v>
      </c>
      <c r="DB65">
        <v>5.68150176545074</v>
      </c>
      <c r="DC65">
        <v>7.5277147107821998</v>
      </c>
      <c r="DD65">
        <v>6.3710596022240003</v>
      </c>
      <c r="DE65">
        <v>5.7851454718397601</v>
      </c>
      <c r="DF65">
        <v>6.1150193444868197</v>
      </c>
      <c r="DG65">
        <v>5.28389346230923</v>
      </c>
      <c r="DH65">
        <v>8.0542660163520399</v>
      </c>
      <c r="DI65">
        <v>6.4931826614577997</v>
      </c>
      <c r="DJ65">
        <v>3.99958462708378</v>
      </c>
      <c r="DK65">
        <v>5.9557241744038398</v>
      </c>
      <c r="DL65">
        <v>5.5502046792371198</v>
      </c>
      <c r="DM65">
        <v>5.26818359021056</v>
      </c>
      <c r="DN65">
        <v>4.7177709229127096</v>
      </c>
      <c r="DO65">
        <v>5.6503622630609103</v>
      </c>
      <c r="DP65">
        <v>7.26809168672869</v>
      </c>
      <c r="DQ65">
        <v>4.9459281456748796</v>
      </c>
      <c r="DR65">
        <v>5.9639885581399801</v>
      </c>
      <c r="DS65">
        <v>6.4046216037680797</v>
      </c>
      <c r="DT65">
        <v>6.03533693898473</v>
      </c>
      <c r="DU65">
        <v>6.7875134271304001</v>
      </c>
      <c r="DV65">
        <v>6.94712275503983</v>
      </c>
      <c r="DW65">
        <v>5.6574925388940303</v>
      </c>
      <c r="DX65">
        <v>4.5189525885582702</v>
      </c>
      <c r="DY65">
        <v>7.2221286240702396</v>
      </c>
      <c r="DZ65">
        <v>4.8159754408717701</v>
      </c>
      <c r="EA65">
        <v>9.7396097729544699</v>
      </c>
      <c r="EB65">
        <v>6.0571201863843003</v>
      </c>
      <c r="EC65">
        <v>6.8852315930643098</v>
      </c>
      <c r="ED65">
        <v>7.5726630795513499</v>
      </c>
      <c r="EE65">
        <v>5.3253760296022401</v>
      </c>
      <c r="EF65">
        <v>6.4671104958734</v>
      </c>
      <c r="EG65">
        <v>8.2230820343515898</v>
      </c>
      <c r="EH65">
        <v>6.2512833062073101</v>
      </c>
      <c r="EI65">
        <v>7.3983566269881704</v>
      </c>
      <c r="EJ65">
        <v>5.7931645002019696</v>
      </c>
      <c r="EK65">
        <v>5.7607274634495997</v>
      </c>
      <c r="EL65">
        <v>9.50465742709377</v>
      </c>
      <c r="EM65">
        <v>7.5222667445517297</v>
      </c>
      <c r="EN65">
        <v>5.4015957686934799</v>
      </c>
      <c r="EO65">
        <v>9.4094380430053999</v>
      </c>
      <c r="EP65">
        <v>5.1500952504355801</v>
      </c>
      <c r="EQ65">
        <v>5.1897395849757899</v>
      </c>
      <c r="ER65">
        <v>5.6336762828159603</v>
      </c>
      <c r="ES65">
        <v>6.3836548168699201</v>
      </c>
      <c r="ET65">
        <v>4.8576076929332901</v>
      </c>
      <c r="EU65">
        <v>6.3663929973929401</v>
      </c>
      <c r="EV65">
        <v>4.8618136880667402</v>
      </c>
      <c r="EW65">
        <v>6.77689747795519</v>
      </c>
      <c r="EX65">
        <v>6.2654390456519602</v>
      </c>
      <c r="EY65">
        <v>4.9745187272626801</v>
      </c>
      <c r="EZ65">
        <v>6.4821472334491599</v>
      </c>
      <c r="FA65">
        <v>10.650154144821199</v>
      </c>
      <c r="FB65">
        <v>4.5428794863856101</v>
      </c>
      <c r="FC65">
        <v>7.2780900170915999</v>
      </c>
      <c r="FD65">
        <v>6.9347445963727301</v>
      </c>
      <c r="FE65">
        <v>8.3204952214599999</v>
      </c>
      <c r="FF65">
        <v>9.79718543173108</v>
      </c>
    </row>
    <row r="66" spans="1:162" x14ac:dyDescent="0.25">
      <c r="A66" s="1" t="s">
        <v>676</v>
      </c>
      <c r="B66" s="3" t="s">
        <v>677</v>
      </c>
      <c r="C66" s="1" t="s">
        <v>820</v>
      </c>
      <c r="D66">
        <v>1.46645452597148E-3</v>
      </c>
      <c r="E66">
        <v>1.35516266151189E-3</v>
      </c>
      <c r="F66">
        <v>1.92437994086586E-3</v>
      </c>
      <c r="G66">
        <v>1.47002196528975E-3</v>
      </c>
      <c r="H66">
        <v>1.80890743690537E-3</v>
      </c>
      <c r="I66">
        <v>1.31131321591781E-3</v>
      </c>
      <c r="J66">
        <v>1.9775632742555899E-3</v>
      </c>
      <c r="K66">
        <v>1.2743305820716901E-3</v>
      </c>
      <c r="L66">
        <v>1.29794649826675E-3</v>
      </c>
      <c r="M66" s="2">
        <v>8.2534848550027599E-4</v>
      </c>
      <c r="N66">
        <v>1.12964523280063E-3</v>
      </c>
      <c r="O66">
        <v>1.3930455521194299E-3</v>
      </c>
      <c r="P66">
        <v>1.8859479526656599E-3</v>
      </c>
      <c r="Q66">
        <v>1.5373919045226E-3</v>
      </c>
      <c r="R66">
        <v>1.4640028103763999E-3</v>
      </c>
      <c r="S66">
        <v>1.0219614425000701E-3</v>
      </c>
      <c r="T66">
        <v>1.3971150587067801E-3</v>
      </c>
      <c r="U66">
        <v>1.1416057423248201E-3</v>
      </c>
      <c r="V66">
        <v>1.6513320639321E-3</v>
      </c>
      <c r="W66">
        <v>1.0479150882288901E-3</v>
      </c>
      <c r="X66">
        <v>1.17940996429866E-3</v>
      </c>
      <c r="Y66">
        <v>1.8353279510400699E-3</v>
      </c>
      <c r="Z66">
        <v>1.03271671811409E-3</v>
      </c>
      <c r="AA66">
        <v>2.31659728385618E-3</v>
      </c>
      <c r="AB66">
        <v>1.17385378984518E-3</v>
      </c>
      <c r="AC66">
        <v>2.4799214863486401E-3</v>
      </c>
      <c r="AD66">
        <v>1.43304567881101E-3</v>
      </c>
      <c r="AE66">
        <v>1.82446398096366E-3</v>
      </c>
      <c r="AF66">
        <v>2.3303710297019101E-3</v>
      </c>
      <c r="AG66">
        <v>1.5361811711368299E-3</v>
      </c>
      <c r="AH66">
        <v>1.2115007167455001E-3</v>
      </c>
      <c r="AI66">
        <v>1.75445713260087E-3</v>
      </c>
      <c r="AJ66">
        <v>2.14592974255366E-3</v>
      </c>
      <c r="AK66">
        <v>2.0505871265667202E-3</v>
      </c>
      <c r="AL66">
        <v>1.3712800309235999E-3</v>
      </c>
      <c r="AM66">
        <v>2.31321359732001E-3</v>
      </c>
      <c r="AN66">
        <v>1.5676559431217301E-3</v>
      </c>
      <c r="AO66">
        <v>1.67034017492619E-3</v>
      </c>
      <c r="AP66">
        <v>2.0798549653085799E-3</v>
      </c>
      <c r="AQ66">
        <v>3.5273072219711801E-3</v>
      </c>
      <c r="AR66">
        <v>1.9042408220896201E-3</v>
      </c>
      <c r="AS66">
        <v>1.05029570605321E-3</v>
      </c>
      <c r="AT66" s="2">
        <v>9.39285530351523E-4</v>
      </c>
      <c r="AU66">
        <v>1.4023188681694899E-3</v>
      </c>
      <c r="AV66">
        <v>1.62421515787159E-3</v>
      </c>
      <c r="AW66">
        <v>1.3203899722176401E-3</v>
      </c>
      <c r="AX66">
        <v>1.3315365915434901E-3</v>
      </c>
      <c r="AY66">
        <v>1.0295089080654899E-3</v>
      </c>
      <c r="AZ66">
        <v>1.76691491445528E-3</v>
      </c>
      <c r="BA66">
        <v>1.50961903110547E-3</v>
      </c>
      <c r="BB66">
        <v>1.5293598172127099E-3</v>
      </c>
      <c r="BC66">
        <v>1.87001128328537E-3</v>
      </c>
      <c r="BD66">
        <v>1.6153438039612699E-3</v>
      </c>
      <c r="BE66">
        <v>1.6969009028807299E-3</v>
      </c>
      <c r="BF66">
        <v>1.6613175737773701E-3</v>
      </c>
      <c r="BG66">
        <v>1.93878214360357E-3</v>
      </c>
      <c r="BH66">
        <v>1.90641448191998E-3</v>
      </c>
      <c r="BI66">
        <v>1.30653330936478E-3</v>
      </c>
      <c r="BJ66">
        <v>1.1317632102614101E-3</v>
      </c>
      <c r="BK66">
        <v>1.0528889030531701E-3</v>
      </c>
      <c r="BL66">
        <v>1.1955766410900201E-3</v>
      </c>
      <c r="BM66" s="2">
        <v>8.4608473371572499E-4</v>
      </c>
      <c r="BN66">
        <v>1.73347898238718E-3</v>
      </c>
      <c r="BO66">
        <v>1.1783577383333999E-3</v>
      </c>
      <c r="BP66">
        <v>1.43200069377517E-3</v>
      </c>
      <c r="BQ66">
        <v>1.2612921970842901E-3</v>
      </c>
      <c r="BR66">
        <v>1.0691429061124799E-3</v>
      </c>
      <c r="BS66">
        <v>1.78014989688982E-3</v>
      </c>
      <c r="BT66">
        <v>2.0748380392412902E-3</v>
      </c>
      <c r="BU66">
        <v>1.3753191261548601E-3</v>
      </c>
      <c r="BV66">
        <v>1.7971681403336601E-3</v>
      </c>
      <c r="BW66">
        <v>2.3350255038600402E-3</v>
      </c>
      <c r="BX66">
        <v>1.4998734315038601E-3</v>
      </c>
      <c r="BY66">
        <v>1.5880805132402599E-3</v>
      </c>
      <c r="BZ66">
        <v>2.24257771336783E-3</v>
      </c>
      <c r="CA66">
        <v>1.7317755873830301E-3</v>
      </c>
      <c r="CB66">
        <v>1.7000670698367501E-3</v>
      </c>
      <c r="CC66">
        <v>1.2032935702931901E-3</v>
      </c>
      <c r="CD66">
        <v>1.1023388875890899E-3</v>
      </c>
      <c r="CE66">
        <v>1.79154104634378E-3</v>
      </c>
      <c r="CF66">
        <v>1.3259860581556E-3</v>
      </c>
      <c r="CG66">
        <v>1.3487327905052501E-3</v>
      </c>
      <c r="CH66">
        <v>1.34660171634853E-3</v>
      </c>
      <c r="CI66">
        <v>1.9411947459027799E-3</v>
      </c>
      <c r="CJ66">
        <v>1.2121000901845699E-3</v>
      </c>
      <c r="CK66">
        <v>1.6489544770983699E-3</v>
      </c>
      <c r="CL66" s="2">
        <v>6.6110362755829105E-4</v>
      </c>
      <c r="CM66">
        <v>1.7771517974308E-3</v>
      </c>
      <c r="CN66">
        <v>2.0759477445208702E-3</v>
      </c>
      <c r="CO66" s="2">
        <v>8.9788763806071005E-4</v>
      </c>
      <c r="CP66">
        <v>1.1863101027668199E-3</v>
      </c>
      <c r="CQ66">
        <v>1.11920017607291E-3</v>
      </c>
      <c r="CR66">
        <v>2.5529360624051002E-3</v>
      </c>
      <c r="CS66">
        <v>1.24749057097933E-3</v>
      </c>
      <c r="CT66">
        <v>1.32644021227397E-3</v>
      </c>
      <c r="CU66">
        <v>1.28462497890922E-3</v>
      </c>
      <c r="CV66" s="2">
        <v>9.2604135215379598E-4</v>
      </c>
      <c r="CW66">
        <v>1.7572227405652199E-3</v>
      </c>
      <c r="CX66">
        <v>1.79064586460012E-3</v>
      </c>
      <c r="CY66">
        <v>1.3773569448524499E-3</v>
      </c>
      <c r="CZ66">
        <v>1.78140658530957E-3</v>
      </c>
      <c r="DA66">
        <v>1.2259596789244E-3</v>
      </c>
      <c r="DB66">
        <v>1.47688030414663E-3</v>
      </c>
      <c r="DC66">
        <v>1.6010497689197599E-3</v>
      </c>
      <c r="DD66">
        <v>1.7874717946319699E-3</v>
      </c>
      <c r="DE66">
        <v>1.22523274786239E-3</v>
      </c>
      <c r="DF66">
        <v>1.36158323309409E-3</v>
      </c>
      <c r="DG66" s="2">
        <v>9.8662002855268095E-4</v>
      </c>
      <c r="DH66">
        <v>1.33959820302981E-3</v>
      </c>
      <c r="DI66">
        <v>1.6060215150260301E-3</v>
      </c>
      <c r="DJ66" s="2">
        <v>8.8105612822035595E-4</v>
      </c>
      <c r="DK66">
        <v>1.46672588551558E-3</v>
      </c>
      <c r="DL66">
        <v>1.0853696058961001E-3</v>
      </c>
      <c r="DM66">
        <v>1.01148223064929E-3</v>
      </c>
      <c r="DN66">
        <v>1.1160854896052699E-3</v>
      </c>
      <c r="DO66">
        <v>1.1822501482293901E-3</v>
      </c>
      <c r="DP66">
        <v>1.75991184581111E-3</v>
      </c>
      <c r="DQ66">
        <v>1.1427068349593901E-3</v>
      </c>
      <c r="DR66">
        <v>1.3316243917506599E-3</v>
      </c>
      <c r="DS66">
        <v>1.66362386464418E-3</v>
      </c>
      <c r="DT66">
        <v>1.3112654501694599E-3</v>
      </c>
      <c r="DU66">
        <v>1.60573569567624E-3</v>
      </c>
      <c r="DV66">
        <v>1.74993994496394E-3</v>
      </c>
      <c r="DW66">
        <v>1.49727510792758E-3</v>
      </c>
      <c r="DX66">
        <v>1.32258236286008E-3</v>
      </c>
      <c r="DY66">
        <v>1.17240676771561E-3</v>
      </c>
      <c r="DZ66">
        <v>1.24325681964343E-3</v>
      </c>
      <c r="EA66">
        <v>2.6686697200190498E-3</v>
      </c>
      <c r="EB66">
        <v>1.4849449235094E-3</v>
      </c>
      <c r="EC66">
        <v>1.4299750679132701E-3</v>
      </c>
      <c r="ED66">
        <v>1.6969027889611799E-3</v>
      </c>
      <c r="EE66">
        <v>1.2602301373498099E-3</v>
      </c>
      <c r="EF66">
        <v>1.62226610502962E-3</v>
      </c>
      <c r="EG66">
        <v>1.8865805946722801E-3</v>
      </c>
      <c r="EH66">
        <v>1.7015865844534799E-3</v>
      </c>
      <c r="EI66">
        <v>1.86305076920843E-3</v>
      </c>
      <c r="EJ66">
        <v>1.34554098104934E-3</v>
      </c>
      <c r="EK66">
        <v>1.2512418646257299E-3</v>
      </c>
      <c r="EL66">
        <v>2.0226399024784601E-3</v>
      </c>
      <c r="EM66" s="2">
        <v>9.7450375346900403E-4</v>
      </c>
      <c r="EN66">
        <v>1.2286231186625499E-3</v>
      </c>
      <c r="EO66">
        <v>2.76912845034227E-3</v>
      </c>
      <c r="EP66">
        <v>1.29409071339896E-3</v>
      </c>
      <c r="EQ66">
        <v>1.2057867046325499E-3</v>
      </c>
      <c r="ER66">
        <v>1.26762122628682E-3</v>
      </c>
      <c r="ES66">
        <v>1.42421077523357E-3</v>
      </c>
      <c r="ET66" s="2">
        <v>8.2543855225450705E-4</v>
      </c>
      <c r="EU66">
        <v>1.4123048469482601E-3</v>
      </c>
      <c r="EV66">
        <v>1.0896787082009E-3</v>
      </c>
      <c r="EW66">
        <v>1.41607557418135E-3</v>
      </c>
      <c r="EX66">
        <v>1.3789685379215499E-3</v>
      </c>
      <c r="EY66">
        <v>1.0802269774206801E-3</v>
      </c>
      <c r="EZ66">
        <v>1.45226782107989E-3</v>
      </c>
      <c r="FA66">
        <v>1.8493500330852E-3</v>
      </c>
      <c r="FB66" s="2">
        <v>9.6666434694336195E-4</v>
      </c>
      <c r="FC66">
        <v>1.2191528519225701E-3</v>
      </c>
      <c r="FD66">
        <v>1.3079564552573801E-3</v>
      </c>
      <c r="FE66">
        <v>1.4457922334177101E-3</v>
      </c>
      <c r="FF66">
        <v>1.7262589825746001E-3</v>
      </c>
    </row>
    <row r="67" spans="1:162" x14ac:dyDescent="0.25">
      <c r="A67" s="1" t="s">
        <v>678</v>
      </c>
      <c r="B67" s="3" t="s">
        <v>679</v>
      </c>
      <c r="C67" s="1" t="s">
        <v>820</v>
      </c>
      <c r="D67">
        <v>0.83915660624534505</v>
      </c>
      <c r="E67">
        <v>2.1976413335915299</v>
      </c>
      <c r="F67">
        <v>0.29611207522073402</v>
      </c>
      <c r="G67">
        <v>1.2929629188868501</v>
      </c>
      <c r="H67">
        <v>0.42841610613906</v>
      </c>
      <c r="I67">
        <v>1.3118622879533299</v>
      </c>
      <c r="J67">
        <v>0.59851336657274801</v>
      </c>
      <c r="K67">
        <v>0.56147418720876496</v>
      </c>
      <c r="L67">
        <v>0.34141323540722002</v>
      </c>
      <c r="M67">
        <v>6.9523756656979394E-2</v>
      </c>
      <c r="N67">
        <v>1.2509637410735099</v>
      </c>
      <c r="O67">
        <v>0.156586455880773</v>
      </c>
      <c r="P67">
        <v>0.54876729364486598</v>
      </c>
      <c r="Q67">
        <v>2.13245658939833</v>
      </c>
      <c r="R67">
        <v>0.483268031579693</v>
      </c>
      <c r="S67">
        <v>0.131987783850643</v>
      </c>
      <c r="T67">
        <v>0.81938185423709498</v>
      </c>
      <c r="U67">
        <v>0.97567200058721903</v>
      </c>
      <c r="V67">
        <v>0.13599366752967601</v>
      </c>
      <c r="W67">
        <v>1.1871205903118001</v>
      </c>
      <c r="X67">
        <v>0.23266839146687401</v>
      </c>
      <c r="Y67">
        <v>0.365993397719511</v>
      </c>
      <c r="Z67">
        <v>0.240567746512001</v>
      </c>
      <c r="AA67">
        <v>1.1473758882674701</v>
      </c>
      <c r="AB67">
        <v>0.86937357518328295</v>
      </c>
      <c r="AC67">
        <v>0.24657878189527899</v>
      </c>
      <c r="AD67">
        <v>1.2975210644063599</v>
      </c>
      <c r="AE67">
        <v>0.50470090479534901</v>
      </c>
      <c r="AF67">
        <v>1.1821529691124399</v>
      </c>
      <c r="AG67">
        <v>0.86471629835229702</v>
      </c>
      <c r="AH67">
        <v>1.41772970911535</v>
      </c>
      <c r="AI67">
        <v>0.21863857995334099</v>
      </c>
      <c r="AJ67">
        <v>0.18390474709877999</v>
      </c>
      <c r="AK67">
        <v>0.83941927341070599</v>
      </c>
      <c r="AL67">
        <v>1.1142277141104799</v>
      </c>
      <c r="AM67">
        <v>0.39831500894858701</v>
      </c>
      <c r="AN67">
        <v>0.69921069255030999</v>
      </c>
      <c r="AO67">
        <v>0.14025361700706199</v>
      </c>
      <c r="AP67">
        <v>0.80531974946809104</v>
      </c>
      <c r="AQ67">
        <v>0.55437554367398201</v>
      </c>
      <c r="AR67">
        <v>0.31314851396381499</v>
      </c>
      <c r="AS67">
        <v>0.23291109775340799</v>
      </c>
      <c r="AT67">
        <v>6.5837113429930899E-2</v>
      </c>
      <c r="AU67">
        <v>0.216798372237025</v>
      </c>
      <c r="AV67">
        <v>1.1351958059464</v>
      </c>
      <c r="AW67">
        <v>0.10390641886176499</v>
      </c>
      <c r="AX67">
        <v>0.18799626250097801</v>
      </c>
      <c r="AY67">
        <v>0.16263953852058299</v>
      </c>
      <c r="AZ67">
        <v>2.4671252888474098</v>
      </c>
      <c r="BA67">
        <v>0.114394275417805</v>
      </c>
      <c r="BB67">
        <v>0.47386195287474903</v>
      </c>
      <c r="BC67">
        <v>0.24166856119535199</v>
      </c>
      <c r="BD67">
        <v>0.22373300697126</v>
      </c>
      <c r="BE67">
        <v>3.43372403288335</v>
      </c>
      <c r="BF67">
        <v>1.51189463288388</v>
      </c>
      <c r="BG67">
        <v>1.4777528344805999</v>
      </c>
      <c r="BH67">
        <v>0.80673656785020598</v>
      </c>
      <c r="BI67">
        <v>2.76719245606211</v>
      </c>
      <c r="BJ67">
        <v>2.2039385758237602</v>
      </c>
      <c r="BK67">
        <v>0.74395674586457505</v>
      </c>
      <c r="BL67">
        <v>3.2340771186136301</v>
      </c>
      <c r="BM67">
        <v>1.2089027292558401</v>
      </c>
      <c r="BN67">
        <v>2.83293520916409</v>
      </c>
      <c r="BO67">
        <v>0.988991434387542</v>
      </c>
      <c r="BP67">
        <v>2.6045689504006702</v>
      </c>
      <c r="BQ67">
        <v>1.4867807645581499</v>
      </c>
      <c r="BR67">
        <v>0.16272344746098899</v>
      </c>
      <c r="BS67">
        <v>1.0994759469850801</v>
      </c>
      <c r="BT67">
        <v>1.3374311367828799</v>
      </c>
      <c r="BU67">
        <v>2.0726935122841499</v>
      </c>
      <c r="BV67">
        <v>2.4676866538161502</v>
      </c>
      <c r="BW67">
        <v>1.86402677613114</v>
      </c>
      <c r="BX67">
        <v>1.08907070211319</v>
      </c>
      <c r="BY67">
        <v>0.50234710327793297</v>
      </c>
      <c r="BZ67">
        <v>0.65347732767589095</v>
      </c>
      <c r="CA67">
        <v>0.322598047309961</v>
      </c>
      <c r="CB67">
        <v>0.223096244317121</v>
      </c>
      <c r="CC67">
        <v>0.97635699016079003</v>
      </c>
      <c r="CD67">
        <v>0.36565131504065901</v>
      </c>
      <c r="CE67">
        <v>1.0577517763655899</v>
      </c>
      <c r="CF67">
        <v>0.114844024259651</v>
      </c>
      <c r="CG67">
        <v>0.60141485758777802</v>
      </c>
      <c r="CH67">
        <v>0.101517327140294</v>
      </c>
      <c r="CI67">
        <v>0.65151442362420697</v>
      </c>
      <c r="CJ67">
        <v>0.181317685734982</v>
      </c>
      <c r="CK67">
        <v>0.18677083161358601</v>
      </c>
      <c r="CL67">
        <v>8.4813037788237802E-2</v>
      </c>
      <c r="CM67">
        <v>0.28671873038768497</v>
      </c>
      <c r="CN67">
        <v>0.29856566058300699</v>
      </c>
      <c r="CO67">
        <v>5.31541246930625E-2</v>
      </c>
      <c r="CP67">
        <v>0.121084497934625</v>
      </c>
      <c r="CQ67">
        <v>0.452154344664571</v>
      </c>
      <c r="CR67">
        <v>0.30287708308407202</v>
      </c>
      <c r="CS67">
        <v>0.20495344613653699</v>
      </c>
      <c r="CT67">
        <v>0.12751193991446</v>
      </c>
      <c r="CU67">
        <v>0.15850224951348099</v>
      </c>
      <c r="CV67">
        <v>7.4607211834953002E-2</v>
      </c>
      <c r="CW67">
        <v>0.27633036928411098</v>
      </c>
      <c r="CX67">
        <v>1.06190570430609</v>
      </c>
      <c r="CY67">
        <v>9.04530631375869E-2</v>
      </c>
      <c r="CZ67">
        <v>0.33704114422425002</v>
      </c>
      <c r="DA67">
        <v>0.91580181230253899</v>
      </c>
      <c r="DB67">
        <v>0.16195599087927001</v>
      </c>
      <c r="DC67">
        <v>0.30122826938865499</v>
      </c>
      <c r="DD67">
        <v>0.90467672561283197</v>
      </c>
      <c r="DE67">
        <v>0.24053074361080401</v>
      </c>
      <c r="DF67">
        <v>1.0983068943604899</v>
      </c>
      <c r="DG67">
        <v>0.21319011241354699</v>
      </c>
      <c r="DH67">
        <v>0.79882209800858095</v>
      </c>
      <c r="DI67">
        <v>2.1536395122886098</v>
      </c>
      <c r="DJ67">
        <v>0.117822884233868</v>
      </c>
      <c r="DK67">
        <v>2.3065148378034501</v>
      </c>
      <c r="DL67">
        <v>0.242223175119608</v>
      </c>
      <c r="DM67">
        <v>1.3082742159377201</v>
      </c>
      <c r="DN67">
        <v>0.146596440114168</v>
      </c>
      <c r="DO67">
        <v>1.1684725221897001</v>
      </c>
      <c r="DP67">
        <v>0.65825205428366595</v>
      </c>
      <c r="DQ67">
        <v>0.377011584379846</v>
      </c>
      <c r="DR67">
        <v>1.90548557266194</v>
      </c>
      <c r="DS67">
        <v>0.38975595583038702</v>
      </c>
      <c r="DT67">
        <v>0.40604803134759698</v>
      </c>
      <c r="DU67">
        <v>0.94686561716260798</v>
      </c>
      <c r="DV67">
        <v>1.1053679615396701</v>
      </c>
      <c r="DW67">
        <v>0.45025740771250999</v>
      </c>
      <c r="DX67">
        <v>1.4260982995282601</v>
      </c>
      <c r="DY67">
        <v>0.37948003397721802</v>
      </c>
      <c r="DZ67">
        <v>2.5704799739994799</v>
      </c>
      <c r="EA67">
        <v>2.5544723337036501</v>
      </c>
      <c r="EB67">
        <v>0.92682594613718905</v>
      </c>
      <c r="EC67">
        <v>0.68633527182799303</v>
      </c>
      <c r="ED67">
        <v>0.12740738390349099</v>
      </c>
      <c r="EE67">
        <v>0.12204509681271999</v>
      </c>
      <c r="EF67">
        <v>1.56015200630984</v>
      </c>
      <c r="EG67">
        <v>0.30429947004820401</v>
      </c>
      <c r="EH67">
        <v>0.54743492612921496</v>
      </c>
      <c r="EI67">
        <v>0.97713457987869601</v>
      </c>
      <c r="EJ67">
        <v>0.27316197393916503</v>
      </c>
      <c r="EK67">
        <v>0.210885053098958</v>
      </c>
      <c r="EL67">
        <v>0.215765102712732</v>
      </c>
      <c r="EM67">
        <v>0.31779466492733699</v>
      </c>
      <c r="EN67">
        <v>5.2873718242270697E-2</v>
      </c>
      <c r="EO67">
        <v>0.25046865247790401</v>
      </c>
      <c r="EP67">
        <v>0.169259452582849</v>
      </c>
      <c r="EQ67">
        <v>0.35541973606989802</v>
      </c>
      <c r="ER67">
        <v>0.62851955654038605</v>
      </c>
      <c r="ES67">
        <v>0.260793969152181</v>
      </c>
      <c r="ET67">
        <v>1.2566644501114499</v>
      </c>
      <c r="EU67">
        <v>0.91901140962050798</v>
      </c>
      <c r="EV67">
        <v>2.8652768049701301E-2</v>
      </c>
      <c r="EW67">
        <v>0.27991277480047599</v>
      </c>
      <c r="EX67">
        <v>0.15097477398127199</v>
      </c>
      <c r="EY67">
        <v>0.12927261711645799</v>
      </c>
      <c r="EZ67">
        <v>0.14315139628129001</v>
      </c>
      <c r="FA67">
        <v>0.36153020038774403</v>
      </c>
      <c r="FB67">
        <v>0.21409380889905699</v>
      </c>
      <c r="FC67">
        <v>0.19346542437520101</v>
      </c>
      <c r="FD67">
        <v>0.18301884610483099</v>
      </c>
      <c r="FE67">
        <v>0.109076825378323</v>
      </c>
      <c r="FF67">
        <v>0.10428626375812799</v>
      </c>
    </row>
    <row r="68" spans="1:162" x14ac:dyDescent="0.25">
      <c r="A68" s="1" t="s">
        <v>680</v>
      </c>
      <c r="B68" s="3" t="s">
        <v>681</v>
      </c>
      <c r="C68" s="1" t="s">
        <v>820</v>
      </c>
      <c r="D68">
        <v>0.31451957565556798</v>
      </c>
      <c r="E68">
        <v>0.239478314741426</v>
      </c>
      <c r="F68">
        <v>0.39704599889773301</v>
      </c>
      <c r="G68">
        <v>0.26575823776427399</v>
      </c>
      <c r="H68">
        <v>0.355801020518558</v>
      </c>
      <c r="I68">
        <v>0.27330110363837601</v>
      </c>
      <c r="J68">
        <v>0.38722958179078298</v>
      </c>
      <c r="K68">
        <v>0.282348168675082</v>
      </c>
      <c r="L68">
        <v>0.31773626817134998</v>
      </c>
      <c r="M68">
        <v>0.203542064280406</v>
      </c>
      <c r="N68">
        <v>0.25566093137285001</v>
      </c>
      <c r="O68">
        <v>0.33901081861080701</v>
      </c>
      <c r="P68">
        <v>0.31566265638830299</v>
      </c>
      <c r="Q68">
        <v>0.310194479056151</v>
      </c>
      <c r="R68">
        <v>0.30732061035812902</v>
      </c>
      <c r="S68">
        <v>0.28534176873123501</v>
      </c>
      <c r="T68">
        <v>0.30208767607881898</v>
      </c>
      <c r="U68">
        <v>0.25793291167802501</v>
      </c>
      <c r="V68">
        <v>0.393887534820754</v>
      </c>
      <c r="W68">
        <v>0.212370496767745</v>
      </c>
      <c r="X68">
        <v>0.29979299920460101</v>
      </c>
      <c r="Y68">
        <v>0.35024866451938302</v>
      </c>
      <c r="Z68">
        <v>0.28543718792477302</v>
      </c>
      <c r="AA68">
        <v>0.39477086783383503</v>
      </c>
      <c r="AB68">
        <v>0.25305776735987701</v>
      </c>
      <c r="AC68">
        <v>0.491051976818211</v>
      </c>
      <c r="AD68">
        <v>0.27351920120003098</v>
      </c>
      <c r="AE68">
        <v>0.37039786921525603</v>
      </c>
      <c r="AF68">
        <v>0.40850471995055398</v>
      </c>
      <c r="AG68">
        <v>0.275346670069474</v>
      </c>
      <c r="AH68">
        <v>0.25036072091213701</v>
      </c>
      <c r="AI68">
        <v>0.35099722722466598</v>
      </c>
      <c r="AJ68">
        <v>0.39825994952739902</v>
      </c>
      <c r="AK68">
        <v>0.387981651263271</v>
      </c>
      <c r="AL68">
        <v>0.25362349889682401</v>
      </c>
      <c r="AM68">
        <v>0.40044318736755502</v>
      </c>
      <c r="AN68">
        <v>0.29995224101021101</v>
      </c>
      <c r="AO68">
        <v>0.33708158465382398</v>
      </c>
      <c r="AP68">
        <v>0.34157493742647399</v>
      </c>
      <c r="AQ68">
        <v>0.42848265781920403</v>
      </c>
      <c r="AR68">
        <v>0.37311003407606702</v>
      </c>
      <c r="AS68">
        <v>0.24413455469720699</v>
      </c>
      <c r="AT68">
        <v>0.261668312374295</v>
      </c>
      <c r="AU68">
        <v>0.33497059492511699</v>
      </c>
      <c r="AV68">
        <v>0.32678280846556601</v>
      </c>
      <c r="AW68">
        <v>0.35752993454071202</v>
      </c>
      <c r="AX68">
        <v>0.2634584977726</v>
      </c>
      <c r="AY68">
        <v>0.280411511324062</v>
      </c>
      <c r="AZ68">
        <v>0.31797524416150802</v>
      </c>
      <c r="BA68">
        <v>0.34096572990007901</v>
      </c>
      <c r="BB68">
        <v>0.36416299383630502</v>
      </c>
      <c r="BC68">
        <v>0.39804625768666502</v>
      </c>
      <c r="BD68">
        <v>0.31122691376029699</v>
      </c>
      <c r="BE68">
        <v>0.23704724112213299</v>
      </c>
      <c r="BF68">
        <v>0.33086908228002199</v>
      </c>
      <c r="BG68">
        <v>0.32948165003096602</v>
      </c>
      <c r="BH68">
        <v>0.31724392565113002</v>
      </c>
      <c r="BI68">
        <v>0.21930830842232801</v>
      </c>
      <c r="BJ68">
        <v>0.19160982860779199</v>
      </c>
      <c r="BK68">
        <v>0.23291813441054601</v>
      </c>
      <c r="BL68">
        <v>0.15377285059468901</v>
      </c>
      <c r="BM68">
        <v>0.182390984964792</v>
      </c>
      <c r="BN68">
        <v>0.261629798211162</v>
      </c>
      <c r="BO68">
        <v>0.25894456584192599</v>
      </c>
      <c r="BP68">
        <v>0.27343062067602297</v>
      </c>
      <c r="BQ68">
        <v>0.217855839560091</v>
      </c>
      <c r="BR68">
        <v>0.26209136451397902</v>
      </c>
      <c r="BS68">
        <v>0.39081287826349398</v>
      </c>
      <c r="BT68">
        <v>0.29808617728167802</v>
      </c>
      <c r="BU68">
        <v>0.207661589568055</v>
      </c>
      <c r="BV68">
        <v>0.30025047360677598</v>
      </c>
      <c r="BW68">
        <v>0.37577210214468099</v>
      </c>
      <c r="BX68">
        <v>0.34185956434637799</v>
      </c>
      <c r="BY68">
        <v>0.315328013347835</v>
      </c>
      <c r="BZ68">
        <v>0.38166882639218302</v>
      </c>
      <c r="CA68">
        <v>0.29669701089470502</v>
      </c>
      <c r="CB68">
        <v>0.31068503058337199</v>
      </c>
      <c r="CC68">
        <v>0.23982607919670601</v>
      </c>
      <c r="CD68">
        <v>0.222225632078383</v>
      </c>
      <c r="CE68">
        <v>0.35619243706966103</v>
      </c>
      <c r="CF68">
        <v>0.29464371172935899</v>
      </c>
      <c r="CG68">
        <v>0.29639096816104099</v>
      </c>
      <c r="CH68">
        <v>0.33926629818473097</v>
      </c>
      <c r="CI68">
        <v>0.40586121700978101</v>
      </c>
      <c r="CJ68">
        <v>0.28671008755171401</v>
      </c>
      <c r="CK68">
        <v>0.40437342035134899</v>
      </c>
      <c r="CL68">
        <v>0.25577128499811203</v>
      </c>
      <c r="CM68">
        <v>0.420716169152199</v>
      </c>
      <c r="CN68">
        <v>0.42096464295309499</v>
      </c>
      <c r="CO68">
        <v>0.28516010639341799</v>
      </c>
      <c r="CP68">
        <v>0.29232335611681898</v>
      </c>
      <c r="CQ68">
        <v>0.30938111785912098</v>
      </c>
      <c r="CR68">
        <v>0.50409061702416202</v>
      </c>
      <c r="CS68">
        <v>0.32417055612846502</v>
      </c>
      <c r="CT68">
        <v>0.363565296568644</v>
      </c>
      <c r="CU68">
        <v>0.33744407872617799</v>
      </c>
      <c r="CV68">
        <v>0.34844513846729303</v>
      </c>
      <c r="CW68">
        <v>0.43954185081813602</v>
      </c>
      <c r="CX68">
        <v>0.372848725105487</v>
      </c>
      <c r="CY68">
        <v>0.35271373594131999</v>
      </c>
      <c r="CZ68">
        <v>0.36579900438179203</v>
      </c>
      <c r="DA68">
        <v>0.23168679044837301</v>
      </c>
      <c r="DB68">
        <v>0.347227922795453</v>
      </c>
      <c r="DC68">
        <v>0.40925100760590999</v>
      </c>
      <c r="DD68">
        <v>0.31464672647974301</v>
      </c>
      <c r="DE68">
        <v>0.31876193275206</v>
      </c>
      <c r="DF68">
        <v>0.284667600307003</v>
      </c>
      <c r="DG68">
        <v>0.28497258258824398</v>
      </c>
      <c r="DH68">
        <v>0.32431906533174398</v>
      </c>
      <c r="DI68">
        <v>0.28402750657602899</v>
      </c>
      <c r="DJ68">
        <v>0.25909807692490799</v>
      </c>
      <c r="DK68">
        <v>0.271365456382197</v>
      </c>
      <c r="DL68">
        <v>0.31561791797669098</v>
      </c>
      <c r="DM68">
        <v>0.25493266731219799</v>
      </c>
      <c r="DN68">
        <v>0.26360173333701797</v>
      </c>
      <c r="DO68">
        <v>0.23898183220349001</v>
      </c>
      <c r="DP68">
        <v>0.37870008236036101</v>
      </c>
      <c r="DQ68">
        <v>0.25252531409316298</v>
      </c>
      <c r="DR68">
        <v>0.291596365336935</v>
      </c>
      <c r="DS68">
        <v>0.32314673575459002</v>
      </c>
      <c r="DT68">
        <v>0.27554616777937002</v>
      </c>
      <c r="DU68">
        <v>0.34038303344462001</v>
      </c>
      <c r="DV68">
        <v>0.28946964764739103</v>
      </c>
      <c r="DW68">
        <v>0.31686170788381801</v>
      </c>
      <c r="DX68">
        <v>0.22534985792895201</v>
      </c>
      <c r="DY68">
        <v>0.34253225268163201</v>
      </c>
      <c r="DZ68">
        <v>0.17732177738853899</v>
      </c>
      <c r="EA68">
        <v>0.36803762600958201</v>
      </c>
      <c r="EB68">
        <v>0.30154324317319298</v>
      </c>
      <c r="EC68">
        <v>0.33019599620817902</v>
      </c>
      <c r="ED68">
        <v>0.369093942153428</v>
      </c>
      <c r="EE68">
        <v>0.30769668043540099</v>
      </c>
      <c r="EF68">
        <v>0.28596857648533602</v>
      </c>
      <c r="EG68">
        <v>0.39327901774573298</v>
      </c>
      <c r="EH68">
        <v>0.26967755440060198</v>
      </c>
      <c r="EI68">
        <v>0.33655514747901499</v>
      </c>
      <c r="EJ68">
        <v>0.300127775906807</v>
      </c>
      <c r="EK68">
        <v>0.314428692501241</v>
      </c>
      <c r="EL68">
        <v>0.42890694802602702</v>
      </c>
      <c r="EM68">
        <v>0.30103523137548699</v>
      </c>
      <c r="EN68">
        <v>0.330914969245239</v>
      </c>
      <c r="EO68">
        <v>0.45340531774433901</v>
      </c>
      <c r="EP68">
        <v>0.25379879059671401</v>
      </c>
      <c r="EQ68">
        <v>0.282674086425794</v>
      </c>
      <c r="ER68">
        <v>0.24998042972076601</v>
      </c>
      <c r="ES68">
        <v>0.33947000713942699</v>
      </c>
      <c r="ET68">
        <v>0.22423033942748999</v>
      </c>
      <c r="EU68">
        <v>0.30142784939796802</v>
      </c>
      <c r="EV68">
        <v>0.27608956350979202</v>
      </c>
      <c r="EW68">
        <v>0.34685293723491201</v>
      </c>
      <c r="EX68">
        <v>0.349734920084048</v>
      </c>
      <c r="EY68">
        <v>0.25797108397077101</v>
      </c>
      <c r="EZ68">
        <v>0.32516624010427497</v>
      </c>
      <c r="FA68">
        <v>0.32954567464326401</v>
      </c>
      <c r="FB68">
        <v>0.24903443265087399</v>
      </c>
      <c r="FC68">
        <v>0.26625110922859802</v>
      </c>
      <c r="FD68">
        <v>0.312881721569162</v>
      </c>
      <c r="FE68">
        <v>0.33292913284851899</v>
      </c>
      <c r="FF68">
        <v>0.40573112334741201</v>
      </c>
    </row>
    <row r="69" spans="1:162" x14ac:dyDescent="0.25">
      <c r="A69" s="1" t="s">
        <v>682</v>
      </c>
      <c r="B69" s="3" t="s">
        <v>683</v>
      </c>
      <c r="C69" s="1" t="s">
        <v>820</v>
      </c>
      <c r="D69">
        <v>0.130301160618009</v>
      </c>
      <c r="E69">
        <v>0.13814668699485</v>
      </c>
      <c r="F69">
        <v>0.139865551655496</v>
      </c>
      <c r="G69">
        <v>0.13126704460039099</v>
      </c>
      <c r="H69">
        <v>0.13518067561623701</v>
      </c>
      <c r="I69">
        <v>0.124270085323977</v>
      </c>
      <c r="J69">
        <v>0.13415095120064299</v>
      </c>
      <c r="K69">
        <v>0.12468429118924</v>
      </c>
      <c r="L69">
        <v>0.11765150246581101</v>
      </c>
      <c r="M69">
        <v>0.104921701329902</v>
      </c>
      <c r="N69">
        <v>0.10815096437652599</v>
      </c>
      <c r="O69">
        <v>0.11676650251970599</v>
      </c>
      <c r="P69">
        <v>0.11664219065609301</v>
      </c>
      <c r="Q69">
        <v>0.14007718746703501</v>
      </c>
      <c r="R69">
        <v>0.132705642913484</v>
      </c>
      <c r="S69">
        <v>0.115906830623223</v>
      </c>
      <c r="T69">
        <v>0.125706829067702</v>
      </c>
      <c r="U69">
        <v>0.113363637932462</v>
      </c>
      <c r="V69">
        <v>0.12904006804387699</v>
      </c>
      <c r="W69">
        <v>0.110222544584073</v>
      </c>
      <c r="X69">
        <v>0.106479514904135</v>
      </c>
      <c r="Y69">
        <v>0.12161535202137</v>
      </c>
      <c r="Z69">
        <v>9.4899190094629604E-2</v>
      </c>
      <c r="AA69">
        <v>0.11880378240681</v>
      </c>
      <c r="AB69">
        <v>0.10922967424806</v>
      </c>
      <c r="AC69">
        <v>0.14024670625413799</v>
      </c>
      <c r="AD69">
        <v>0.108311275023749</v>
      </c>
      <c r="AE69">
        <v>0.11052263453217499</v>
      </c>
      <c r="AF69">
        <v>0.126771469283358</v>
      </c>
      <c r="AG69">
        <v>0.10808366288860501</v>
      </c>
      <c r="AH69">
        <v>9.5183824511941101E-2</v>
      </c>
      <c r="AI69">
        <v>0.104576897928549</v>
      </c>
      <c r="AJ69">
        <v>0.10670022058636799</v>
      </c>
      <c r="AK69">
        <v>0.123033642709826</v>
      </c>
      <c r="AL69">
        <v>9.2487420559991998E-2</v>
      </c>
      <c r="AM69">
        <v>0.121712315982846</v>
      </c>
      <c r="AN69">
        <v>0.10422091448235</v>
      </c>
      <c r="AO69">
        <v>0.10726356153562</v>
      </c>
      <c r="AP69">
        <v>0.118612031250884</v>
      </c>
      <c r="AQ69">
        <v>0.130837958494088</v>
      </c>
      <c r="AR69">
        <v>0.11224405369209001</v>
      </c>
      <c r="AS69">
        <v>0.105475910438849</v>
      </c>
      <c r="AT69">
        <v>9.1795698250935295E-2</v>
      </c>
      <c r="AU69">
        <v>0.106331159914692</v>
      </c>
      <c r="AV69">
        <v>0.10898375432408999</v>
      </c>
      <c r="AW69">
        <v>0.10587466582552001</v>
      </c>
      <c r="AX69">
        <v>0.105279277513964</v>
      </c>
      <c r="AY69">
        <v>0.102527429240938</v>
      </c>
      <c r="AZ69">
        <v>0.11785213449722599</v>
      </c>
      <c r="BA69">
        <v>0.10556772160709101</v>
      </c>
      <c r="BB69">
        <v>0.111468443943799</v>
      </c>
      <c r="BC69">
        <v>0.110483254611314</v>
      </c>
      <c r="BD69">
        <v>9.8523450277449201E-2</v>
      </c>
      <c r="BE69">
        <v>9.8983571132235701E-2</v>
      </c>
      <c r="BF69">
        <v>0.108113506063125</v>
      </c>
      <c r="BG69">
        <v>0.12522461612285701</v>
      </c>
      <c r="BH69">
        <v>0.104040024616339</v>
      </c>
      <c r="BI69">
        <v>0.102394548148034</v>
      </c>
      <c r="BJ69">
        <v>0.108201712585832</v>
      </c>
      <c r="BK69">
        <v>0.103135927842523</v>
      </c>
      <c r="BL69">
        <v>0.10348272398236399</v>
      </c>
      <c r="BM69">
        <v>9.9299711971440899E-2</v>
      </c>
      <c r="BN69">
        <v>0.11724767166073199</v>
      </c>
      <c r="BO69">
        <v>9.3628960485388796E-2</v>
      </c>
      <c r="BP69">
        <v>9.6121591479822202E-2</v>
      </c>
      <c r="BQ69">
        <v>0.10243593835140601</v>
      </c>
      <c r="BR69">
        <v>9.5982432502796394E-2</v>
      </c>
      <c r="BS69">
        <v>0.11886250354135899</v>
      </c>
      <c r="BT69">
        <v>0.116705460743722</v>
      </c>
      <c r="BU69">
        <v>9.9943428448218796E-2</v>
      </c>
      <c r="BV69">
        <v>0.116656059179337</v>
      </c>
      <c r="BW69">
        <v>0.13711684601547799</v>
      </c>
      <c r="BX69">
        <v>0.111909581182838</v>
      </c>
      <c r="BY69">
        <v>0.113606849270474</v>
      </c>
      <c r="BZ69">
        <v>0.127783388808837</v>
      </c>
      <c r="CA69">
        <v>0.109453050216978</v>
      </c>
      <c r="CB69">
        <v>0.110486103678308</v>
      </c>
      <c r="CC69">
        <v>0.106313590860239</v>
      </c>
      <c r="CD69">
        <v>0.101753290729813</v>
      </c>
      <c r="CE69">
        <v>0.105624982186139</v>
      </c>
      <c r="CF69">
        <v>9.5563650530930105E-2</v>
      </c>
      <c r="CG69">
        <v>0.102864995007984</v>
      </c>
      <c r="CH69">
        <v>0.101259006635018</v>
      </c>
      <c r="CI69">
        <v>0.115311353323723</v>
      </c>
      <c r="CJ69">
        <v>0.101472820137224</v>
      </c>
      <c r="CK69">
        <v>9.9623253422709904E-2</v>
      </c>
      <c r="CL69">
        <v>9.2341903361972302E-2</v>
      </c>
      <c r="CM69">
        <v>0.113114424048837</v>
      </c>
      <c r="CN69">
        <v>0.121888331946022</v>
      </c>
      <c r="CO69">
        <v>9.9976918058250694E-2</v>
      </c>
      <c r="CP69">
        <v>0.104910915678346</v>
      </c>
      <c r="CQ69">
        <v>9.5844342252990003E-2</v>
      </c>
      <c r="CR69">
        <v>0.129194777391164</v>
      </c>
      <c r="CS69">
        <v>9.9455139521557906E-2</v>
      </c>
      <c r="CT69">
        <v>0.11068207910146501</v>
      </c>
      <c r="CU69">
        <v>0.10190832347100499</v>
      </c>
      <c r="CV69">
        <v>9.8773186651793896E-2</v>
      </c>
      <c r="CW69">
        <v>0.117754535331134</v>
      </c>
      <c r="CX69">
        <v>0.115076638055231</v>
      </c>
      <c r="CY69">
        <v>0.10324192967323199</v>
      </c>
      <c r="CZ69">
        <v>0.107286338515968</v>
      </c>
      <c r="DA69">
        <v>9.9798215302287205E-2</v>
      </c>
      <c r="DB69">
        <v>0.10126193901753</v>
      </c>
      <c r="DC69">
        <v>0.108556103112252</v>
      </c>
      <c r="DD69">
        <v>0.108731659036633</v>
      </c>
      <c r="DE69">
        <v>9.9715360063838604E-2</v>
      </c>
      <c r="DF69">
        <v>0.106353721612008</v>
      </c>
      <c r="DG69">
        <v>9.8303653079768002E-2</v>
      </c>
      <c r="DH69">
        <v>0.100638218475174</v>
      </c>
      <c r="DI69">
        <v>0.103536345774565</v>
      </c>
      <c r="DJ69">
        <v>8.3588515567471405E-2</v>
      </c>
      <c r="DK69">
        <v>9.3698753185183503E-2</v>
      </c>
      <c r="DL69">
        <v>8.7859056093679305E-2</v>
      </c>
      <c r="DM69">
        <v>9.5379415688127994E-2</v>
      </c>
      <c r="DN69">
        <v>9.1330284980150195E-2</v>
      </c>
      <c r="DO69">
        <v>9.2883924244228006E-2</v>
      </c>
      <c r="DP69">
        <v>0.109652455791497</v>
      </c>
      <c r="DQ69">
        <v>8.7054282458278606E-2</v>
      </c>
      <c r="DR69">
        <v>0.23571151005590499</v>
      </c>
      <c r="DS69">
        <v>9.6732570796856002E-2</v>
      </c>
      <c r="DT69">
        <v>8.8887844072553401E-2</v>
      </c>
      <c r="DU69">
        <v>0.10079275837062</v>
      </c>
      <c r="DV69">
        <v>9.4034116557248207E-2</v>
      </c>
      <c r="DW69">
        <v>9.4042756769505298E-2</v>
      </c>
      <c r="DX69">
        <v>8.4457148394437395E-2</v>
      </c>
      <c r="DY69">
        <v>9.4640813682525901E-2</v>
      </c>
      <c r="DZ69">
        <v>9.1093352680712295E-2</v>
      </c>
      <c r="EA69">
        <v>0.120761205246605</v>
      </c>
      <c r="EB69">
        <v>9.8205886459673694E-2</v>
      </c>
      <c r="EC69">
        <v>0.1084007416556</v>
      </c>
      <c r="ED69">
        <v>0.10495005717669199</v>
      </c>
      <c r="EE69">
        <v>9.7120053278225996E-2</v>
      </c>
      <c r="EF69">
        <v>0.10332947518039599</v>
      </c>
      <c r="EG69">
        <v>0.120602040980967</v>
      </c>
      <c r="EH69">
        <v>0.105834469386911</v>
      </c>
      <c r="EI69">
        <v>0.10655669957503699</v>
      </c>
      <c r="EJ69">
        <v>0.10526353264189101</v>
      </c>
      <c r="EK69">
        <v>0.111893709512023</v>
      </c>
      <c r="EL69">
        <v>0.12688168919967099</v>
      </c>
      <c r="EM69">
        <v>0.10175465717873</v>
      </c>
      <c r="EN69">
        <v>0.102848405423168</v>
      </c>
      <c r="EO69">
        <v>0.13772570418473801</v>
      </c>
      <c r="EP69">
        <v>0.10151646276064299</v>
      </c>
      <c r="EQ69">
        <v>0.108638842597004</v>
      </c>
      <c r="ER69">
        <v>0.10829445461606001</v>
      </c>
      <c r="ES69">
        <v>0.12570451930916099</v>
      </c>
      <c r="ET69">
        <v>9.1985429408173794E-2</v>
      </c>
      <c r="EU69">
        <v>9.9916874631537103E-2</v>
      </c>
      <c r="EV69">
        <v>8.5182304148435098E-2</v>
      </c>
      <c r="EW69">
        <v>9.8854769634378503E-2</v>
      </c>
      <c r="EX69">
        <v>9.6561613054479106E-2</v>
      </c>
      <c r="EY69">
        <v>8.3809600987743496E-2</v>
      </c>
      <c r="EZ69">
        <v>9.3661895964609498E-2</v>
      </c>
      <c r="FA69">
        <v>0.101338447981158</v>
      </c>
      <c r="FB69">
        <v>8.4835561245659094E-2</v>
      </c>
      <c r="FC69">
        <v>8.8507223328120305E-2</v>
      </c>
      <c r="FD69">
        <v>0.102783229059024</v>
      </c>
      <c r="FE69">
        <v>0.10574341058311</v>
      </c>
      <c r="FF69">
        <v>0.11722663722094701</v>
      </c>
    </row>
    <row r="70" spans="1:162" x14ac:dyDescent="0.25">
      <c r="A70" s="1" t="s">
        <v>684</v>
      </c>
      <c r="B70" s="3" t="s">
        <v>685</v>
      </c>
      <c r="C70" s="1" t="s">
        <v>820</v>
      </c>
      <c r="D70">
        <v>0.407032010416498</v>
      </c>
      <c r="E70">
        <v>0.30648039609780597</v>
      </c>
      <c r="F70">
        <v>0.51733136063362095</v>
      </c>
      <c r="G70">
        <v>0.31524070247782998</v>
      </c>
      <c r="H70">
        <v>0.30526525819822398</v>
      </c>
      <c r="I70">
        <v>0.222588708110974</v>
      </c>
      <c r="J70">
        <v>0.29740969123629601</v>
      </c>
      <c r="K70">
        <v>0.29444942510188299</v>
      </c>
      <c r="L70">
        <v>0.28897730074855998</v>
      </c>
      <c r="M70">
        <v>0.15067453162045999</v>
      </c>
      <c r="N70">
        <v>0.25906651193457497</v>
      </c>
      <c r="O70">
        <v>0.23881483992286401</v>
      </c>
      <c r="P70">
        <v>0.29036310244928698</v>
      </c>
      <c r="Q70">
        <v>0.359891151863304</v>
      </c>
      <c r="R70">
        <v>0.26702386476192602</v>
      </c>
      <c r="S70">
        <v>0.24609484020412301</v>
      </c>
      <c r="T70">
        <v>0.26498603065259502</v>
      </c>
      <c r="U70">
        <v>0.216515313239176</v>
      </c>
      <c r="V70">
        <v>0.24672398499251499</v>
      </c>
      <c r="W70">
        <v>0.27591940846700402</v>
      </c>
      <c r="X70">
        <v>0.269849043131063</v>
      </c>
      <c r="Y70">
        <v>0.24653579681037799</v>
      </c>
      <c r="Z70">
        <v>0.180246334122667</v>
      </c>
      <c r="AA70">
        <v>0.33248734457481999</v>
      </c>
      <c r="AB70">
        <v>0.16942217856179401</v>
      </c>
      <c r="AC70">
        <v>0.25020195242499599</v>
      </c>
      <c r="AD70">
        <v>0.27768502540669598</v>
      </c>
      <c r="AE70">
        <v>0.237627959615301</v>
      </c>
      <c r="AF70">
        <v>0.35180695834092301</v>
      </c>
      <c r="AG70">
        <v>0.295217830938098</v>
      </c>
      <c r="AH70">
        <v>0.20176751254643999</v>
      </c>
      <c r="AI70">
        <v>0.30312258201740999</v>
      </c>
      <c r="AJ70">
        <v>0.362351238366455</v>
      </c>
      <c r="AK70">
        <v>0.27024416453260602</v>
      </c>
      <c r="AL70">
        <v>0.20357647481567001</v>
      </c>
      <c r="AM70">
        <v>0.24118440809397099</v>
      </c>
      <c r="AN70">
        <v>0.23053143961044201</v>
      </c>
      <c r="AO70">
        <v>0.28011371834626497</v>
      </c>
      <c r="AP70">
        <v>0.22220846538470099</v>
      </c>
      <c r="AQ70">
        <v>0.84771991978525296</v>
      </c>
      <c r="AR70">
        <v>0.37125622051152501</v>
      </c>
      <c r="AS70">
        <v>0.167019896636144</v>
      </c>
      <c r="AT70">
        <v>0.14181120782669401</v>
      </c>
      <c r="AU70">
        <v>0.23631378437039</v>
      </c>
      <c r="AV70">
        <v>0.27956835334719399</v>
      </c>
      <c r="AW70">
        <v>0.23943807069273701</v>
      </c>
      <c r="AX70">
        <v>0.18075944926642901</v>
      </c>
      <c r="AY70">
        <v>0.17715283900606901</v>
      </c>
      <c r="AZ70">
        <v>0.25832924796464202</v>
      </c>
      <c r="BA70">
        <v>0.44087728134714799</v>
      </c>
      <c r="BB70">
        <v>0.323013402433799</v>
      </c>
      <c r="BC70">
        <v>0.31985418954393702</v>
      </c>
      <c r="BD70">
        <v>0.28354087247964899</v>
      </c>
      <c r="BE70">
        <v>0.27156083334845099</v>
      </c>
      <c r="BF70">
        <v>0.26822865513384098</v>
      </c>
      <c r="BG70">
        <v>0.33310383043911501</v>
      </c>
      <c r="BH70">
        <v>0.28824762514247998</v>
      </c>
      <c r="BI70">
        <v>0.23828749859489401</v>
      </c>
      <c r="BJ70">
        <v>0.25135736352008797</v>
      </c>
      <c r="BK70">
        <v>0.27550770596673901</v>
      </c>
      <c r="BL70">
        <v>0.216287521845793</v>
      </c>
      <c r="BM70">
        <v>0.182565948015771</v>
      </c>
      <c r="BN70">
        <v>0.233433675114887</v>
      </c>
      <c r="BO70">
        <v>0.19694081490588999</v>
      </c>
      <c r="BP70">
        <v>0.30476164433104103</v>
      </c>
      <c r="BQ70">
        <v>0.21030905145859299</v>
      </c>
      <c r="BR70">
        <v>0.19029063232086499</v>
      </c>
      <c r="BS70">
        <v>0.274746636410648</v>
      </c>
      <c r="BT70">
        <v>0.34013426802588298</v>
      </c>
      <c r="BU70">
        <v>0.26174798240817099</v>
      </c>
      <c r="BV70">
        <v>0.290105185175002</v>
      </c>
      <c r="BW70">
        <v>0.39676568068071999</v>
      </c>
      <c r="BX70">
        <v>0.36445893250174199</v>
      </c>
      <c r="BY70">
        <v>0.250134829795082</v>
      </c>
      <c r="BZ70">
        <v>0.38758560344133303</v>
      </c>
      <c r="CA70">
        <v>0.25743166561231701</v>
      </c>
      <c r="CB70">
        <v>0.37775363989434901</v>
      </c>
      <c r="CC70">
        <v>0.236966652930864</v>
      </c>
      <c r="CD70">
        <v>0.26293644555122703</v>
      </c>
      <c r="CE70">
        <v>0.442886654747988</v>
      </c>
      <c r="CF70">
        <v>0.32635945298333002</v>
      </c>
      <c r="CG70">
        <v>0.38823684262160602</v>
      </c>
      <c r="CH70">
        <v>0.33502876760937</v>
      </c>
      <c r="CI70">
        <v>0.30639543953005499</v>
      </c>
      <c r="CJ70">
        <v>0.29290433603368499</v>
      </c>
      <c r="CK70">
        <v>0.29725965226905099</v>
      </c>
      <c r="CL70">
        <v>0.18443997642191801</v>
      </c>
      <c r="CM70">
        <v>0.40606062565401702</v>
      </c>
      <c r="CN70">
        <v>0.45953736117909699</v>
      </c>
      <c r="CO70">
        <v>0.272621401655333</v>
      </c>
      <c r="CP70">
        <v>0.23392187066958101</v>
      </c>
      <c r="CQ70">
        <v>0.31040908511797299</v>
      </c>
      <c r="CR70">
        <v>0.38999371838000202</v>
      </c>
      <c r="CS70">
        <v>0.27208621479760098</v>
      </c>
      <c r="CT70">
        <v>0.27322830503836198</v>
      </c>
      <c r="CU70">
        <v>0.247056477452162</v>
      </c>
      <c r="CV70">
        <v>0.30853022437779398</v>
      </c>
      <c r="CW70">
        <v>0.30217786439109001</v>
      </c>
      <c r="CX70">
        <v>0.58031505406794903</v>
      </c>
      <c r="CY70">
        <v>0.31486212608245301</v>
      </c>
      <c r="CZ70">
        <v>0.32790788316782898</v>
      </c>
      <c r="DA70">
        <v>0.25952998278346201</v>
      </c>
      <c r="DB70">
        <v>0.240417331029394</v>
      </c>
      <c r="DC70">
        <v>0.28539167130220799</v>
      </c>
      <c r="DD70">
        <v>0.245715175663689</v>
      </c>
      <c r="DE70">
        <v>0.224368742361302</v>
      </c>
      <c r="DF70">
        <v>0.241236015951591</v>
      </c>
      <c r="DG70">
        <v>0.23054623471562999</v>
      </c>
      <c r="DH70">
        <v>0.52414235734771397</v>
      </c>
      <c r="DI70">
        <v>0.38632365688070902</v>
      </c>
      <c r="DJ70">
        <v>0.27255900678518502</v>
      </c>
      <c r="DK70">
        <v>0.29304308235389698</v>
      </c>
      <c r="DL70">
        <v>0.22695547509268801</v>
      </c>
      <c r="DM70">
        <v>0.22654137017765</v>
      </c>
      <c r="DN70">
        <v>0.20839276373499299</v>
      </c>
      <c r="DO70">
        <v>0.218096475042654</v>
      </c>
      <c r="DP70">
        <v>0.31455915626039599</v>
      </c>
      <c r="DQ70">
        <v>0.25807843237415801</v>
      </c>
      <c r="DR70">
        <v>0.37101292733990299</v>
      </c>
      <c r="DS70">
        <v>0.250741089641003</v>
      </c>
      <c r="DT70">
        <v>0.24469946139510099</v>
      </c>
      <c r="DU70">
        <v>0.275198714584522</v>
      </c>
      <c r="DV70">
        <v>0.27055927604070801</v>
      </c>
      <c r="DW70">
        <v>0.42854667462566398</v>
      </c>
      <c r="DX70">
        <v>0.29206134977574599</v>
      </c>
      <c r="DY70">
        <v>0.26735947868444598</v>
      </c>
      <c r="DZ70">
        <v>0.23533093416925099</v>
      </c>
      <c r="EA70">
        <v>0.26782220943748503</v>
      </c>
      <c r="EB70">
        <v>0.32468346447507301</v>
      </c>
      <c r="EC70">
        <v>0.32252282229989598</v>
      </c>
      <c r="ED70">
        <v>0.26245890001713501</v>
      </c>
      <c r="EE70">
        <v>0.210774824746436</v>
      </c>
      <c r="EF70">
        <v>0.24393697982804799</v>
      </c>
      <c r="EG70">
        <v>0.310646012975061</v>
      </c>
      <c r="EH70">
        <v>0.204805093093538</v>
      </c>
      <c r="EI70">
        <v>0.27476258952024002</v>
      </c>
      <c r="EJ70">
        <v>0.286101615489676</v>
      </c>
      <c r="EK70">
        <v>0.23798032799305799</v>
      </c>
      <c r="EL70">
        <v>0.65690788283363299</v>
      </c>
      <c r="EM70">
        <v>0.37736269304494202</v>
      </c>
      <c r="EN70">
        <v>0.25702117340764202</v>
      </c>
      <c r="EO70">
        <v>0.34589354926798299</v>
      </c>
      <c r="EP70">
        <v>0.185027721954624</v>
      </c>
      <c r="EQ70">
        <v>0.27182519889972101</v>
      </c>
      <c r="ER70">
        <v>0.28055976517811698</v>
      </c>
      <c r="ES70">
        <v>0.288239208860537</v>
      </c>
      <c r="ET70">
        <v>0.192463459808705</v>
      </c>
      <c r="EU70">
        <v>0.31605376303262001</v>
      </c>
      <c r="EV70">
        <v>0.23757529215015799</v>
      </c>
      <c r="EW70">
        <v>0.348976694802765</v>
      </c>
      <c r="EX70">
        <v>0.26918327827152899</v>
      </c>
      <c r="EY70">
        <v>0.214629924475641</v>
      </c>
      <c r="EZ70">
        <v>0.24176304017698899</v>
      </c>
      <c r="FA70">
        <v>0.26102107817500703</v>
      </c>
      <c r="FB70">
        <v>0.27277455535501399</v>
      </c>
      <c r="FC70">
        <v>0.23385038568119099</v>
      </c>
      <c r="FD70">
        <v>0.30369475449744299</v>
      </c>
      <c r="FE70">
        <v>0.29786683426009902</v>
      </c>
      <c r="FF70">
        <v>0.39245472473210502</v>
      </c>
    </row>
    <row r="71" spans="1:162" x14ac:dyDescent="0.25">
      <c r="A71" s="1" t="s">
        <v>686</v>
      </c>
      <c r="B71" s="3" t="s">
        <v>687</v>
      </c>
      <c r="C71" s="1" t="s">
        <v>820</v>
      </c>
      <c r="D71">
        <v>2.2812718009420502E-3</v>
      </c>
      <c r="E71">
        <v>1.8548964297670199E-3</v>
      </c>
      <c r="F71">
        <v>2.11610937748313E-3</v>
      </c>
      <c r="G71">
        <v>1.85907380029342E-3</v>
      </c>
      <c r="H71">
        <v>1.81627121086546E-3</v>
      </c>
      <c r="I71">
        <v>1.80202560331654E-3</v>
      </c>
      <c r="J71">
        <v>3.80534765113389E-3</v>
      </c>
      <c r="K71">
        <v>1.80121857619703E-3</v>
      </c>
      <c r="L71">
        <v>1.5229103849209E-3</v>
      </c>
      <c r="M71">
        <v>3.1533668030946098E-3</v>
      </c>
      <c r="N71">
        <v>1.04299789833383E-3</v>
      </c>
      <c r="O71">
        <v>1.4764777480146701E-3</v>
      </c>
      <c r="P71">
        <v>3.1260161982002601E-3</v>
      </c>
      <c r="Q71">
        <v>1.25559630792889E-3</v>
      </c>
      <c r="R71">
        <v>1.37968089900743E-3</v>
      </c>
      <c r="S71">
        <v>3.6050173544806699E-3</v>
      </c>
      <c r="T71">
        <v>1.3200185909267399E-3</v>
      </c>
      <c r="U71">
        <v>1.81253333071867E-3</v>
      </c>
      <c r="V71">
        <v>1.3757550738800501E-3</v>
      </c>
      <c r="W71">
        <v>1.2170591858030699E-3</v>
      </c>
      <c r="X71" s="2">
        <v>8.2824643964485799E-4</v>
      </c>
      <c r="Y71">
        <v>2.1101012668066398E-3</v>
      </c>
      <c r="Z71">
        <v>1.33082279345482E-3</v>
      </c>
      <c r="AA71">
        <v>2.1340660607195899E-3</v>
      </c>
      <c r="AB71" s="2">
        <v>8.3407236949355396E-4</v>
      </c>
      <c r="AC71">
        <v>1.69993181139311E-3</v>
      </c>
      <c r="AD71">
        <v>1.51250770726466E-3</v>
      </c>
      <c r="AE71">
        <v>2.2995558394044101E-3</v>
      </c>
      <c r="AF71">
        <v>2.41517465000411E-3</v>
      </c>
      <c r="AG71">
        <v>1.31176818363067E-3</v>
      </c>
      <c r="AH71" s="2">
        <v>8.2965476178444497E-4</v>
      </c>
      <c r="AI71">
        <v>1.61471457014763E-3</v>
      </c>
      <c r="AJ71">
        <v>1.41610034563268E-3</v>
      </c>
      <c r="AK71">
        <v>2.85250233874011E-3</v>
      </c>
      <c r="AL71">
        <v>1.52669063166017E-3</v>
      </c>
      <c r="AM71">
        <v>6.45380101340057E-3</v>
      </c>
      <c r="AN71">
        <v>1.3449544929701001E-3</v>
      </c>
      <c r="AO71">
        <v>1.1702725711226099E-3</v>
      </c>
      <c r="AP71">
        <v>1.2549499137908E-3</v>
      </c>
      <c r="AQ71">
        <v>3.2638811684535798E-3</v>
      </c>
      <c r="AR71">
        <v>2.4207727943156899E-3</v>
      </c>
      <c r="AS71" s="2">
        <v>5.9161391659437901E-4</v>
      </c>
      <c r="AT71" s="2">
        <v>4.4399321688283602E-4</v>
      </c>
      <c r="AU71" s="2">
        <v>6.2795126486333002E-4</v>
      </c>
      <c r="AV71">
        <v>1.2700129450055201E-3</v>
      </c>
      <c r="AW71" s="2">
        <v>8.4971442743972305E-4</v>
      </c>
      <c r="AX71" s="2">
        <v>5.4259425449897005E-4</v>
      </c>
      <c r="AY71">
        <v>1.0945954195754001E-3</v>
      </c>
      <c r="AZ71" s="2">
        <v>4.8544107656880699E-4</v>
      </c>
      <c r="BA71">
        <v>1.4876307196583E-3</v>
      </c>
      <c r="BB71">
        <v>1.5956199653442899E-3</v>
      </c>
      <c r="BC71">
        <v>1.1255245755769101E-3</v>
      </c>
      <c r="BD71">
        <v>1.51446069041224E-3</v>
      </c>
      <c r="BE71">
        <v>1.4210666228729101E-3</v>
      </c>
      <c r="BF71" s="2">
        <v>9.7936837019905695E-4</v>
      </c>
      <c r="BG71">
        <v>1.3520504134516499E-3</v>
      </c>
      <c r="BH71">
        <v>1.03965344689583E-3</v>
      </c>
      <c r="BI71" s="2">
        <v>9.9902886537645203E-4</v>
      </c>
      <c r="BJ71">
        <v>1.1159290811738E-3</v>
      </c>
      <c r="BK71" s="2">
        <v>5.28399384640748E-4</v>
      </c>
      <c r="BL71" s="2">
        <v>8.9336490122733701E-4</v>
      </c>
      <c r="BM71" s="2">
        <v>9.4532721861085201E-4</v>
      </c>
      <c r="BN71">
        <v>1.2176669237049E-3</v>
      </c>
      <c r="BO71" s="2">
        <v>8.7322621909840202E-4</v>
      </c>
      <c r="BP71">
        <v>1.3900527615966201E-3</v>
      </c>
      <c r="BQ71" s="2">
        <v>9.0542499597500001E-4</v>
      </c>
      <c r="BR71">
        <v>1.25850071077419E-3</v>
      </c>
      <c r="BS71">
        <v>3.1195073546216299E-3</v>
      </c>
      <c r="BT71">
        <v>2.7809591840302198E-3</v>
      </c>
      <c r="BU71">
        <v>1.17006202046887E-3</v>
      </c>
      <c r="BV71">
        <v>1.9909705162023399E-3</v>
      </c>
      <c r="BW71">
        <v>1.9364462013142401E-3</v>
      </c>
      <c r="BX71" s="2">
        <v>9.3617526987348101E-4</v>
      </c>
      <c r="BY71">
        <v>1.3158704081596901E-3</v>
      </c>
      <c r="BZ71">
        <v>2.39869279318446E-3</v>
      </c>
      <c r="CA71">
        <v>1.4220006482753901E-3</v>
      </c>
      <c r="CB71" s="2">
        <v>9.5395430828350595E-4</v>
      </c>
      <c r="CC71">
        <v>1.3776308930637401E-3</v>
      </c>
      <c r="CD71" s="2">
        <v>6.3344595655566199E-4</v>
      </c>
      <c r="CE71">
        <v>1.2751739729218599E-3</v>
      </c>
      <c r="CF71">
        <v>1.36544784664975E-3</v>
      </c>
      <c r="CG71" s="2">
        <v>9.2989900772031699E-4</v>
      </c>
      <c r="CH71" s="2">
        <v>8.8919713722821197E-4</v>
      </c>
      <c r="CI71">
        <v>1.9567624536945402E-3</v>
      </c>
      <c r="CJ71" s="2">
        <v>7.5538999158291796E-4</v>
      </c>
      <c r="CK71">
        <v>1.62104982038767E-3</v>
      </c>
      <c r="CL71">
        <v>3.3044205377375999E-3</v>
      </c>
      <c r="CM71">
        <v>1.8208933576710901E-3</v>
      </c>
      <c r="CN71">
        <v>1.6237579733376099E-3</v>
      </c>
      <c r="CO71">
        <v>1.43600168026022E-3</v>
      </c>
      <c r="CP71">
        <v>1.70000787110717E-3</v>
      </c>
      <c r="CQ71">
        <v>1.23743210520637E-3</v>
      </c>
      <c r="CR71">
        <v>1.8165475697921301E-3</v>
      </c>
      <c r="CS71">
        <v>2.3844247487191201E-3</v>
      </c>
      <c r="CT71">
        <v>1.2704648947046101E-3</v>
      </c>
      <c r="CU71">
        <v>3.2699229270649701E-3</v>
      </c>
      <c r="CV71">
        <v>1.7981760076544401E-3</v>
      </c>
      <c r="CW71">
        <v>1.0329092048381601E-2</v>
      </c>
      <c r="CX71">
        <v>1.5857024642888099E-3</v>
      </c>
      <c r="CY71" s="2">
        <v>9.9893000562985496E-4</v>
      </c>
      <c r="CZ71">
        <v>1.2990265681134599E-3</v>
      </c>
      <c r="DA71" s="2">
        <v>7.0764856472123295E-4</v>
      </c>
      <c r="DB71">
        <v>1.6404701675428401E-3</v>
      </c>
      <c r="DC71">
        <v>7.2041478913955296E-3</v>
      </c>
      <c r="DD71">
        <v>1.34151350881063E-3</v>
      </c>
      <c r="DE71">
        <v>1.69096210958509E-3</v>
      </c>
      <c r="DF71">
        <v>1.2580610307885199E-3</v>
      </c>
      <c r="DG71" s="2">
        <v>6.2067515362791302E-4</v>
      </c>
      <c r="DH71">
        <v>1.6652949908847201E-3</v>
      </c>
      <c r="DI71">
        <v>1.93179189435346E-3</v>
      </c>
      <c r="DJ71">
        <v>1.00649211614934E-3</v>
      </c>
      <c r="DK71">
        <v>1.0890721173590001E-3</v>
      </c>
      <c r="DL71">
        <v>1.44389213876872E-3</v>
      </c>
      <c r="DM71" s="2">
        <v>5.2549441553929096E-4</v>
      </c>
      <c r="DN71" s="2">
        <v>8.8747959023984403E-4</v>
      </c>
      <c r="DO71" s="2">
        <v>8.7107145299674998E-4</v>
      </c>
      <c r="DP71" s="2">
        <v>8.96660368876337E-4</v>
      </c>
      <c r="DQ71" s="2">
        <v>8.2616935926263003E-4</v>
      </c>
      <c r="DR71">
        <v>1.26847242380297E-3</v>
      </c>
      <c r="DS71">
        <v>1.0275769669885601E-3</v>
      </c>
      <c r="DT71">
        <v>1.27373181526559E-3</v>
      </c>
      <c r="DU71">
        <v>1.9999717899239901E-3</v>
      </c>
      <c r="DV71">
        <v>1.1573436248664599E-3</v>
      </c>
      <c r="DW71">
        <v>2.14736497685544E-3</v>
      </c>
      <c r="DX71">
        <v>1.1877562412085001E-3</v>
      </c>
      <c r="DY71" s="2">
        <v>8.8536970915434397E-4</v>
      </c>
      <c r="DZ71" s="2">
        <v>8.8179809262728197E-4</v>
      </c>
      <c r="EA71">
        <v>2.4667121606143298E-3</v>
      </c>
      <c r="EB71">
        <v>1.46951901143856E-3</v>
      </c>
      <c r="EC71">
        <v>1.1050395561487199E-3</v>
      </c>
      <c r="ED71">
        <v>1.56903261908775E-3</v>
      </c>
      <c r="EE71">
        <v>1.09152647353879E-3</v>
      </c>
      <c r="EF71" s="2">
        <v>4.9721334293444802E-4</v>
      </c>
      <c r="EG71">
        <v>2.04990907061785E-3</v>
      </c>
      <c r="EH71">
        <v>1.1567524562562301E-3</v>
      </c>
      <c r="EI71">
        <v>1.74748589982977E-3</v>
      </c>
      <c r="EJ71" s="2">
        <v>7.52521963487804E-4</v>
      </c>
      <c r="EK71">
        <v>1.8670077323191599E-3</v>
      </c>
      <c r="EL71">
        <v>1.8836496935012699E-3</v>
      </c>
      <c r="EM71" s="2">
        <v>8.3346229382842197E-4</v>
      </c>
      <c r="EN71" s="2">
        <v>8.9275047424701101E-4</v>
      </c>
      <c r="EO71">
        <v>1.9680351248651E-3</v>
      </c>
      <c r="EP71" s="2">
        <v>6.53744559507319E-4</v>
      </c>
      <c r="EQ71" s="2">
        <v>8.4547190470924099E-4</v>
      </c>
      <c r="ER71">
        <v>2.4366927946091201E-3</v>
      </c>
      <c r="ES71">
        <v>1.1631655734331699E-3</v>
      </c>
      <c r="ET71" s="2">
        <v>3.8950942671548002E-4</v>
      </c>
      <c r="EU71">
        <v>3.1008489933194799E-3</v>
      </c>
      <c r="EV71">
        <v>1.2280255471373901E-3</v>
      </c>
      <c r="EW71">
        <v>1.48837368576356E-3</v>
      </c>
      <c r="EX71">
        <v>1.1258812340792801E-3</v>
      </c>
      <c r="EY71" s="2">
        <v>7.9908056625764296E-4</v>
      </c>
      <c r="EZ71">
        <v>1.2637146178766201E-3</v>
      </c>
      <c r="FA71">
        <v>2.0968950851079798E-3</v>
      </c>
      <c r="FB71" s="2">
        <v>7.0704054676650504E-4</v>
      </c>
      <c r="FC71" s="2">
        <v>7.8292675205011996E-4</v>
      </c>
      <c r="FD71">
        <v>1.08543669145046E-3</v>
      </c>
      <c r="FE71">
        <v>2.2984317504918198E-3</v>
      </c>
      <c r="FF71" s="2">
        <v>9.3544040987023601E-4</v>
      </c>
    </row>
    <row r="72" spans="1:162" x14ac:dyDescent="0.25">
      <c r="A72" s="1" t="s">
        <v>688</v>
      </c>
      <c r="B72" s="3" t="s">
        <v>689</v>
      </c>
      <c r="C72" s="1" t="s">
        <v>820</v>
      </c>
      <c r="D72">
        <v>0.58644868672907402</v>
      </c>
      <c r="E72">
        <v>0.42632090451013499</v>
      </c>
      <c r="F72">
        <v>1.44018694956352</v>
      </c>
      <c r="G72">
        <v>0.50795170156929903</v>
      </c>
      <c r="H72">
        <v>0.90388546748979504</v>
      </c>
      <c r="I72">
        <v>0.63020874048401099</v>
      </c>
      <c r="J72">
        <v>1.1158574955382501</v>
      </c>
      <c r="K72">
        <v>0.67106550624156702</v>
      </c>
      <c r="L72">
        <v>0.65993715644526196</v>
      </c>
      <c r="M72">
        <v>0.46996209236710401</v>
      </c>
      <c r="N72">
        <v>0.44442369211244298</v>
      </c>
      <c r="O72">
        <v>0.54850192895386396</v>
      </c>
      <c r="P72">
        <v>0.95871232434163001</v>
      </c>
      <c r="Q72">
        <v>0.79793064727434304</v>
      </c>
      <c r="R72">
        <v>0.64847763011026305</v>
      </c>
      <c r="S72">
        <v>0.58962663251895198</v>
      </c>
      <c r="T72">
        <v>0.59425150935885096</v>
      </c>
      <c r="U72">
        <v>0.65615823220157998</v>
      </c>
      <c r="V72">
        <v>0.74807767171358197</v>
      </c>
      <c r="W72">
        <v>0.41147533840455802</v>
      </c>
      <c r="X72">
        <v>0.48096704165044502</v>
      </c>
      <c r="Y72">
        <v>0.96116998084834104</v>
      </c>
      <c r="Z72">
        <v>0.51742660868326495</v>
      </c>
      <c r="AA72">
        <v>1.02400293822411</v>
      </c>
      <c r="AB72">
        <v>0.45087415820596299</v>
      </c>
      <c r="AC72">
        <v>1.3632232784335601</v>
      </c>
      <c r="AD72">
        <v>0.65218073203099103</v>
      </c>
      <c r="AE72">
        <v>0.99309433986794104</v>
      </c>
      <c r="AF72">
        <v>1.43159079149937</v>
      </c>
      <c r="AG72">
        <v>0.68606682915742101</v>
      </c>
      <c r="AH72">
        <v>0.65629749033784301</v>
      </c>
      <c r="AI72">
        <v>0.92842800007500403</v>
      </c>
      <c r="AJ72">
        <v>1.3697205089228599</v>
      </c>
      <c r="AK72">
        <v>0.92940603658156795</v>
      </c>
      <c r="AL72">
        <v>0.87666045077339405</v>
      </c>
      <c r="AM72">
        <v>1.29016527915998</v>
      </c>
      <c r="AN72">
        <v>0.66600821022932999</v>
      </c>
      <c r="AO72">
        <v>0.73210703106064301</v>
      </c>
      <c r="AP72">
        <v>0.98187495378713296</v>
      </c>
      <c r="AQ72">
        <v>1.70169725175416</v>
      </c>
      <c r="AR72">
        <v>1.1232278421442601</v>
      </c>
      <c r="AS72">
        <v>0.57905713963226602</v>
      </c>
      <c r="AT72">
        <v>0.42805336398205701</v>
      </c>
      <c r="AU72">
        <v>0.66378653510166696</v>
      </c>
      <c r="AV72">
        <v>0.92446581992918797</v>
      </c>
      <c r="AW72">
        <v>0.83258461966614705</v>
      </c>
      <c r="AX72">
        <v>0.57613633641171003</v>
      </c>
      <c r="AY72">
        <v>0.50261356741048802</v>
      </c>
      <c r="AZ72">
        <v>0.93328389466542006</v>
      </c>
      <c r="BA72">
        <v>0.68396049153139105</v>
      </c>
      <c r="BB72">
        <v>1.0273637453664299</v>
      </c>
      <c r="BC72">
        <v>1.16752671737761</v>
      </c>
      <c r="BD72">
        <v>0.80299311089073699</v>
      </c>
      <c r="BE72">
        <v>0.63842847404355996</v>
      </c>
      <c r="BF72">
        <v>0.92854095239109802</v>
      </c>
      <c r="BG72">
        <v>0.81510486761768497</v>
      </c>
      <c r="BH72">
        <v>0.74161335962609698</v>
      </c>
      <c r="BI72">
        <v>0.54261021511556196</v>
      </c>
      <c r="BJ72">
        <v>0.55909580023924499</v>
      </c>
      <c r="BK72">
        <v>0.46426806942017801</v>
      </c>
      <c r="BL72">
        <v>0.375711117218202</v>
      </c>
      <c r="BM72">
        <v>0.33524925672970401</v>
      </c>
      <c r="BN72">
        <v>0.85145890304599603</v>
      </c>
      <c r="BO72">
        <v>0.55761405792563901</v>
      </c>
      <c r="BP72">
        <v>0.69644215969341705</v>
      </c>
      <c r="BQ72">
        <v>0.47172153953782098</v>
      </c>
      <c r="BR72">
        <v>0.48881082470786902</v>
      </c>
      <c r="BS72">
        <v>1.3628604723546001</v>
      </c>
      <c r="BT72">
        <v>0.93506491817691995</v>
      </c>
      <c r="BU72">
        <v>0.41645137257692</v>
      </c>
      <c r="BV72">
        <v>0.86739944643769096</v>
      </c>
      <c r="BW72">
        <v>1.1159355896852601</v>
      </c>
      <c r="BX72">
        <v>0.898462754235403</v>
      </c>
      <c r="BY72">
        <v>0.67697155302687795</v>
      </c>
      <c r="BZ72">
        <v>0.97140698961625604</v>
      </c>
      <c r="CA72">
        <v>0.84230925104142795</v>
      </c>
      <c r="CB72">
        <v>0.75417055160532398</v>
      </c>
      <c r="CC72">
        <v>0.45615790598560502</v>
      </c>
      <c r="CD72">
        <v>0.49603806775730702</v>
      </c>
      <c r="CE72">
        <v>1.03318539415882</v>
      </c>
      <c r="CF72">
        <v>0.62111633105915298</v>
      </c>
      <c r="CG72">
        <v>0.93213921789072096</v>
      </c>
      <c r="CH72">
        <v>0.85725366605179099</v>
      </c>
      <c r="CI72">
        <v>1.7413764338211299</v>
      </c>
      <c r="CJ72">
        <v>0.49672135897741299</v>
      </c>
      <c r="CK72">
        <v>1.29971214059201</v>
      </c>
      <c r="CL72">
        <v>0.38926436624413502</v>
      </c>
      <c r="CM72">
        <v>1.7805933765475701</v>
      </c>
      <c r="CN72">
        <v>1.5931946883196999</v>
      </c>
      <c r="CO72">
        <v>0.50734392365014602</v>
      </c>
      <c r="CP72">
        <v>0.66067938054410502</v>
      </c>
      <c r="CQ72">
        <v>0.70839827674031797</v>
      </c>
      <c r="CR72">
        <v>2.4452470034706901</v>
      </c>
      <c r="CS72">
        <v>0.826535723410592</v>
      </c>
      <c r="CT72">
        <v>0.93146538992316297</v>
      </c>
      <c r="CU72">
        <v>0.94660796472386</v>
      </c>
      <c r="CV72">
        <v>0.92117210784551495</v>
      </c>
      <c r="CW72">
        <v>1.3200738188437999</v>
      </c>
      <c r="CX72">
        <v>1.1612013061459101</v>
      </c>
      <c r="CY72">
        <v>0.88297138770490202</v>
      </c>
      <c r="CZ72">
        <v>0.97146370609913502</v>
      </c>
      <c r="DA72">
        <v>0.449200068586733</v>
      </c>
      <c r="DB72">
        <v>0.81455704228622405</v>
      </c>
      <c r="DC72">
        <v>1.3987897734336401</v>
      </c>
      <c r="DD72">
        <v>0.83699266099102299</v>
      </c>
      <c r="DE72">
        <v>0.86329128295581803</v>
      </c>
      <c r="DF72">
        <v>0.77947059342661995</v>
      </c>
      <c r="DG72">
        <v>0.53929486110876401</v>
      </c>
      <c r="DH72">
        <v>1.0687558362457299</v>
      </c>
      <c r="DI72">
        <v>0.81106985909921203</v>
      </c>
      <c r="DJ72">
        <v>0.51466667731489502</v>
      </c>
      <c r="DK72">
        <v>0.94074886555822301</v>
      </c>
      <c r="DL72">
        <v>0.77501064692980004</v>
      </c>
      <c r="DM72">
        <v>0.58353512534222896</v>
      </c>
      <c r="DN72">
        <v>0.53176575341275301</v>
      </c>
      <c r="DO72">
        <v>0.77716641876105896</v>
      </c>
      <c r="DP72">
        <v>1.2721899101318299</v>
      </c>
      <c r="DQ72">
        <v>0.43028902705519101</v>
      </c>
      <c r="DR72">
        <v>0.68399720215697901</v>
      </c>
      <c r="DS72">
        <v>0.89109820140312102</v>
      </c>
      <c r="DT72">
        <v>0.632111593079975</v>
      </c>
      <c r="DU72">
        <v>0.94141705893421102</v>
      </c>
      <c r="DV72">
        <v>0.95905625850873299</v>
      </c>
      <c r="DW72">
        <v>0.80795937974680898</v>
      </c>
      <c r="DX72">
        <v>0.42714609478205001</v>
      </c>
      <c r="DY72">
        <v>0.89302091809272999</v>
      </c>
      <c r="DZ72">
        <v>0.33174203248888401</v>
      </c>
      <c r="EA72">
        <v>1.39540059674509</v>
      </c>
      <c r="EB72">
        <v>0.755570246391573</v>
      </c>
      <c r="EC72">
        <v>0.98046023771011503</v>
      </c>
      <c r="ED72">
        <v>1.2211456105470699</v>
      </c>
      <c r="EE72">
        <v>0.69291606273524098</v>
      </c>
      <c r="EF72">
        <v>0.74225125402817804</v>
      </c>
      <c r="EG72">
        <v>1.37807755412508</v>
      </c>
      <c r="EH72">
        <v>0.70019696223130301</v>
      </c>
      <c r="EI72">
        <v>1.1809537133353001</v>
      </c>
      <c r="EJ72">
        <v>0.74538679571220101</v>
      </c>
      <c r="EK72">
        <v>0.915470956730841</v>
      </c>
      <c r="EL72">
        <v>1.6603179468879099</v>
      </c>
      <c r="EM72">
        <v>0.89449133431920103</v>
      </c>
      <c r="EN72">
        <v>0.74495208612411501</v>
      </c>
      <c r="EO72">
        <v>1.6329965612647801</v>
      </c>
      <c r="EP72">
        <v>0.58439774471718497</v>
      </c>
      <c r="EQ72">
        <v>0.71773061611244005</v>
      </c>
      <c r="ER72">
        <v>0.73641748590817202</v>
      </c>
      <c r="ES72">
        <v>0.90414928150604901</v>
      </c>
      <c r="ET72">
        <v>0.54932472476363703</v>
      </c>
      <c r="EU72">
        <v>0.898215213794611</v>
      </c>
      <c r="EV72">
        <v>0.56675732532937195</v>
      </c>
      <c r="EW72">
        <v>1.2495675991870501</v>
      </c>
      <c r="EX72">
        <v>0.97556574030467802</v>
      </c>
      <c r="EY72">
        <v>0.56153020618739602</v>
      </c>
      <c r="EZ72">
        <v>0.99912861991288704</v>
      </c>
      <c r="FA72">
        <v>1.4276371543706701</v>
      </c>
      <c r="FB72">
        <v>0.52660416194370496</v>
      </c>
      <c r="FC72">
        <v>0.70199371545595102</v>
      </c>
      <c r="FD72">
        <v>0.95057814495255899</v>
      </c>
      <c r="FE72">
        <v>1.2808008628493599</v>
      </c>
      <c r="FF72">
        <v>1.41220964664201</v>
      </c>
    </row>
    <row r="73" spans="1:162" x14ac:dyDescent="0.25">
      <c r="A73" s="1" t="s">
        <v>690</v>
      </c>
      <c r="B73" s="3" t="s">
        <v>691</v>
      </c>
      <c r="C73" s="1" t="s">
        <v>820</v>
      </c>
      <c r="D73">
        <v>0.32882404633207701</v>
      </c>
      <c r="E73">
        <v>0.31722607720155999</v>
      </c>
      <c r="F73">
        <v>0.41901623909677599</v>
      </c>
      <c r="G73">
        <v>0.29573610740588502</v>
      </c>
      <c r="H73">
        <v>0.41826797106174401</v>
      </c>
      <c r="I73">
        <v>0.35651981719250098</v>
      </c>
      <c r="J73">
        <v>0.50859284270997596</v>
      </c>
      <c r="K73">
        <v>0.26128846183326898</v>
      </c>
      <c r="L73">
        <v>0.359788030824026</v>
      </c>
      <c r="M73">
        <v>0.25057316262259899</v>
      </c>
      <c r="N73">
        <v>0.28440773767050298</v>
      </c>
      <c r="O73">
        <v>0.32982566319505202</v>
      </c>
      <c r="P73">
        <v>0.418256941347321</v>
      </c>
      <c r="Q73">
        <v>0.39017688291026298</v>
      </c>
      <c r="R73">
        <v>0.30971984895325699</v>
      </c>
      <c r="S73">
        <v>0.310919426835566</v>
      </c>
      <c r="T73">
        <v>0.31897015842263599</v>
      </c>
      <c r="U73">
        <v>0.32211493850471001</v>
      </c>
      <c r="V73">
        <v>0.42372730284655502</v>
      </c>
      <c r="W73">
        <v>0.25817195359456602</v>
      </c>
      <c r="X73">
        <v>0.304063328797189</v>
      </c>
      <c r="Y73">
        <v>0.43681443460750202</v>
      </c>
      <c r="Z73">
        <v>0.26229914274084798</v>
      </c>
      <c r="AA73">
        <v>0.53617697417922505</v>
      </c>
      <c r="AB73">
        <v>0.30504529506849198</v>
      </c>
      <c r="AC73">
        <v>0.47265740924011401</v>
      </c>
      <c r="AD73">
        <v>0.40412992195166603</v>
      </c>
      <c r="AE73">
        <v>0.42186890102548302</v>
      </c>
      <c r="AF73">
        <v>0.51579234818896103</v>
      </c>
      <c r="AG73">
        <v>0.32173345201623499</v>
      </c>
      <c r="AH73">
        <v>0.30571916156906098</v>
      </c>
      <c r="AI73">
        <v>0.38234824710762799</v>
      </c>
      <c r="AJ73">
        <v>0.37685610266550401</v>
      </c>
      <c r="AK73">
        <v>0.41303878214789902</v>
      </c>
      <c r="AL73">
        <v>0.34932914503015999</v>
      </c>
      <c r="AM73">
        <v>0.42156200174386699</v>
      </c>
      <c r="AN73">
        <v>0.32858707000590998</v>
      </c>
      <c r="AO73">
        <v>0.35044703743945799</v>
      </c>
      <c r="AP73">
        <v>0.39781437641380302</v>
      </c>
      <c r="AQ73">
        <v>0.46003810399648298</v>
      </c>
      <c r="AR73">
        <v>0.41774653792789501</v>
      </c>
      <c r="AS73">
        <v>0.20265993153970499</v>
      </c>
      <c r="AT73">
        <v>0.206767034553274</v>
      </c>
      <c r="AU73">
        <v>0.32622011675080398</v>
      </c>
      <c r="AV73">
        <v>0.40624517154381401</v>
      </c>
      <c r="AW73">
        <v>0.49581098856033601</v>
      </c>
      <c r="AX73">
        <v>0.29083222647330798</v>
      </c>
      <c r="AY73">
        <v>0.32070972815443299</v>
      </c>
      <c r="AZ73">
        <v>0.37675361777795902</v>
      </c>
      <c r="BA73">
        <v>0.36497225654481702</v>
      </c>
      <c r="BB73">
        <v>0.39795516657975299</v>
      </c>
      <c r="BC73">
        <v>0.46448212588627402</v>
      </c>
      <c r="BD73">
        <v>0.31569164695906399</v>
      </c>
      <c r="BE73">
        <v>0.38967652995921198</v>
      </c>
      <c r="BF73">
        <v>0.47609403558928998</v>
      </c>
      <c r="BG73">
        <v>0.41420936095829602</v>
      </c>
      <c r="BH73">
        <v>0.39786810577791698</v>
      </c>
      <c r="BI73">
        <v>0.32191676119587598</v>
      </c>
      <c r="BJ73">
        <v>0.24107290713037499</v>
      </c>
      <c r="BK73">
        <v>0.31649103834290698</v>
      </c>
      <c r="BL73">
        <v>0.19746173657864</v>
      </c>
      <c r="BM73">
        <v>0.18253370950355299</v>
      </c>
      <c r="BN73">
        <v>0.34141025408269199</v>
      </c>
      <c r="BO73">
        <v>0.31275360572493699</v>
      </c>
      <c r="BP73">
        <v>0.43438857610404302</v>
      </c>
      <c r="BQ73">
        <v>0.28354236188769</v>
      </c>
      <c r="BR73">
        <v>0.27975091358779502</v>
      </c>
      <c r="BS73">
        <v>0.51692989011419899</v>
      </c>
      <c r="BT73">
        <v>0.488211509439682</v>
      </c>
      <c r="BU73">
        <v>0.25644805261074999</v>
      </c>
      <c r="BV73">
        <v>0.34234841644026398</v>
      </c>
      <c r="BW73">
        <v>0.48631782217946201</v>
      </c>
      <c r="BX73">
        <v>0.405745550160931</v>
      </c>
      <c r="BY73">
        <v>0.32003192580433198</v>
      </c>
      <c r="BZ73">
        <v>0.45736106081410399</v>
      </c>
      <c r="CA73">
        <v>0.32113859506320303</v>
      </c>
      <c r="CB73">
        <v>0.37140529059591498</v>
      </c>
      <c r="CC73">
        <v>0.26917072558587202</v>
      </c>
      <c r="CD73">
        <v>0.23957969186518599</v>
      </c>
      <c r="CE73">
        <v>0.53719251233271303</v>
      </c>
      <c r="CF73">
        <v>0.34003074993540799</v>
      </c>
      <c r="CG73">
        <v>0.38190159433818199</v>
      </c>
      <c r="CH73">
        <v>0.47465766238683699</v>
      </c>
      <c r="CI73">
        <v>0.70413580365666395</v>
      </c>
      <c r="CJ73">
        <v>0.32644834149577601</v>
      </c>
      <c r="CK73">
        <v>0.61786346878087495</v>
      </c>
      <c r="CL73">
        <v>0.22812338529085499</v>
      </c>
      <c r="CM73">
        <v>0.68249289723435103</v>
      </c>
      <c r="CN73">
        <v>0.59873174199996604</v>
      </c>
      <c r="CO73">
        <v>0.30261325691749102</v>
      </c>
      <c r="CP73">
        <v>0.36296338407760098</v>
      </c>
      <c r="CQ73">
        <v>0.44185777097068102</v>
      </c>
      <c r="CR73">
        <v>0.84534044126562502</v>
      </c>
      <c r="CS73">
        <v>0.37511445162992901</v>
      </c>
      <c r="CT73">
        <v>0.51740942247765698</v>
      </c>
      <c r="CU73">
        <v>0.48730510068109401</v>
      </c>
      <c r="CV73">
        <v>0.485449956712037</v>
      </c>
      <c r="CW73">
        <v>0.58893294469544399</v>
      </c>
      <c r="CX73">
        <v>0.63862218468885201</v>
      </c>
      <c r="CY73">
        <v>0.31990661507137302</v>
      </c>
      <c r="CZ73">
        <v>0.47090960613881899</v>
      </c>
      <c r="DA73">
        <v>0.27248790310547799</v>
      </c>
      <c r="DB73">
        <v>0.41185644245932002</v>
      </c>
      <c r="DC73">
        <v>0.50553048848105198</v>
      </c>
      <c r="DD73">
        <v>0.414129977563092</v>
      </c>
      <c r="DE73">
        <v>0.45661606098680102</v>
      </c>
      <c r="DF73">
        <v>0.41536471744915598</v>
      </c>
      <c r="DG73">
        <v>0.31388895401566103</v>
      </c>
      <c r="DH73">
        <v>0.44359750078885102</v>
      </c>
      <c r="DI73">
        <v>0.43919565341016598</v>
      </c>
      <c r="DJ73">
        <v>0.27307864243541002</v>
      </c>
      <c r="DK73">
        <v>0.47552375713186701</v>
      </c>
      <c r="DL73">
        <v>0.395361972906766</v>
      </c>
      <c r="DM73">
        <v>0.38318270055424197</v>
      </c>
      <c r="DN73">
        <v>0.31842692088546298</v>
      </c>
      <c r="DO73">
        <v>0.34792914549237502</v>
      </c>
      <c r="DP73">
        <v>0.56479924810105897</v>
      </c>
      <c r="DQ73">
        <v>0.31427625662365599</v>
      </c>
      <c r="DR73">
        <v>0.42228462840013598</v>
      </c>
      <c r="DS73">
        <v>0.37741718015915698</v>
      </c>
      <c r="DT73">
        <v>0.32220363155951398</v>
      </c>
      <c r="DU73">
        <v>0.447679429341243</v>
      </c>
      <c r="DV73">
        <v>0.377483435337712</v>
      </c>
      <c r="DW73">
        <v>0.43424366812793502</v>
      </c>
      <c r="DX73">
        <v>0.28480720453133801</v>
      </c>
      <c r="DY73">
        <v>0.257868852058041</v>
      </c>
      <c r="DZ73">
        <v>0.25654147588148102</v>
      </c>
      <c r="EA73">
        <v>0.475111150839369</v>
      </c>
      <c r="EB73">
        <v>0.44305997101350397</v>
      </c>
      <c r="EC73">
        <v>0.47755139879383002</v>
      </c>
      <c r="ED73">
        <v>0.47008012884219003</v>
      </c>
      <c r="EE73">
        <v>0.35231651631859001</v>
      </c>
      <c r="EF73">
        <v>0.35961593666927899</v>
      </c>
      <c r="EG73">
        <v>0.49352335308031903</v>
      </c>
      <c r="EH73">
        <v>0.35766643752638899</v>
      </c>
      <c r="EI73">
        <v>0.40871388782071399</v>
      </c>
      <c r="EJ73">
        <v>0.36887756013543099</v>
      </c>
      <c r="EK73">
        <v>0.37628160802831001</v>
      </c>
      <c r="EL73">
        <v>0.46801764820839198</v>
      </c>
      <c r="EM73">
        <v>0.34742457007709099</v>
      </c>
      <c r="EN73">
        <v>0.35594647813896801</v>
      </c>
      <c r="EO73">
        <v>0.54045230708144798</v>
      </c>
      <c r="EP73">
        <v>0.27272272150235</v>
      </c>
      <c r="EQ73">
        <v>0.41750749818531602</v>
      </c>
      <c r="ER73">
        <v>0.35921483139148203</v>
      </c>
      <c r="ES73">
        <v>0.39198144668081197</v>
      </c>
      <c r="ET73">
        <v>0.22458036611851301</v>
      </c>
      <c r="EU73">
        <v>0.40545925192146298</v>
      </c>
      <c r="EV73">
        <v>0.338862804806906</v>
      </c>
      <c r="EW73">
        <v>0.50040166879261305</v>
      </c>
      <c r="EX73">
        <v>0.38754705127500799</v>
      </c>
      <c r="EY73">
        <v>0.28752961712779201</v>
      </c>
      <c r="EZ73">
        <v>0.36863944074711003</v>
      </c>
      <c r="FA73">
        <v>0.27505111845096097</v>
      </c>
      <c r="FB73">
        <v>0.23890142092689501</v>
      </c>
      <c r="FC73">
        <v>0.283482646739939</v>
      </c>
      <c r="FD73">
        <v>0.31129179954837</v>
      </c>
      <c r="FE73">
        <v>0.31047434306149302</v>
      </c>
      <c r="FF73">
        <v>0.48091598471208902</v>
      </c>
    </row>
    <row r="74" spans="1:162" x14ac:dyDescent="0.25">
      <c r="A74" s="1" t="s">
        <v>692</v>
      </c>
      <c r="B74" s="3" t="s">
        <v>693</v>
      </c>
      <c r="C74" s="1" t="s">
        <v>820</v>
      </c>
      <c r="D74">
        <v>4.3337694309079202</v>
      </c>
      <c r="E74">
        <v>3.4441773324795499</v>
      </c>
      <c r="F74">
        <v>7.9163770343855102</v>
      </c>
      <c r="G74">
        <v>4.8917808714008997</v>
      </c>
      <c r="H74">
        <v>6.5646372693548898</v>
      </c>
      <c r="I74">
        <v>3.8544309436604798</v>
      </c>
      <c r="J74">
        <v>7.6761041587722696</v>
      </c>
      <c r="K74">
        <v>4.6604895179911496</v>
      </c>
      <c r="L74">
        <v>4.7570640256866197</v>
      </c>
      <c r="M74">
        <v>1.57263867044851</v>
      </c>
      <c r="N74">
        <v>3.11072781106843</v>
      </c>
      <c r="O74">
        <v>5.2562117585166703</v>
      </c>
      <c r="P74">
        <v>7.01811247475315</v>
      </c>
      <c r="Q74">
        <v>5.4176593800695603</v>
      </c>
      <c r="R74">
        <v>6.0332467545504596</v>
      </c>
      <c r="S74">
        <v>4.4451583819880502</v>
      </c>
      <c r="T74">
        <v>5.3446933688442302</v>
      </c>
      <c r="U74">
        <v>3.9664598358844398</v>
      </c>
      <c r="V74">
        <v>6.4088482692044204</v>
      </c>
      <c r="W74">
        <v>2.7006600535204499</v>
      </c>
      <c r="X74">
        <v>4.67233530284045</v>
      </c>
      <c r="Y74">
        <v>6.7285711705465303</v>
      </c>
      <c r="Z74">
        <v>4.1461121934333702</v>
      </c>
      <c r="AA74">
        <v>7.6956748172329599</v>
      </c>
      <c r="AB74">
        <v>4.4730017981193297</v>
      </c>
      <c r="AC74">
        <v>11.210611374692199</v>
      </c>
      <c r="AD74">
        <v>5.5989494310620103</v>
      </c>
      <c r="AE74">
        <v>6.7492373202815701</v>
      </c>
      <c r="AF74">
        <v>9.8845871596099304</v>
      </c>
      <c r="AG74">
        <v>5.5809867371968398</v>
      </c>
      <c r="AH74">
        <v>4.9734225985862004</v>
      </c>
      <c r="AI74">
        <v>8.0725355201652693</v>
      </c>
      <c r="AJ74">
        <v>8.6359793659156594</v>
      </c>
      <c r="AK74">
        <v>8.0272659203241705</v>
      </c>
      <c r="AL74">
        <v>7.8908542011594101</v>
      </c>
      <c r="AM74">
        <v>11.6382582592184</v>
      </c>
      <c r="AN74">
        <v>5.9018809956048903</v>
      </c>
      <c r="AO74">
        <v>6.7202220506734802</v>
      </c>
      <c r="AP74">
        <v>8.8861681000941193</v>
      </c>
      <c r="AQ74">
        <v>13.184602034781699</v>
      </c>
      <c r="AR74">
        <v>8.5556240528249301</v>
      </c>
      <c r="AS74">
        <v>3.5328194018071901</v>
      </c>
      <c r="AT74">
        <v>3.9754004787380102</v>
      </c>
      <c r="AU74">
        <v>5.7382964183205596</v>
      </c>
      <c r="AV74">
        <v>6.9441892020785003</v>
      </c>
      <c r="AW74">
        <v>5.3454563219185598</v>
      </c>
      <c r="AX74">
        <v>5.2362753499182197</v>
      </c>
      <c r="AY74">
        <v>4.3392843959340297</v>
      </c>
      <c r="AZ74">
        <v>7.2017168230154898</v>
      </c>
      <c r="BA74">
        <v>6.0543101225429199</v>
      </c>
      <c r="BB74">
        <v>7.6164803805794898</v>
      </c>
      <c r="BC74">
        <v>7.8202685208012097</v>
      </c>
      <c r="BD74">
        <v>6.1718661272466697</v>
      </c>
      <c r="BE74">
        <v>5.0077567423526999</v>
      </c>
      <c r="BF74">
        <v>6.3292761366026404</v>
      </c>
      <c r="BG74">
        <v>6.7766120284227203</v>
      </c>
      <c r="BH74">
        <v>6.5223674490892698</v>
      </c>
      <c r="BI74">
        <v>4.0120755632349603</v>
      </c>
      <c r="BJ74">
        <v>3.2674701114748399</v>
      </c>
      <c r="BK74">
        <v>3.5142062038484099</v>
      </c>
      <c r="BL74">
        <v>3.3053106310703102</v>
      </c>
      <c r="BM74">
        <v>1.67249122708539</v>
      </c>
      <c r="BN74">
        <v>5.6890091573449597</v>
      </c>
      <c r="BO74">
        <v>4.3193025378185004</v>
      </c>
      <c r="BP74">
        <v>4.9189365100594502</v>
      </c>
      <c r="BQ74">
        <v>3.4950433592366199</v>
      </c>
      <c r="BR74">
        <v>3.7913955115948799</v>
      </c>
      <c r="BS74">
        <v>8.3391737792625502</v>
      </c>
      <c r="BT74">
        <v>6.5699957662972297</v>
      </c>
      <c r="BU74">
        <v>3.2237539760293101</v>
      </c>
      <c r="BV74">
        <v>5.5872347487540299</v>
      </c>
      <c r="BW74">
        <v>9.2482608864118401</v>
      </c>
      <c r="BX74">
        <v>5.5671423362700301</v>
      </c>
      <c r="BY74">
        <v>6.8394432827292198</v>
      </c>
      <c r="BZ74">
        <v>8.4439579031616905</v>
      </c>
      <c r="CA74">
        <v>7.3281436596358001</v>
      </c>
      <c r="CB74">
        <v>7.2224974051909197</v>
      </c>
      <c r="CC74">
        <v>3.90581139878672</v>
      </c>
      <c r="CD74">
        <v>3.5105345511839801</v>
      </c>
      <c r="CE74">
        <v>7.6623931528232996</v>
      </c>
      <c r="CF74">
        <v>6.2597358168503296</v>
      </c>
      <c r="CG74">
        <v>6.5084860161911502</v>
      </c>
      <c r="CH74">
        <v>5.6504122578559297</v>
      </c>
      <c r="CI74">
        <v>9.4433442854649101</v>
      </c>
      <c r="CJ74">
        <v>5.6526615528757702</v>
      </c>
      <c r="CK74">
        <v>8.2112655687437996</v>
      </c>
      <c r="CL74">
        <v>2.91802771714854</v>
      </c>
      <c r="CM74">
        <v>9.3860550997201795</v>
      </c>
      <c r="CN74">
        <v>9.4413613760165909</v>
      </c>
      <c r="CO74">
        <v>4.2866209101465804</v>
      </c>
      <c r="CP74">
        <v>5.0941101994283802</v>
      </c>
      <c r="CQ74">
        <v>5.1400886074300303</v>
      </c>
      <c r="CR74">
        <v>11.8040222284462</v>
      </c>
      <c r="CS74">
        <v>6.7304345976533897</v>
      </c>
      <c r="CT74">
        <v>6.7135031713391804</v>
      </c>
      <c r="CU74">
        <v>6.7202150512113903</v>
      </c>
      <c r="CV74">
        <v>4.7987231614099901</v>
      </c>
      <c r="CW74">
        <v>9.5925048588095603</v>
      </c>
      <c r="CX74">
        <v>7.3372755388248896</v>
      </c>
      <c r="CY74">
        <v>6.9093930558106997</v>
      </c>
      <c r="CZ74">
        <v>7.4018198301092299</v>
      </c>
      <c r="DA74">
        <v>5.2963545866887696</v>
      </c>
      <c r="DB74">
        <v>6.7356071185881499</v>
      </c>
      <c r="DC74">
        <v>9.4141635794945202</v>
      </c>
      <c r="DD74">
        <v>7.3342589229452297</v>
      </c>
      <c r="DE74">
        <v>6.2398148819342696</v>
      </c>
      <c r="DF74">
        <v>5.90365962424021</v>
      </c>
      <c r="DG74">
        <v>4.5568606928638804</v>
      </c>
      <c r="DH74">
        <v>6.1046242444154597</v>
      </c>
      <c r="DI74">
        <v>6.7247776509752404</v>
      </c>
      <c r="DJ74">
        <v>3.99741403104519</v>
      </c>
      <c r="DK74">
        <v>5.8957036057650196</v>
      </c>
      <c r="DL74">
        <v>5.6633879381119696</v>
      </c>
      <c r="DM74">
        <v>4.7052926725430098</v>
      </c>
      <c r="DN74">
        <v>4.6770171332858599</v>
      </c>
      <c r="DO74">
        <v>7.1096407798289203</v>
      </c>
      <c r="DP74">
        <v>7.7513053372656104</v>
      </c>
      <c r="DQ74">
        <v>4.6808210046500998</v>
      </c>
      <c r="DR74">
        <v>5.3887937581321896</v>
      </c>
      <c r="DS74">
        <v>7.1237481919318197</v>
      </c>
      <c r="DT74">
        <v>6.7117955134929002</v>
      </c>
      <c r="DU74">
        <v>7.8763460810547699</v>
      </c>
      <c r="DV74">
        <v>9.2050023890395298</v>
      </c>
      <c r="DW74">
        <v>6.0893235313515897</v>
      </c>
      <c r="DX74">
        <v>4.0542991325604598</v>
      </c>
      <c r="DY74">
        <v>5.7838724239185302</v>
      </c>
      <c r="DZ74">
        <v>4.03766402177245</v>
      </c>
      <c r="EA74">
        <v>11.991141233867999</v>
      </c>
      <c r="EB74">
        <v>6.4156565223276898</v>
      </c>
      <c r="EC74">
        <v>6.7099058389128503</v>
      </c>
      <c r="ED74">
        <v>9.8278260452358701</v>
      </c>
      <c r="EE74">
        <v>5.5773496944212901</v>
      </c>
      <c r="EF74">
        <v>6.6310329221297799</v>
      </c>
      <c r="EG74">
        <v>10.640151526192</v>
      </c>
      <c r="EH74">
        <v>7.0330652748785401</v>
      </c>
      <c r="EI74">
        <v>8.4945348498987894</v>
      </c>
      <c r="EJ74">
        <v>6.4466391218871504</v>
      </c>
      <c r="EK74">
        <v>6.3803295389202601</v>
      </c>
      <c r="EL74">
        <v>9.9394862383735099</v>
      </c>
      <c r="EM74">
        <v>5.27258127799149</v>
      </c>
      <c r="EN74">
        <v>6.51309862388554</v>
      </c>
      <c r="EO74">
        <v>15.4249220634808</v>
      </c>
      <c r="EP74">
        <v>5.0688600140558098</v>
      </c>
      <c r="EQ74">
        <v>5.0560329622270004</v>
      </c>
      <c r="ER74">
        <v>6.1189414687771899</v>
      </c>
      <c r="ES74">
        <v>7.0490345031197803</v>
      </c>
      <c r="ET74">
        <v>3.5779433463116601</v>
      </c>
      <c r="EU74">
        <v>6.8781107936880401</v>
      </c>
      <c r="EV74">
        <v>5.3076302502676604</v>
      </c>
      <c r="EW74">
        <v>8.1875534739218203</v>
      </c>
      <c r="EX74">
        <v>7.3631266388589003</v>
      </c>
      <c r="EY74">
        <v>5.5296936326606803</v>
      </c>
      <c r="EZ74">
        <v>8.8805129597535295</v>
      </c>
      <c r="FA74">
        <v>10.2303005516151</v>
      </c>
      <c r="FB74">
        <v>4.2705040585264298</v>
      </c>
      <c r="FC74">
        <v>5.3793355566285097</v>
      </c>
      <c r="FD74">
        <v>5.87079217823986</v>
      </c>
      <c r="FE74">
        <v>8.2107672580928899</v>
      </c>
      <c r="FF74">
        <v>9.3985490134642298</v>
      </c>
    </row>
    <row r="75" spans="1:162" x14ac:dyDescent="0.25">
      <c r="A75" s="1" t="s">
        <v>694</v>
      </c>
      <c r="B75" s="3" t="s">
        <v>695</v>
      </c>
      <c r="C75" s="1" t="s">
        <v>820</v>
      </c>
      <c r="D75">
        <v>1.9298555987947701E-2</v>
      </c>
      <c r="E75">
        <v>1.1564375648648499E-2</v>
      </c>
      <c r="F75">
        <v>2.19743110743915E-2</v>
      </c>
      <c r="G75">
        <v>1.5282476337267E-2</v>
      </c>
      <c r="H75">
        <v>1.3227618411033299E-2</v>
      </c>
      <c r="I75">
        <v>8.0112444748047899E-3</v>
      </c>
      <c r="J75">
        <v>1.21321566698255E-2</v>
      </c>
      <c r="K75">
        <v>8.5343043457085602E-3</v>
      </c>
      <c r="L75">
        <v>8.6762202951502498E-3</v>
      </c>
      <c r="M75">
        <v>1.01439942618404E-2</v>
      </c>
      <c r="N75">
        <v>1.06558533886536E-2</v>
      </c>
      <c r="O75">
        <v>1.42170767473003E-2</v>
      </c>
      <c r="P75">
        <v>1.6559755959794201E-2</v>
      </c>
      <c r="Q75">
        <v>1.07027506687175E-2</v>
      </c>
      <c r="R75">
        <v>1.3435717151902201E-2</v>
      </c>
      <c r="S75">
        <v>9.9366345775274006E-3</v>
      </c>
      <c r="T75">
        <v>8.4518399476330892E-3</v>
      </c>
      <c r="U75">
        <v>9.5231822044882092E-3</v>
      </c>
      <c r="V75">
        <v>8.9428254332045206E-3</v>
      </c>
      <c r="W75">
        <v>1.21873876623838E-2</v>
      </c>
      <c r="X75">
        <v>1.2972989406854599E-2</v>
      </c>
      <c r="Y75">
        <v>1.3638282127250901E-2</v>
      </c>
      <c r="Z75">
        <v>1.21682083971505E-2</v>
      </c>
      <c r="AA75">
        <v>1.85810646110816E-2</v>
      </c>
      <c r="AB75">
        <v>1.0003312461949399E-2</v>
      </c>
      <c r="AC75">
        <v>1.445258862181E-2</v>
      </c>
      <c r="AD75">
        <v>1.2244652106601601E-2</v>
      </c>
      <c r="AE75">
        <v>1.2169410135276001E-2</v>
      </c>
      <c r="AF75">
        <v>1.0866881073633001E-2</v>
      </c>
      <c r="AG75">
        <v>1.99011439529737E-2</v>
      </c>
      <c r="AH75">
        <v>9.1364792415580091E-3</v>
      </c>
      <c r="AI75">
        <v>1.7228290675808999E-2</v>
      </c>
      <c r="AJ75">
        <v>1.2944191908647099E-2</v>
      </c>
      <c r="AK75">
        <v>1.3178097649605701E-2</v>
      </c>
      <c r="AL75">
        <v>9.5395599225848293E-3</v>
      </c>
      <c r="AM75">
        <v>1.10909512356281E-2</v>
      </c>
      <c r="AN75">
        <v>8.7494413404799604E-3</v>
      </c>
      <c r="AO75">
        <v>1.15517738046716E-2</v>
      </c>
      <c r="AP75">
        <v>1.26994179235196E-2</v>
      </c>
      <c r="AQ75">
        <v>4.45161611112578E-2</v>
      </c>
      <c r="AR75">
        <v>1.56154016978156E-2</v>
      </c>
      <c r="AS75">
        <v>9.8046919540349005E-3</v>
      </c>
      <c r="AT75">
        <v>9.5351573298512599E-3</v>
      </c>
      <c r="AU75">
        <v>1.3870056965742001E-2</v>
      </c>
      <c r="AV75">
        <v>1.1156729272193799E-2</v>
      </c>
      <c r="AW75">
        <v>1.1504201007577999E-2</v>
      </c>
      <c r="AX75">
        <v>1.0659338543776899E-2</v>
      </c>
      <c r="AY75">
        <v>6.94540624483594E-3</v>
      </c>
      <c r="AZ75">
        <v>1.37357970771823E-2</v>
      </c>
      <c r="BA75">
        <v>2.0047563852568801E-2</v>
      </c>
      <c r="BB75">
        <v>1.5422739315195701E-2</v>
      </c>
      <c r="BC75">
        <v>1.5778368299973498E-2</v>
      </c>
      <c r="BD75">
        <v>1.2976421660928199E-2</v>
      </c>
      <c r="BE75">
        <v>1.19675190473121E-2</v>
      </c>
      <c r="BF75">
        <v>1.29928970180355E-2</v>
      </c>
      <c r="BG75">
        <v>1.2580054026482599E-2</v>
      </c>
      <c r="BH75">
        <v>1.2502472106849599E-2</v>
      </c>
      <c r="BI75">
        <v>7.8548629561688392E-3</v>
      </c>
      <c r="BJ75">
        <v>1.3922516357346801E-2</v>
      </c>
      <c r="BK75">
        <v>1.0649636743649901E-2</v>
      </c>
      <c r="BL75">
        <v>8.6521015246682296E-3</v>
      </c>
      <c r="BM75">
        <v>6.86234672082516E-3</v>
      </c>
      <c r="BN75">
        <v>1.41500985014284E-2</v>
      </c>
      <c r="BO75">
        <v>6.59712994399191E-3</v>
      </c>
      <c r="BP75">
        <v>1.1082127117090199E-2</v>
      </c>
      <c r="BQ75">
        <v>8.4984786395862905E-3</v>
      </c>
      <c r="BR75">
        <v>7.9441694813576508E-3</v>
      </c>
      <c r="BS75">
        <v>1.20400491349665E-2</v>
      </c>
      <c r="BT75">
        <v>2.2490722989515499E-2</v>
      </c>
      <c r="BU75">
        <v>9.0740277871466293E-3</v>
      </c>
      <c r="BV75">
        <v>1.22979586799511E-2</v>
      </c>
      <c r="BW75">
        <v>1.89484283389398E-2</v>
      </c>
      <c r="BX75">
        <v>1.36341815495992E-2</v>
      </c>
      <c r="BY75">
        <v>1.12225296442067E-2</v>
      </c>
      <c r="BZ75">
        <v>1.35784938433455E-2</v>
      </c>
      <c r="CA75">
        <v>1.08185667904855E-2</v>
      </c>
      <c r="CB75">
        <v>1.31020823014334E-2</v>
      </c>
      <c r="CC75">
        <v>6.3695197971273699E-3</v>
      </c>
      <c r="CD75">
        <v>1.6231001792135599E-2</v>
      </c>
      <c r="CE75">
        <v>1.6835100379179499E-2</v>
      </c>
      <c r="CF75">
        <v>1.5048664963493099E-2</v>
      </c>
      <c r="CG75">
        <v>1.3115216387907301E-2</v>
      </c>
      <c r="CH75">
        <v>1.2857463740384399E-2</v>
      </c>
      <c r="CI75">
        <v>1.20956609410763E-2</v>
      </c>
      <c r="CJ75">
        <v>1.28276840102939E-2</v>
      </c>
      <c r="CK75">
        <v>1.2989826913854899E-2</v>
      </c>
      <c r="CL75">
        <v>6.1790110587732396E-3</v>
      </c>
      <c r="CM75">
        <v>1.56369021819391E-2</v>
      </c>
      <c r="CN75">
        <v>2.42751416082151E-2</v>
      </c>
      <c r="CO75">
        <v>9.8034359548861798E-3</v>
      </c>
      <c r="CP75">
        <v>9.9405205415452492E-3</v>
      </c>
      <c r="CQ75">
        <v>1.28066271109386E-2</v>
      </c>
      <c r="CR75">
        <v>1.8533641231037901E-2</v>
      </c>
      <c r="CS75">
        <v>1.16269261420411E-2</v>
      </c>
      <c r="CT75">
        <v>1.1232737504001399E-2</v>
      </c>
      <c r="CU75">
        <v>1.14956254133795E-2</v>
      </c>
      <c r="CV75">
        <v>9.2874248528966707E-3</v>
      </c>
      <c r="CW75">
        <v>1.5481810679432099E-2</v>
      </c>
      <c r="CX75">
        <v>2.2769655004828901E-2</v>
      </c>
      <c r="CY75">
        <v>1.21956256288916E-2</v>
      </c>
      <c r="CZ75">
        <v>1.7498447264007299E-2</v>
      </c>
      <c r="DA75">
        <v>1.17207056914303E-2</v>
      </c>
      <c r="DB75">
        <v>1.4052786399890001E-2</v>
      </c>
      <c r="DC75">
        <v>1.43058811183609E-2</v>
      </c>
      <c r="DD75">
        <v>1.30027535485783E-2</v>
      </c>
      <c r="DE75">
        <v>1.0327283634201099E-2</v>
      </c>
      <c r="DF75">
        <v>9.1928069020000593E-3</v>
      </c>
      <c r="DG75">
        <v>7.5932701792367201E-3</v>
      </c>
      <c r="DH75">
        <v>1.85326050793845E-2</v>
      </c>
      <c r="DI75">
        <v>1.69899503649402E-2</v>
      </c>
      <c r="DJ75">
        <v>1.0879666657555199E-2</v>
      </c>
      <c r="DK75">
        <v>1.5484187805926501E-2</v>
      </c>
      <c r="DL75">
        <v>1.0855175465005499E-2</v>
      </c>
      <c r="DM75">
        <v>1.00122101348037E-2</v>
      </c>
      <c r="DN75">
        <v>8.0662969227760593E-3</v>
      </c>
      <c r="DO75">
        <v>9.8005502730814705E-3</v>
      </c>
      <c r="DP75">
        <v>1.2637118949355401E-2</v>
      </c>
      <c r="DQ75">
        <v>9.0402710081840393E-3</v>
      </c>
      <c r="DR75">
        <v>1.4091775214675801E-2</v>
      </c>
      <c r="DS75">
        <v>1.58392075030011E-2</v>
      </c>
      <c r="DT75">
        <v>1.2326277574035E-2</v>
      </c>
      <c r="DU75">
        <v>1.5377584382257401E-2</v>
      </c>
      <c r="DV75">
        <v>1.8200304996915401E-2</v>
      </c>
      <c r="DW75">
        <v>1.29217454283846E-2</v>
      </c>
      <c r="DX75">
        <v>6.0869424896841497E-3</v>
      </c>
      <c r="DY75">
        <v>8.4527301654744105E-3</v>
      </c>
      <c r="DZ75">
        <v>7.6701530230743496E-3</v>
      </c>
      <c r="EA75">
        <v>1.3927210750859001E-2</v>
      </c>
      <c r="EB75">
        <v>2.0383519680512399E-2</v>
      </c>
      <c r="EC75">
        <v>1.39707507134123E-2</v>
      </c>
      <c r="ED75">
        <v>1.9468257331653398E-2</v>
      </c>
      <c r="EE75">
        <v>1.1491089513969301E-2</v>
      </c>
      <c r="EF75">
        <v>1.4140647214496699E-2</v>
      </c>
      <c r="EG75">
        <v>1.34219932745187E-2</v>
      </c>
      <c r="EH75">
        <v>9.5950855161092297E-3</v>
      </c>
      <c r="EI75">
        <v>1.3102450334662501E-2</v>
      </c>
      <c r="EJ75">
        <v>7.2556916568870403E-3</v>
      </c>
      <c r="EK75">
        <v>1.0594948005572201E-2</v>
      </c>
      <c r="EL75">
        <v>2.9242397038354798E-2</v>
      </c>
      <c r="EM75">
        <v>1.2801990373814401E-2</v>
      </c>
      <c r="EN75">
        <v>1.3666743548907E-2</v>
      </c>
      <c r="EO75">
        <v>1.7849350102058101E-2</v>
      </c>
      <c r="EP75">
        <v>1.1812403909292101E-2</v>
      </c>
      <c r="EQ75">
        <v>8.56611593041374E-3</v>
      </c>
      <c r="ER75">
        <v>9.3633610515333407E-3</v>
      </c>
      <c r="ES75">
        <v>1.2275421490778701E-2</v>
      </c>
      <c r="ET75">
        <v>7.7763499679249304E-3</v>
      </c>
      <c r="EU75">
        <v>1.0405757346084701E-2</v>
      </c>
      <c r="EV75">
        <v>1.8000320013279201E-2</v>
      </c>
      <c r="EW75">
        <v>1.46084774614588E-2</v>
      </c>
      <c r="EX75">
        <v>1.28744955338579E-2</v>
      </c>
      <c r="EY75">
        <v>1.0905537307399E-2</v>
      </c>
      <c r="EZ75">
        <v>1.2930021004653101E-2</v>
      </c>
      <c r="FA75">
        <v>1.3228123218737099E-2</v>
      </c>
      <c r="FB75">
        <v>7.6925871688508802E-3</v>
      </c>
      <c r="FC75">
        <v>1.15489936365499E-2</v>
      </c>
      <c r="FD75">
        <v>1.23506647508693E-2</v>
      </c>
      <c r="FE75">
        <v>1.19490196203787E-2</v>
      </c>
      <c r="FF75">
        <v>1.4060500525461201E-2</v>
      </c>
    </row>
    <row r="76" spans="1:162" x14ac:dyDescent="0.25">
      <c r="A76" s="1" t="s">
        <v>696</v>
      </c>
      <c r="B76" s="3" t="s">
        <v>697</v>
      </c>
      <c r="C76" s="1" t="s">
        <v>820</v>
      </c>
      <c r="D76">
        <v>5.6422738436857599E-3</v>
      </c>
      <c r="E76">
        <v>5.90591833567346E-3</v>
      </c>
      <c r="F76">
        <v>5.6368432310114E-3</v>
      </c>
      <c r="G76">
        <v>5.8296768576367201E-3</v>
      </c>
      <c r="H76">
        <v>5.3303030077643896E-3</v>
      </c>
      <c r="I76">
        <v>5.5366546850022496E-3</v>
      </c>
      <c r="J76">
        <v>5.5351630080313699E-3</v>
      </c>
      <c r="K76">
        <v>5.4248463014937697E-3</v>
      </c>
      <c r="L76">
        <v>5.3609648228613504E-3</v>
      </c>
      <c r="M76">
        <v>6.4872234654049198E-3</v>
      </c>
      <c r="N76">
        <v>5.9710609580718201E-3</v>
      </c>
      <c r="O76">
        <v>5.6023873200458296E-3</v>
      </c>
      <c r="P76">
        <v>5.3110343582068297E-3</v>
      </c>
      <c r="Q76">
        <v>5.3573452193613697E-3</v>
      </c>
      <c r="R76">
        <v>5.4038820689843699E-3</v>
      </c>
      <c r="S76">
        <v>5.6489099122149899E-3</v>
      </c>
      <c r="T76">
        <v>5.4250136338282696E-3</v>
      </c>
      <c r="U76">
        <v>5.36776203554107E-3</v>
      </c>
      <c r="V76">
        <v>5.7333199537033296E-3</v>
      </c>
      <c r="W76">
        <v>5.7442598240613797E-3</v>
      </c>
      <c r="X76">
        <v>5.0241740431208499E-3</v>
      </c>
      <c r="Y76">
        <v>5.49861181753374E-3</v>
      </c>
      <c r="Z76">
        <v>4.9789751782284E-3</v>
      </c>
      <c r="AA76">
        <v>5.0065671875488401E-3</v>
      </c>
      <c r="AB76">
        <v>5.3280482298208396E-3</v>
      </c>
      <c r="AC76">
        <v>5.7264794543360198E-3</v>
      </c>
      <c r="AD76">
        <v>5.1110757452114E-3</v>
      </c>
      <c r="AE76">
        <v>5.48045249785641E-3</v>
      </c>
      <c r="AF76">
        <v>5.3164897648309397E-3</v>
      </c>
      <c r="AG76">
        <v>5.3823684789717696E-3</v>
      </c>
      <c r="AH76">
        <v>4.4214856945608899E-3</v>
      </c>
      <c r="AI76">
        <v>4.2827692432775497E-3</v>
      </c>
      <c r="AJ76">
        <v>4.5552908733530696E-3</v>
      </c>
      <c r="AK76">
        <v>5.0634561594786699E-3</v>
      </c>
      <c r="AL76">
        <v>3.9054980509264101E-3</v>
      </c>
      <c r="AM76">
        <v>4.7903484498071696E-3</v>
      </c>
      <c r="AN76">
        <v>4.8930320475883103E-3</v>
      </c>
      <c r="AO76">
        <v>4.8046500938204702E-3</v>
      </c>
      <c r="AP76">
        <v>4.9792209967787198E-3</v>
      </c>
      <c r="AQ76">
        <v>5.5490847472726397E-3</v>
      </c>
      <c r="AR76">
        <v>4.9636850339328797E-3</v>
      </c>
      <c r="AS76">
        <v>5.91293040442923E-3</v>
      </c>
      <c r="AT76">
        <v>5.4212673129531803E-3</v>
      </c>
      <c r="AU76">
        <v>5.1329341137335196E-3</v>
      </c>
      <c r="AV76">
        <v>4.9356418518762398E-3</v>
      </c>
      <c r="AW76">
        <v>5.0346017126697996E-3</v>
      </c>
      <c r="AX76">
        <v>4.9485418630219298E-3</v>
      </c>
      <c r="AY76">
        <v>5.19634380393213E-3</v>
      </c>
      <c r="AZ76">
        <v>4.7446602435310403E-3</v>
      </c>
      <c r="BA76">
        <v>5.19467322301143E-3</v>
      </c>
      <c r="BB76">
        <v>5.15058718406026E-3</v>
      </c>
      <c r="BC76">
        <v>5.1469887619873499E-3</v>
      </c>
      <c r="BD76">
        <v>4.6453662635399396E-3</v>
      </c>
      <c r="BE76">
        <v>4.4573629992478003E-3</v>
      </c>
      <c r="BF76">
        <v>4.8061859210376499E-3</v>
      </c>
      <c r="BG76">
        <v>5.56059559413333E-3</v>
      </c>
      <c r="BH76">
        <v>4.5445001238217098E-3</v>
      </c>
      <c r="BI76">
        <v>5.0131313412576104E-3</v>
      </c>
      <c r="BJ76">
        <v>5.5399723479158097E-3</v>
      </c>
      <c r="BK76">
        <v>4.9974455089641196E-3</v>
      </c>
      <c r="BL76">
        <v>4.9301069357446103E-3</v>
      </c>
      <c r="BM76">
        <v>5.3348554949433904E-3</v>
      </c>
      <c r="BN76">
        <v>5.2553611559663102E-3</v>
      </c>
      <c r="BO76">
        <v>4.7188795343736196E-3</v>
      </c>
      <c r="BP76">
        <v>4.8435348535577297E-3</v>
      </c>
      <c r="BQ76">
        <v>5.0222145411450304E-3</v>
      </c>
      <c r="BR76">
        <v>5.0242226051523302E-3</v>
      </c>
      <c r="BS76">
        <v>5.0119305492949398E-3</v>
      </c>
      <c r="BT76">
        <v>5.3311905719696604E-3</v>
      </c>
      <c r="BU76">
        <v>4.8196211619030097E-3</v>
      </c>
      <c r="BV76">
        <v>5.0449349785452301E-3</v>
      </c>
      <c r="BW76">
        <v>5.5917147053817498E-3</v>
      </c>
      <c r="BX76">
        <v>5.1004331818521797E-3</v>
      </c>
      <c r="BY76">
        <v>4.5393418903376002E-3</v>
      </c>
      <c r="BZ76">
        <v>4.92241527570309E-3</v>
      </c>
      <c r="CA76">
        <v>4.41577815830985E-3</v>
      </c>
      <c r="CB76">
        <v>4.6245837713085698E-3</v>
      </c>
      <c r="CC76">
        <v>5.0499874879174501E-3</v>
      </c>
      <c r="CD76">
        <v>5.6245626532694598E-3</v>
      </c>
      <c r="CE76">
        <v>4.7434665390680801E-3</v>
      </c>
      <c r="CF76">
        <v>4.5880895297043299E-3</v>
      </c>
      <c r="CG76">
        <v>4.67114666874743E-3</v>
      </c>
      <c r="CH76">
        <v>4.6084244560921604E-3</v>
      </c>
      <c r="CI76">
        <v>4.6395726142413399E-3</v>
      </c>
      <c r="CJ76">
        <v>4.50409998151004E-3</v>
      </c>
      <c r="CK76">
        <v>4.2085469042076398E-3</v>
      </c>
      <c r="CL76">
        <v>4.5102384505563298E-3</v>
      </c>
      <c r="CM76">
        <v>4.0624170741755602E-3</v>
      </c>
      <c r="CN76">
        <v>4.6427551036866098E-3</v>
      </c>
      <c r="CO76">
        <v>4.3945525906777501E-3</v>
      </c>
      <c r="CP76">
        <v>4.4649015834189098E-3</v>
      </c>
      <c r="CQ76">
        <v>4.5008931264529997E-3</v>
      </c>
      <c r="CR76">
        <v>4.8532743305217197E-3</v>
      </c>
      <c r="CS76">
        <v>4.0371347577874703E-3</v>
      </c>
      <c r="CT76">
        <v>4.3563120703697901E-3</v>
      </c>
      <c r="CU76">
        <v>4.2924880103629697E-3</v>
      </c>
      <c r="CV76">
        <v>4.3818125304621704E-3</v>
      </c>
      <c r="CW76">
        <v>4.4120166862616703E-3</v>
      </c>
      <c r="CX76">
        <v>5.1006155561651697E-3</v>
      </c>
      <c r="CY76">
        <v>4.5176747633641299E-3</v>
      </c>
      <c r="CZ76">
        <v>4.3561066962328997E-3</v>
      </c>
      <c r="DA76">
        <v>4.33116954930385E-3</v>
      </c>
      <c r="DB76">
        <v>4.3893615849632398E-3</v>
      </c>
      <c r="DC76">
        <v>4.1804159417431199E-3</v>
      </c>
      <c r="DD76">
        <v>3.9470080065726401E-3</v>
      </c>
      <c r="DE76">
        <v>4.2843377690874804E-3</v>
      </c>
      <c r="DF76">
        <v>4.3805412275139503E-3</v>
      </c>
      <c r="DG76">
        <v>4.3590653829260898E-3</v>
      </c>
      <c r="DH76">
        <v>4.6098780302384502E-3</v>
      </c>
      <c r="DI76">
        <v>4.5671272050337398E-3</v>
      </c>
      <c r="DJ76">
        <v>4.3466836400114298E-3</v>
      </c>
      <c r="DK76">
        <v>4.4558024138315602E-3</v>
      </c>
      <c r="DL76">
        <v>4.3147652387818198E-3</v>
      </c>
      <c r="DM76">
        <v>4.1185035775919299E-3</v>
      </c>
      <c r="DN76">
        <v>4.1302396537472802E-3</v>
      </c>
      <c r="DO76">
        <v>3.7480527916660799E-3</v>
      </c>
      <c r="DP76">
        <v>4.3787728363172797E-3</v>
      </c>
      <c r="DQ76">
        <v>4.1466874971007603E-3</v>
      </c>
      <c r="DR76">
        <v>4.5596418344500704E-3</v>
      </c>
      <c r="DS76">
        <v>4.1836627615639103E-3</v>
      </c>
      <c r="DT76">
        <v>3.71613600186054E-3</v>
      </c>
      <c r="DU76">
        <v>4.1567775991588497E-3</v>
      </c>
      <c r="DV76">
        <v>3.9629337793495702E-3</v>
      </c>
      <c r="DW76">
        <v>3.8431303433321198E-3</v>
      </c>
      <c r="DX76">
        <v>3.6182574053381798E-3</v>
      </c>
      <c r="DY76">
        <v>4.3319000047066201E-3</v>
      </c>
      <c r="DZ76">
        <v>4.0457156561442302E-3</v>
      </c>
      <c r="EA76">
        <v>4.08755400764134E-3</v>
      </c>
      <c r="EB76">
        <v>4.2526195197137504E-3</v>
      </c>
      <c r="EC76">
        <v>4.1302577794864797E-3</v>
      </c>
      <c r="ED76">
        <v>4.2572295905247302E-3</v>
      </c>
      <c r="EE76">
        <v>4.2564296144618503E-3</v>
      </c>
      <c r="EF76">
        <v>4.2049550537912803E-3</v>
      </c>
      <c r="EG76">
        <v>4.1113239626023104E-3</v>
      </c>
      <c r="EH76">
        <v>4.0982887522485302E-3</v>
      </c>
      <c r="EI76">
        <v>3.86937421507758E-3</v>
      </c>
      <c r="EJ76">
        <v>4.3110406446888998E-3</v>
      </c>
      <c r="EK76">
        <v>3.8971063015681199E-3</v>
      </c>
      <c r="EL76">
        <v>4.8301545676163304E-3</v>
      </c>
      <c r="EM76">
        <v>4.3146162156793497E-3</v>
      </c>
      <c r="EN76">
        <v>4.2871675599265901E-3</v>
      </c>
      <c r="EO76">
        <v>4.8713158772581699E-3</v>
      </c>
      <c r="EP76">
        <v>4.3720902743861704E-3</v>
      </c>
      <c r="EQ76">
        <v>4.2026154284230304E-3</v>
      </c>
      <c r="ER76">
        <v>4.2429592477929304E-3</v>
      </c>
      <c r="ES76">
        <v>4.6245976997877003E-3</v>
      </c>
      <c r="ET76">
        <v>4.2630691985845797E-3</v>
      </c>
      <c r="EU76">
        <v>3.8071262810883701E-3</v>
      </c>
      <c r="EV76">
        <v>4.2076119664430497E-3</v>
      </c>
      <c r="EW76">
        <v>4.03382916818511E-3</v>
      </c>
      <c r="EX76">
        <v>4.3158446374360199E-3</v>
      </c>
      <c r="EY76">
        <v>4.1153858064458199E-3</v>
      </c>
      <c r="EZ76">
        <v>4.3169815093744499E-3</v>
      </c>
      <c r="FA76">
        <v>3.6164301401758001E-3</v>
      </c>
      <c r="FB76">
        <v>3.9327303027153499E-3</v>
      </c>
      <c r="FC76">
        <v>4.0715654612790801E-3</v>
      </c>
      <c r="FD76">
        <v>4.47762165354603E-3</v>
      </c>
      <c r="FE76">
        <v>4.3254072534906303E-3</v>
      </c>
      <c r="FF76">
        <v>4.7285815902221098E-3</v>
      </c>
    </row>
    <row r="77" spans="1:162" x14ac:dyDescent="0.25">
      <c r="A77" s="1" t="s">
        <v>698</v>
      </c>
      <c r="B77" s="3" t="s">
        <v>699</v>
      </c>
      <c r="C77" s="1" t="s">
        <v>820</v>
      </c>
      <c r="D77">
        <v>1.57314265539523E-2</v>
      </c>
      <c r="E77">
        <v>1.6759154554946001E-2</v>
      </c>
      <c r="F77">
        <v>5.2296335730790101E-2</v>
      </c>
      <c r="G77">
        <v>1.8745349330879998E-2</v>
      </c>
      <c r="H77">
        <v>3.7390060467229397E-2</v>
      </c>
      <c r="I77">
        <v>1.797172038649E-2</v>
      </c>
      <c r="J77">
        <v>3.2978163355319202E-2</v>
      </c>
      <c r="K77">
        <v>2.1981765722692299E-2</v>
      </c>
      <c r="L77">
        <v>1.76799684683503E-2</v>
      </c>
      <c r="M77">
        <v>5.0606862558663698E-3</v>
      </c>
      <c r="N77">
        <v>1.0973480781011199E-2</v>
      </c>
      <c r="O77">
        <v>1.5971920996348098E-2</v>
      </c>
      <c r="P77">
        <v>3.00160827873782E-2</v>
      </c>
      <c r="Q77">
        <v>2.4475129808791501E-2</v>
      </c>
      <c r="R77">
        <v>2.1355783475905599E-2</v>
      </c>
      <c r="S77">
        <v>1.0870867001527699E-2</v>
      </c>
      <c r="T77">
        <v>2.1996843312091299E-2</v>
      </c>
      <c r="U77">
        <v>1.69254159679008E-2</v>
      </c>
      <c r="V77">
        <v>2.16299389682898E-2</v>
      </c>
      <c r="W77">
        <v>9.5760326064857001E-3</v>
      </c>
      <c r="X77">
        <v>1.40978207687766E-2</v>
      </c>
      <c r="Y77">
        <v>2.5659532733940501E-2</v>
      </c>
      <c r="Z77">
        <v>1.27745328867774E-2</v>
      </c>
      <c r="AA77">
        <v>4.2093308063855098E-2</v>
      </c>
      <c r="AB77">
        <v>1.6224794129575299E-2</v>
      </c>
      <c r="AC77">
        <v>4.3086603224322603E-2</v>
      </c>
      <c r="AD77">
        <v>2.6077391089619002E-2</v>
      </c>
      <c r="AE77">
        <v>2.21531432089472E-2</v>
      </c>
      <c r="AF77">
        <v>4.1117127593476299E-2</v>
      </c>
      <c r="AG77">
        <v>1.7780128964142699E-2</v>
      </c>
      <c r="AH77">
        <v>1.7190989018452101E-2</v>
      </c>
      <c r="AI77">
        <v>2.63870666750461E-2</v>
      </c>
      <c r="AJ77">
        <v>4.0139213265205698E-2</v>
      </c>
      <c r="AK77">
        <v>3.2087577484958302E-2</v>
      </c>
      <c r="AL77">
        <v>3.12599004989478E-2</v>
      </c>
      <c r="AM77">
        <v>4.9437327850287802E-2</v>
      </c>
      <c r="AN77">
        <v>2.14356103370987E-2</v>
      </c>
      <c r="AO77">
        <v>2.2384103002239301E-2</v>
      </c>
      <c r="AP77">
        <v>3.8030975329485302E-2</v>
      </c>
      <c r="AQ77">
        <v>6.1741785634191797E-2</v>
      </c>
      <c r="AR77">
        <v>3.0965298185233501E-2</v>
      </c>
      <c r="AS77">
        <v>1.04122825682642E-2</v>
      </c>
      <c r="AT77">
        <v>7.3692317420303698E-3</v>
      </c>
      <c r="AU77">
        <v>1.7275296907144199E-2</v>
      </c>
      <c r="AV77">
        <v>3.0866662285858999E-2</v>
      </c>
      <c r="AW77">
        <v>3.2141011521195799E-2</v>
      </c>
      <c r="AX77">
        <v>2.0983652375984398E-2</v>
      </c>
      <c r="AY77">
        <v>1.2451397943299899E-2</v>
      </c>
      <c r="AZ77">
        <v>3.01948146187925E-2</v>
      </c>
      <c r="BA77">
        <v>1.8756781054822501E-2</v>
      </c>
      <c r="BB77">
        <v>3.3189271462330298E-2</v>
      </c>
      <c r="BC77">
        <v>2.3202608492892698E-2</v>
      </c>
      <c r="BD77">
        <v>2.52324947721288E-2</v>
      </c>
      <c r="BE77">
        <v>2.5245186364503101E-2</v>
      </c>
      <c r="BF77">
        <v>3.3160026659689701E-2</v>
      </c>
      <c r="BG77">
        <v>2.7020627104023E-2</v>
      </c>
      <c r="BH77">
        <v>2.4120797236905502E-2</v>
      </c>
      <c r="BI77">
        <v>1.7025094329895098E-2</v>
      </c>
      <c r="BJ77">
        <v>8.4753447713324902E-3</v>
      </c>
      <c r="BK77">
        <v>1.3889399449997199E-2</v>
      </c>
      <c r="BL77">
        <v>5.8700736390463297E-3</v>
      </c>
      <c r="BM77">
        <v>5.1849965341471804E-3</v>
      </c>
      <c r="BN77">
        <v>2.05468685211035E-2</v>
      </c>
      <c r="BO77">
        <v>1.5569203995072301E-2</v>
      </c>
      <c r="BP77">
        <v>2.8277897029667001E-2</v>
      </c>
      <c r="BQ77">
        <v>1.4142367902866E-2</v>
      </c>
      <c r="BR77">
        <v>9.5330867115038607E-3</v>
      </c>
      <c r="BS77">
        <v>4.6027109071396399E-2</v>
      </c>
      <c r="BT77">
        <v>3.24700147464939E-2</v>
      </c>
      <c r="BU77">
        <v>1.6195211233984302E-2</v>
      </c>
      <c r="BV77">
        <v>2.0390815834520799E-2</v>
      </c>
      <c r="BW77">
        <v>4.6778416152124198E-2</v>
      </c>
      <c r="BX77">
        <v>2.4605229166618399E-2</v>
      </c>
      <c r="BY77">
        <v>3.1250006586136199E-2</v>
      </c>
      <c r="BZ77">
        <v>3.6181999124374399E-2</v>
      </c>
      <c r="CA77">
        <v>2.0663954050466098E-2</v>
      </c>
      <c r="CB77">
        <v>2.8526538193061501E-2</v>
      </c>
      <c r="CC77">
        <v>1.1981697912946201E-2</v>
      </c>
      <c r="CD77">
        <v>1.0466088872209799E-2</v>
      </c>
      <c r="CE77">
        <v>3.7967516342482598E-2</v>
      </c>
      <c r="CF77">
        <v>2.4068837301646901E-2</v>
      </c>
      <c r="CG77">
        <v>4.3584061234481698E-2</v>
      </c>
      <c r="CH77">
        <v>2.7804392730298898E-2</v>
      </c>
      <c r="CI77">
        <v>6.2540484898028395E-2</v>
      </c>
      <c r="CJ77">
        <v>1.9081733104420601E-2</v>
      </c>
      <c r="CK77">
        <v>4.5470193186729103E-2</v>
      </c>
      <c r="CL77">
        <v>8.59830613351064E-3</v>
      </c>
      <c r="CM77">
        <v>6.3190386226655196E-2</v>
      </c>
      <c r="CN77">
        <v>4.4612188278552199E-2</v>
      </c>
      <c r="CO77">
        <v>1.09873099469079E-2</v>
      </c>
      <c r="CP77">
        <v>1.6602591174628201E-2</v>
      </c>
      <c r="CQ77">
        <v>2.15559240331103E-2</v>
      </c>
      <c r="CR77">
        <v>9.5248147547149595E-2</v>
      </c>
      <c r="CS77">
        <v>2.1646381365296501E-2</v>
      </c>
      <c r="CT77">
        <v>2.91951383060325E-2</v>
      </c>
      <c r="CU77">
        <v>2.6156208329251401E-2</v>
      </c>
      <c r="CV77">
        <v>2.03832181156265E-2</v>
      </c>
      <c r="CW77">
        <v>5.0775753220096302E-2</v>
      </c>
      <c r="CX77">
        <v>5.1728293649270403E-2</v>
      </c>
      <c r="CY77">
        <v>3.2219435824542501E-2</v>
      </c>
      <c r="CZ77">
        <v>3.5126139550324398E-2</v>
      </c>
      <c r="DA77">
        <v>1.26610573553922E-2</v>
      </c>
      <c r="DB77">
        <v>2.6066087233663701E-2</v>
      </c>
      <c r="DC77">
        <v>4.4542914890214502E-2</v>
      </c>
      <c r="DD77">
        <v>2.9413378887858901E-2</v>
      </c>
      <c r="DE77">
        <v>2.1839415188093701E-2</v>
      </c>
      <c r="DF77">
        <v>2.6771407563257101E-2</v>
      </c>
      <c r="DG77">
        <v>1.62054896994538E-2</v>
      </c>
      <c r="DH77">
        <v>4.2744552141838303E-2</v>
      </c>
      <c r="DI77">
        <v>3.49876751671927E-2</v>
      </c>
      <c r="DJ77">
        <v>1.0811685174900301E-2</v>
      </c>
      <c r="DK77">
        <v>2.57903458228207E-2</v>
      </c>
      <c r="DL77">
        <v>1.6299229016068201E-2</v>
      </c>
      <c r="DM77">
        <v>2.0303088166163701E-2</v>
      </c>
      <c r="DN77">
        <v>1.635749515838E-2</v>
      </c>
      <c r="DO77">
        <v>2.9537262416819799E-2</v>
      </c>
      <c r="DP77">
        <v>4.1458342326617798E-2</v>
      </c>
      <c r="DQ77">
        <v>1.8445579343496998E-2</v>
      </c>
      <c r="DR77">
        <v>1.8848608856688501E-2</v>
      </c>
      <c r="DS77">
        <v>2.60702221862514E-2</v>
      </c>
      <c r="DT77">
        <v>2.4071420126047901E-2</v>
      </c>
      <c r="DU77">
        <v>3.4481960314728603E-2</v>
      </c>
      <c r="DV77">
        <v>3.5104936810547799E-2</v>
      </c>
      <c r="DW77">
        <v>2.5169394174370498E-2</v>
      </c>
      <c r="DX77">
        <v>1.05367581760588E-2</v>
      </c>
      <c r="DY77">
        <v>2.8383632951919001E-2</v>
      </c>
      <c r="DZ77">
        <v>1.1447519658642401E-2</v>
      </c>
      <c r="EA77">
        <v>6.1584651525278603E-2</v>
      </c>
      <c r="EB77">
        <v>2.51867827673934E-2</v>
      </c>
      <c r="EC77">
        <v>3.4891305324644697E-2</v>
      </c>
      <c r="ED77">
        <v>4.8729235403922898E-2</v>
      </c>
      <c r="EE77">
        <v>1.97388037598334E-2</v>
      </c>
      <c r="EF77">
        <v>2.6319112563435599E-2</v>
      </c>
      <c r="EG77">
        <v>5.2681035192606897E-2</v>
      </c>
      <c r="EH77">
        <v>3.0639804371845901E-2</v>
      </c>
      <c r="EI77">
        <v>3.99467519719576E-2</v>
      </c>
      <c r="EJ77">
        <v>2.41158045623622E-2</v>
      </c>
      <c r="EK77">
        <v>2.1179267430615201E-2</v>
      </c>
      <c r="EL77">
        <v>7.1005925495473299E-2</v>
      </c>
      <c r="EM77">
        <v>2.7024461280526699E-2</v>
      </c>
      <c r="EN77">
        <v>1.93036001883439E-2</v>
      </c>
      <c r="EO77">
        <v>6.9983981945042004E-2</v>
      </c>
      <c r="EP77">
        <v>1.28444906475633E-2</v>
      </c>
      <c r="EQ77">
        <v>2.1433226026119401E-2</v>
      </c>
      <c r="ER77">
        <v>2.2682683551922801E-2</v>
      </c>
      <c r="ES77">
        <v>2.5733797481088502E-2</v>
      </c>
      <c r="ET77">
        <v>1.02643468865248E-2</v>
      </c>
      <c r="EU77">
        <v>3.0818707699450301E-2</v>
      </c>
      <c r="EV77">
        <v>1.9424009810842899E-2</v>
      </c>
      <c r="EW77">
        <v>3.6392803372062597E-2</v>
      </c>
      <c r="EX77">
        <v>2.65356236104058E-2</v>
      </c>
      <c r="EY77">
        <v>1.6154948969433001E-2</v>
      </c>
      <c r="EZ77">
        <v>2.7320032784921702E-2</v>
      </c>
      <c r="FA77">
        <v>5.5540594288497697E-2</v>
      </c>
      <c r="FB77">
        <v>1.3859884979198E-2</v>
      </c>
      <c r="FC77">
        <v>2.6880259894312902E-2</v>
      </c>
      <c r="FD77">
        <v>2.5442074068755299E-2</v>
      </c>
      <c r="FE77">
        <v>5.41235300723567E-2</v>
      </c>
      <c r="FF77">
        <v>7.0666224056040894E-2</v>
      </c>
    </row>
    <row r="78" spans="1:162" x14ac:dyDescent="0.25">
      <c r="A78" s="1" t="s">
        <v>700</v>
      </c>
      <c r="B78" s="3" t="s">
        <v>701</v>
      </c>
      <c r="C78" s="1" t="s">
        <v>820</v>
      </c>
      <c r="D78">
        <v>5.5689927658826499E-3</v>
      </c>
      <c r="E78">
        <v>5.3138979184407902E-3</v>
      </c>
      <c r="F78">
        <v>5.2600603997305598E-3</v>
      </c>
      <c r="G78">
        <v>5.6282348278958397E-3</v>
      </c>
      <c r="H78">
        <v>5.8122726352687303E-3</v>
      </c>
      <c r="I78">
        <v>5.3039537503941003E-3</v>
      </c>
      <c r="J78">
        <v>5.1749844276339999E-3</v>
      </c>
      <c r="K78">
        <v>5.7102293310965398E-3</v>
      </c>
      <c r="L78">
        <v>4.9035285922060098E-3</v>
      </c>
      <c r="M78">
        <v>5.0526724445215804E-3</v>
      </c>
      <c r="N78">
        <v>4.6748963956080199E-3</v>
      </c>
      <c r="O78">
        <v>4.5989561519977802E-3</v>
      </c>
      <c r="P78">
        <v>5.09606006608611E-3</v>
      </c>
      <c r="Q78">
        <v>5.1607628646455697E-3</v>
      </c>
      <c r="R78">
        <v>5.6467476534805099E-3</v>
      </c>
      <c r="S78">
        <v>4.21928193063951E-3</v>
      </c>
      <c r="T78">
        <v>5.0481705401768297E-3</v>
      </c>
      <c r="U78">
        <v>4.7974818211346899E-3</v>
      </c>
      <c r="V78">
        <v>6.0480016164077199E-3</v>
      </c>
      <c r="W78">
        <v>4.5974776987816497E-3</v>
      </c>
      <c r="X78">
        <v>4.8088902806436703E-3</v>
      </c>
      <c r="Y78">
        <v>5.5023373689299399E-3</v>
      </c>
      <c r="Z78">
        <v>5.3885350468510698E-3</v>
      </c>
      <c r="AA78">
        <v>5.6791606240781198E-3</v>
      </c>
      <c r="AB78">
        <v>4.8713940262522298E-3</v>
      </c>
      <c r="AC78">
        <v>5.8218133140226598E-3</v>
      </c>
      <c r="AD78">
        <v>5.1910319634196796E-3</v>
      </c>
      <c r="AE78">
        <v>5.6139481432391199E-3</v>
      </c>
      <c r="AF78">
        <v>5.2225227990221499E-3</v>
      </c>
      <c r="AG78">
        <v>5.0033034989456502E-3</v>
      </c>
      <c r="AH78">
        <v>3.9810197450787701E-3</v>
      </c>
      <c r="AI78">
        <v>4.4783273992824897E-3</v>
      </c>
      <c r="AJ78">
        <v>4.6730320122902397E-3</v>
      </c>
      <c r="AK78">
        <v>5.0390185999521697E-3</v>
      </c>
      <c r="AL78">
        <v>4.4063336767718999E-3</v>
      </c>
      <c r="AM78">
        <v>4.8141622634510703E-3</v>
      </c>
      <c r="AN78">
        <v>4.5862683731956099E-3</v>
      </c>
      <c r="AO78">
        <v>5.2723659541986101E-3</v>
      </c>
      <c r="AP78">
        <v>5.5351009128113702E-3</v>
      </c>
      <c r="AQ78">
        <v>5.8202603076078097E-3</v>
      </c>
      <c r="AR78">
        <v>4.9193687935604096E-3</v>
      </c>
      <c r="AS78">
        <v>5.5332572854643299E-3</v>
      </c>
      <c r="AT78">
        <v>4.7222460838589799E-3</v>
      </c>
      <c r="AU78">
        <v>4.8316225006226404E-3</v>
      </c>
      <c r="AV78">
        <v>5.6127101191544701E-3</v>
      </c>
      <c r="AW78">
        <v>5.7412558425305703E-3</v>
      </c>
      <c r="AX78">
        <v>4.5771354789471202E-3</v>
      </c>
      <c r="AY78">
        <v>4.4049627263646803E-3</v>
      </c>
      <c r="AZ78">
        <v>4.4183422021503299E-3</v>
      </c>
      <c r="BA78">
        <v>4.5031166346442197E-3</v>
      </c>
      <c r="BB78">
        <v>4.5132093006705603E-3</v>
      </c>
      <c r="BC78">
        <v>5.6847391416995604E-3</v>
      </c>
      <c r="BD78">
        <v>5.5765672816122901E-3</v>
      </c>
      <c r="BE78">
        <v>4.5590364490523802E-3</v>
      </c>
      <c r="BF78">
        <v>5.5547132803812297E-3</v>
      </c>
      <c r="BG78">
        <v>5.84640466313567E-3</v>
      </c>
      <c r="BH78">
        <v>5.58890419371064E-3</v>
      </c>
      <c r="BI78">
        <v>4.9517678367833997E-3</v>
      </c>
      <c r="BJ78">
        <v>6.0473574292242904E-3</v>
      </c>
      <c r="BK78">
        <v>4.8889072201415097E-3</v>
      </c>
      <c r="BL78">
        <v>4.7873989664050601E-3</v>
      </c>
      <c r="BM78">
        <v>4.5277524124399497E-3</v>
      </c>
      <c r="BN78">
        <v>4.4528117667818898E-3</v>
      </c>
      <c r="BO78">
        <v>5.4352601404948596E-3</v>
      </c>
      <c r="BP78">
        <v>5.0986802996696497E-3</v>
      </c>
      <c r="BQ78">
        <v>4.6405373027311901E-3</v>
      </c>
      <c r="BR78">
        <v>5.1225632916148903E-3</v>
      </c>
      <c r="BS78">
        <v>5.3906059098043496E-3</v>
      </c>
      <c r="BT78">
        <v>5.3589251890302399E-3</v>
      </c>
      <c r="BU78">
        <v>4.9502952289914104E-3</v>
      </c>
      <c r="BV78">
        <v>5.9524420624282896E-3</v>
      </c>
      <c r="BW78">
        <v>5.7098226104935904E-3</v>
      </c>
      <c r="BX78">
        <v>5.1767910198160698E-3</v>
      </c>
      <c r="BY78">
        <v>5.66846448764197E-3</v>
      </c>
      <c r="BZ78">
        <v>5.4778948336604797E-3</v>
      </c>
      <c r="CA78">
        <v>4.5699624914551599E-3</v>
      </c>
      <c r="CB78">
        <v>5.0114685992384096E-3</v>
      </c>
      <c r="CC78">
        <v>4.8240447070531404E-3</v>
      </c>
      <c r="CD78">
        <v>5.1324949045941804E-3</v>
      </c>
      <c r="CE78">
        <v>5.7570492902638297E-3</v>
      </c>
      <c r="CF78">
        <v>4.8794462835581196E-3</v>
      </c>
      <c r="CG78">
        <v>5.0445113622924901E-3</v>
      </c>
      <c r="CH78">
        <v>5.2902740170129902E-3</v>
      </c>
      <c r="CI78">
        <v>5.2619963176902696E-3</v>
      </c>
      <c r="CJ78">
        <v>5.1097045596170303E-3</v>
      </c>
      <c r="CK78">
        <v>5.5666618625989598E-3</v>
      </c>
      <c r="CL78">
        <v>4.1952919215597004E-3</v>
      </c>
      <c r="CM78">
        <v>5.6150987776486597E-3</v>
      </c>
      <c r="CN78">
        <v>5.1686097291885197E-3</v>
      </c>
      <c r="CO78">
        <v>4.7810696371392396E-3</v>
      </c>
      <c r="CP78">
        <v>5.2333763312667099E-3</v>
      </c>
      <c r="CQ78">
        <v>5.0760679364181696E-3</v>
      </c>
      <c r="CR78">
        <v>5.28623654272572E-3</v>
      </c>
      <c r="CS78">
        <v>5.4372261818085204E-3</v>
      </c>
      <c r="CT78">
        <v>4.7177122474179999E-3</v>
      </c>
      <c r="CU78">
        <v>5.2086645684388403E-3</v>
      </c>
      <c r="CV78">
        <v>4.7491060389228497E-3</v>
      </c>
      <c r="CW78">
        <v>5.3650980712150699E-3</v>
      </c>
      <c r="CX78">
        <v>5.8098335545399499E-3</v>
      </c>
      <c r="CY78">
        <v>4.3805874438743401E-3</v>
      </c>
      <c r="CZ78">
        <v>4.6916265447270204E-3</v>
      </c>
      <c r="DA78">
        <v>4.7794435727103301E-3</v>
      </c>
      <c r="DB78">
        <v>4.8224237155705197E-3</v>
      </c>
      <c r="DC78">
        <v>4.7573048562053102E-3</v>
      </c>
      <c r="DD78">
        <v>5.1048522001874699E-3</v>
      </c>
      <c r="DE78">
        <v>4.6264012266933703E-3</v>
      </c>
      <c r="DF78">
        <v>3.96004200810575E-3</v>
      </c>
      <c r="DG78">
        <v>4.4937429719073699E-3</v>
      </c>
      <c r="DH78">
        <v>5.01062680745476E-3</v>
      </c>
      <c r="DI78">
        <v>5.1525792645778197E-3</v>
      </c>
      <c r="DJ78">
        <v>4.2112636899188103E-3</v>
      </c>
      <c r="DK78">
        <v>4.3131248969638901E-3</v>
      </c>
      <c r="DL78">
        <v>4.7289039737903899E-3</v>
      </c>
      <c r="DM78">
        <v>4.3912117017425503E-3</v>
      </c>
      <c r="DN78">
        <v>4.4202342003898101E-3</v>
      </c>
      <c r="DO78">
        <v>4.4049698482946098E-3</v>
      </c>
      <c r="DP78">
        <v>5.0392098813848698E-3</v>
      </c>
      <c r="DQ78">
        <v>4.8242014554722903E-3</v>
      </c>
      <c r="DR78">
        <v>4.6416135084659596E-3</v>
      </c>
      <c r="DS78">
        <v>5.2045209722383096E-3</v>
      </c>
      <c r="DT78">
        <v>4.8964810329603101E-3</v>
      </c>
      <c r="DU78">
        <v>5.0641907382647702E-3</v>
      </c>
      <c r="DV78">
        <v>4.6414068842253204E-3</v>
      </c>
      <c r="DW78">
        <v>4.6735623105479702E-3</v>
      </c>
      <c r="DX78">
        <v>4.3807803616920998E-3</v>
      </c>
      <c r="DY78">
        <v>5.1279982752844098E-3</v>
      </c>
      <c r="DZ78">
        <v>4.33889207162541E-3</v>
      </c>
      <c r="EA78">
        <v>4.6592013761961098E-3</v>
      </c>
      <c r="EB78">
        <v>4.5066810989391999E-3</v>
      </c>
      <c r="EC78">
        <v>4.9815482114290797E-3</v>
      </c>
      <c r="ED78">
        <v>4.7335074992322403E-3</v>
      </c>
      <c r="EE78">
        <v>4.2508574069649203E-3</v>
      </c>
      <c r="EF78">
        <v>4.8305523404454697E-3</v>
      </c>
      <c r="EG78">
        <v>4.9319296127330698E-3</v>
      </c>
      <c r="EH78">
        <v>4.4498123151644796E-3</v>
      </c>
      <c r="EI78">
        <v>4.5609679405576899E-3</v>
      </c>
      <c r="EJ78">
        <v>4.7606325077796203E-3</v>
      </c>
      <c r="EK78">
        <v>4.2367586073757202E-3</v>
      </c>
      <c r="EL78">
        <v>4.8800810659917699E-3</v>
      </c>
      <c r="EM78">
        <v>4.8282980976149499E-3</v>
      </c>
      <c r="EN78">
        <v>3.9678996554117904E-3</v>
      </c>
      <c r="EO78">
        <v>5.5179034334818704E-3</v>
      </c>
      <c r="EP78">
        <v>4.5077123673414104E-3</v>
      </c>
      <c r="EQ78">
        <v>5.3009079669884699E-3</v>
      </c>
      <c r="ER78">
        <v>4.74610549254158E-3</v>
      </c>
      <c r="ES78">
        <v>4.6923351752280497E-3</v>
      </c>
      <c r="ET78">
        <v>4.22171722824944E-3</v>
      </c>
      <c r="EU78">
        <v>4.6476163778924997E-3</v>
      </c>
      <c r="EV78">
        <v>4.74836142477752E-3</v>
      </c>
      <c r="EW78">
        <v>4.7163234336858803E-3</v>
      </c>
      <c r="EX78">
        <v>4.6194160616266702E-3</v>
      </c>
      <c r="EY78">
        <v>4.2875735105854804E-3</v>
      </c>
      <c r="EZ78">
        <v>4.1726748467670301E-3</v>
      </c>
      <c r="FA78">
        <v>4.5320188721321803E-3</v>
      </c>
      <c r="FB78">
        <v>4.3221064417822896E-3</v>
      </c>
      <c r="FC78">
        <v>4.8840906076046903E-3</v>
      </c>
      <c r="FD78">
        <v>5.7976578868509003E-3</v>
      </c>
      <c r="FE78">
        <v>5.2501670962188003E-3</v>
      </c>
      <c r="FF78">
        <v>4.7851006133050097E-3</v>
      </c>
    </row>
    <row r="79" spans="1:162" x14ac:dyDescent="0.25">
      <c r="A79" s="1" t="s">
        <v>702</v>
      </c>
      <c r="B79" s="3" t="s">
        <v>703</v>
      </c>
      <c r="C79" s="1" t="s">
        <v>820</v>
      </c>
      <c r="D79">
        <v>2.9367959777690401E-2</v>
      </c>
      <c r="E79">
        <v>3.0003236590729499E-2</v>
      </c>
      <c r="F79">
        <v>9.3552579944034195E-2</v>
      </c>
      <c r="G79">
        <v>3.5071127036658899E-2</v>
      </c>
      <c r="H79">
        <v>6.5228906077976198E-2</v>
      </c>
      <c r="I79">
        <v>3.2646110627411899E-2</v>
      </c>
      <c r="J79">
        <v>5.7554591907564803E-2</v>
      </c>
      <c r="K79">
        <v>3.9402964985001197E-2</v>
      </c>
      <c r="L79">
        <v>2.9233138314142999E-2</v>
      </c>
      <c r="M79">
        <v>1.1349905056913299E-2</v>
      </c>
      <c r="N79">
        <v>2.05680870679644E-2</v>
      </c>
      <c r="O79">
        <v>2.9409498112383099E-2</v>
      </c>
      <c r="P79">
        <v>5.4544797804113698E-2</v>
      </c>
      <c r="Q79">
        <v>4.5247182006329198E-2</v>
      </c>
      <c r="R79">
        <v>3.7546917911011501E-2</v>
      </c>
      <c r="S79">
        <v>2.0595010044099402E-2</v>
      </c>
      <c r="T79">
        <v>4.0348064811340498E-2</v>
      </c>
      <c r="U79">
        <v>2.8004237147281098E-2</v>
      </c>
      <c r="V79">
        <v>3.7402147759796597E-2</v>
      </c>
      <c r="W79">
        <v>1.7299902880037001E-2</v>
      </c>
      <c r="X79">
        <v>2.4711063576164899E-2</v>
      </c>
      <c r="Y79">
        <v>5.2534225321589398E-2</v>
      </c>
      <c r="Z79">
        <v>2.25029378026761E-2</v>
      </c>
      <c r="AA79">
        <v>7.4666956207143004E-2</v>
      </c>
      <c r="AB79">
        <v>2.8251512005969801E-2</v>
      </c>
      <c r="AC79">
        <v>8.1367781826081398E-2</v>
      </c>
      <c r="AD79">
        <v>4.6365066590417503E-2</v>
      </c>
      <c r="AE79">
        <v>4.1879572316171697E-2</v>
      </c>
      <c r="AF79">
        <v>8.1539570833760094E-2</v>
      </c>
      <c r="AG79">
        <v>3.3155411532086898E-2</v>
      </c>
      <c r="AH79">
        <v>3.2218095659843203E-2</v>
      </c>
      <c r="AI79">
        <v>4.8724321649635902E-2</v>
      </c>
      <c r="AJ79">
        <v>8.01361417730415E-2</v>
      </c>
      <c r="AK79">
        <v>6.1439556251137999E-2</v>
      </c>
      <c r="AL79">
        <v>5.9642262754914001E-2</v>
      </c>
      <c r="AM79">
        <v>9.80916675706765E-2</v>
      </c>
      <c r="AN79">
        <v>3.8890997538840601E-2</v>
      </c>
      <c r="AO79">
        <v>3.7717161548198298E-2</v>
      </c>
      <c r="AP79">
        <v>7.2476904169655798E-2</v>
      </c>
      <c r="AQ79">
        <v>0.119928188323636</v>
      </c>
      <c r="AR79">
        <v>6.3494293795093706E-2</v>
      </c>
      <c r="AS79">
        <v>1.92877520071628E-2</v>
      </c>
      <c r="AT79">
        <v>1.51435152141478E-2</v>
      </c>
      <c r="AU79">
        <v>2.5783603905452299E-2</v>
      </c>
      <c r="AV79">
        <v>5.6232687263552697E-2</v>
      </c>
      <c r="AW79">
        <v>6.1831195275193797E-2</v>
      </c>
      <c r="AX79">
        <v>3.8192381725594297E-2</v>
      </c>
      <c r="AY79">
        <v>2.3722810861099699E-2</v>
      </c>
      <c r="AZ79">
        <v>5.4646438314019198E-2</v>
      </c>
      <c r="BA79">
        <v>3.4697492897971E-2</v>
      </c>
      <c r="BB79">
        <v>6.11742580915468E-2</v>
      </c>
      <c r="BC79">
        <v>5.2179551281906503E-2</v>
      </c>
      <c r="BD79">
        <v>4.6951483132561499E-2</v>
      </c>
      <c r="BE79">
        <v>4.8867494761799003E-2</v>
      </c>
      <c r="BF79">
        <v>6.8228743859196597E-2</v>
      </c>
      <c r="BG79">
        <v>5.0083730819032099E-2</v>
      </c>
      <c r="BH79">
        <v>5.7651129962571997E-2</v>
      </c>
      <c r="BI79">
        <v>3.3562770923736003E-2</v>
      </c>
      <c r="BJ79">
        <v>1.9217516019607899E-2</v>
      </c>
      <c r="BK79">
        <v>2.5898152493298399E-2</v>
      </c>
      <c r="BL79">
        <v>1.29018462588441E-2</v>
      </c>
      <c r="BM79">
        <v>1.0640817365079699E-2</v>
      </c>
      <c r="BN79">
        <v>4.2094041117459902E-2</v>
      </c>
      <c r="BO79">
        <v>3.0267459863480499E-2</v>
      </c>
      <c r="BP79">
        <v>6.0275758708336701E-2</v>
      </c>
      <c r="BQ79">
        <v>2.7149364354553899E-2</v>
      </c>
      <c r="BR79">
        <v>1.9015445121789799E-2</v>
      </c>
      <c r="BS79">
        <v>8.3282317256830204E-2</v>
      </c>
      <c r="BT79">
        <v>6.0809226351841501E-2</v>
      </c>
      <c r="BU79">
        <v>3.2408097607079703E-2</v>
      </c>
      <c r="BV79">
        <v>4.1807122156666598E-2</v>
      </c>
      <c r="BW79">
        <v>9.1491554385869894E-2</v>
      </c>
      <c r="BX79">
        <v>4.6015776961196402E-2</v>
      </c>
      <c r="BY79">
        <v>5.55744797809627E-2</v>
      </c>
      <c r="BZ79">
        <v>6.9134061464795102E-2</v>
      </c>
      <c r="CA79">
        <v>4.33239225060153E-2</v>
      </c>
      <c r="CB79">
        <v>5.0682667238166001E-2</v>
      </c>
      <c r="CC79">
        <v>2.2647622549465101E-2</v>
      </c>
      <c r="CD79">
        <v>1.66068275644316E-2</v>
      </c>
      <c r="CE79">
        <v>7.06384053824851E-2</v>
      </c>
      <c r="CF79">
        <v>4.6239433927769198E-2</v>
      </c>
      <c r="CG79">
        <v>8.0979470988568295E-2</v>
      </c>
      <c r="CH79">
        <v>4.85405787211763E-2</v>
      </c>
      <c r="CI79">
        <v>0.121648779238768</v>
      </c>
      <c r="CJ79">
        <v>3.3238591059905703E-2</v>
      </c>
      <c r="CK79">
        <v>8.4784008109506495E-2</v>
      </c>
      <c r="CL79">
        <v>1.4632952390512601E-2</v>
      </c>
      <c r="CM79">
        <v>0.115312724218619</v>
      </c>
      <c r="CN79">
        <v>8.6749505984023298E-2</v>
      </c>
      <c r="CO79">
        <v>2.2255267447902499E-2</v>
      </c>
      <c r="CP79">
        <v>2.97426573245906E-2</v>
      </c>
      <c r="CQ79">
        <v>3.7445974815470802E-2</v>
      </c>
      <c r="CR79">
        <v>0.18377457940578901</v>
      </c>
      <c r="CS79">
        <v>3.90576229560569E-2</v>
      </c>
      <c r="CT79">
        <v>5.63131687778788E-2</v>
      </c>
      <c r="CU79">
        <v>4.7009219279678903E-2</v>
      </c>
      <c r="CV79">
        <v>3.7703607090198502E-2</v>
      </c>
      <c r="CW79">
        <v>8.5103546110894102E-2</v>
      </c>
      <c r="CX79">
        <v>9.1542384877393398E-2</v>
      </c>
      <c r="CY79">
        <v>5.8636637215713501E-2</v>
      </c>
      <c r="CZ79">
        <v>6.5370729025559807E-2</v>
      </c>
      <c r="DA79">
        <v>2.2738117498635101E-2</v>
      </c>
      <c r="DB79">
        <v>4.6085854532238603E-2</v>
      </c>
      <c r="DC79">
        <v>0.100667176040085</v>
      </c>
      <c r="DD79">
        <v>5.9881883758090997E-2</v>
      </c>
      <c r="DE79">
        <v>4.34758036629036E-2</v>
      </c>
      <c r="DF79">
        <v>5.0882386091871401E-2</v>
      </c>
      <c r="DG79">
        <v>2.7043906759840999E-2</v>
      </c>
      <c r="DH79">
        <v>7.33345242144047E-2</v>
      </c>
      <c r="DI79">
        <v>6.4439955116040296E-2</v>
      </c>
      <c r="DJ79">
        <v>2.2723783951867499E-2</v>
      </c>
      <c r="DK79">
        <v>5.58808370460201E-2</v>
      </c>
      <c r="DL79">
        <v>3.1314864310192203E-2</v>
      </c>
      <c r="DM79">
        <v>3.53623247215318E-2</v>
      </c>
      <c r="DN79">
        <v>3.2944161528791698E-2</v>
      </c>
      <c r="DO79">
        <v>5.6659523823896003E-2</v>
      </c>
      <c r="DP79">
        <v>8.1662685961276404E-2</v>
      </c>
      <c r="DQ79">
        <v>3.3968588890848202E-2</v>
      </c>
      <c r="DR79">
        <v>3.6108445515488002E-2</v>
      </c>
      <c r="DS79">
        <v>4.7499732651507198E-2</v>
      </c>
      <c r="DT79">
        <v>4.4975942804359403E-2</v>
      </c>
      <c r="DU79">
        <v>7.0229513588833906E-2</v>
      </c>
      <c r="DV79">
        <v>6.8117582304798002E-2</v>
      </c>
      <c r="DW79">
        <v>5.5549361428620603E-2</v>
      </c>
      <c r="DX79">
        <v>2.2718306515245101E-2</v>
      </c>
      <c r="DY79">
        <v>5.1311772464323099E-2</v>
      </c>
      <c r="DZ79">
        <v>2.1939028111130798E-2</v>
      </c>
      <c r="EA79">
        <v>0.136519772186008</v>
      </c>
      <c r="EB79">
        <v>5.0128990563616999E-2</v>
      </c>
      <c r="EC79">
        <v>5.8948995542591698E-2</v>
      </c>
      <c r="ED79">
        <v>8.6256859639444197E-2</v>
      </c>
      <c r="EE79">
        <v>3.7264664528165903E-2</v>
      </c>
      <c r="EF79">
        <v>4.9029895058742799E-2</v>
      </c>
      <c r="EG79">
        <v>0.103277192369778</v>
      </c>
      <c r="EH79">
        <v>5.9187330250803097E-2</v>
      </c>
      <c r="EI79">
        <v>7.2930726055758899E-2</v>
      </c>
      <c r="EJ79">
        <v>4.41870115447352E-2</v>
      </c>
      <c r="EK79">
        <v>4.0637510789040897E-2</v>
      </c>
      <c r="EL79">
        <v>0.129973751958086</v>
      </c>
      <c r="EM79">
        <v>5.5334782874688501E-2</v>
      </c>
      <c r="EN79">
        <v>3.65523325213973E-2</v>
      </c>
      <c r="EO79">
        <v>0.143540832334348</v>
      </c>
      <c r="EP79">
        <v>2.2826874582678999E-2</v>
      </c>
      <c r="EQ79">
        <v>3.9933650292931999E-2</v>
      </c>
      <c r="ER79">
        <v>4.3836111596165003E-2</v>
      </c>
      <c r="ES79">
        <v>4.6528396344571399E-2</v>
      </c>
      <c r="ET79">
        <v>2.1657176286741998E-2</v>
      </c>
      <c r="EU79">
        <v>6.1744716592134902E-2</v>
      </c>
      <c r="EV79">
        <v>3.9608622761215802E-2</v>
      </c>
      <c r="EW79">
        <v>6.6456853806020705E-2</v>
      </c>
      <c r="EX79">
        <v>4.7249778356937701E-2</v>
      </c>
      <c r="EY79">
        <v>3.1224899472456401E-2</v>
      </c>
      <c r="EZ79">
        <v>5.27858807437653E-2</v>
      </c>
      <c r="FA79">
        <v>0.100958766333758</v>
      </c>
      <c r="FB79">
        <v>2.4837134988409101E-2</v>
      </c>
      <c r="FC79">
        <v>4.80511331757974E-2</v>
      </c>
      <c r="FD79">
        <v>4.4065191839247703E-2</v>
      </c>
      <c r="FE79">
        <v>0.104628517689664</v>
      </c>
      <c r="FF79">
        <v>0.13124883720195901</v>
      </c>
    </row>
    <row r="80" spans="1:162" x14ac:dyDescent="0.25">
      <c r="A80" s="1" t="s">
        <v>704</v>
      </c>
      <c r="B80" s="3" t="s">
        <v>705</v>
      </c>
      <c r="C80" s="1" t="s">
        <v>820</v>
      </c>
      <c r="D80" s="2">
        <v>7.3684747069102099E-4</v>
      </c>
      <c r="E80" s="2">
        <v>8.6677494415297602E-4</v>
      </c>
      <c r="F80">
        <v>1.9113808181681099E-3</v>
      </c>
      <c r="G80">
        <v>1.00614531946566E-3</v>
      </c>
      <c r="H80">
        <v>1.3984903249417799E-3</v>
      </c>
      <c r="I80" s="2">
        <v>8.1206144765494002E-4</v>
      </c>
      <c r="J80">
        <v>1.7541734009736301E-3</v>
      </c>
      <c r="K80" s="2">
        <v>8.63745640045767E-4</v>
      </c>
      <c r="L80" s="2">
        <v>8.8314836992882699E-4</v>
      </c>
      <c r="M80" s="2">
        <v>5.3983469983831804E-4</v>
      </c>
      <c r="N80" s="2">
        <v>6.4925722982146295E-4</v>
      </c>
      <c r="O80" s="2">
        <v>9.0470791597673504E-4</v>
      </c>
      <c r="P80">
        <v>1.54355008397527E-3</v>
      </c>
      <c r="Q80">
        <v>1.0860176130809099E-3</v>
      </c>
      <c r="R80">
        <v>1.28095783593223E-3</v>
      </c>
      <c r="S80" s="2">
        <v>8.0510783867346098E-4</v>
      </c>
      <c r="T80">
        <v>1.1480366281612601E-3</v>
      </c>
      <c r="U80" s="2">
        <v>7.0879906972942902E-4</v>
      </c>
      <c r="V80">
        <v>1.37927307562518E-3</v>
      </c>
      <c r="W80" s="2">
        <v>5.02813029565315E-4</v>
      </c>
      <c r="X80">
        <v>1.28469333479006E-3</v>
      </c>
      <c r="Y80">
        <v>1.4390740282520301E-3</v>
      </c>
      <c r="Z80" s="2">
        <v>6.5503616461080405E-4</v>
      </c>
      <c r="AA80">
        <v>1.5418119304922799E-3</v>
      </c>
      <c r="AB80">
        <v>1.06042324773973E-3</v>
      </c>
      <c r="AC80">
        <v>2.62250111593897E-3</v>
      </c>
      <c r="AD80">
        <v>1.31359999080544E-3</v>
      </c>
      <c r="AE80">
        <v>1.23208700275244E-3</v>
      </c>
      <c r="AF80">
        <v>2.1069543913819701E-3</v>
      </c>
      <c r="AG80" s="2">
        <v>9.7443275723708999E-4</v>
      </c>
      <c r="AH80" s="2">
        <v>9.1483443895164901E-4</v>
      </c>
      <c r="AI80">
        <v>1.5745439364272401E-3</v>
      </c>
      <c r="AJ80">
        <v>1.52894829403267E-3</v>
      </c>
      <c r="AK80">
        <v>1.27195054008385E-3</v>
      </c>
      <c r="AL80">
        <v>1.6348399654570901E-3</v>
      </c>
      <c r="AM80">
        <v>2.24623204840036E-3</v>
      </c>
      <c r="AN80">
        <v>1.0661885560843199E-3</v>
      </c>
      <c r="AO80">
        <v>1.39234931242581E-3</v>
      </c>
      <c r="AP80">
        <v>2.1379449986308999E-3</v>
      </c>
      <c r="AQ80">
        <v>3.8485681428823098E-3</v>
      </c>
      <c r="AR80">
        <v>1.8026919929376699E-3</v>
      </c>
      <c r="AS80" s="2">
        <v>6.3763200318090905E-4</v>
      </c>
      <c r="AT80" s="2">
        <v>8.7247148473150004E-4</v>
      </c>
      <c r="AU80">
        <v>1.1397999582380999E-3</v>
      </c>
      <c r="AV80">
        <v>1.5080428394807E-3</v>
      </c>
      <c r="AW80">
        <v>1.12580170752228E-3</v>
      </c>
      <c r="AX80">
        <v>1.1439275329013501E-3</v>
      </c>
      <c r="AY80" s="2">
        <v>7.2665662948166699E-4</v>
      </c>
      <c r="AZ80">
        <v>1.7817872068008099E-3</v>
      </c>
      <c r="BA80">
        <v>1.37359061964196E-3</v>
      </c>
      <c r="BB80">
        <v>1.76017024026094E-3</v>
      </c>
      <c r="BC80">
        <v>1.4124412874176901E-3</v>
      </c>
      <c r="BD80">
        <v>1.3058307363329399E-3</v>
      </c>
      <c r="BE80">
        <v>1.0723084425555999E-3</v>
      </c>
      <c r="BF80">
        <v>1.27188552976484E-3</v>
      </c>
      <c r="BG80">
        <v>1.2632778811494899E-3</v>
      </c>
      <c r="BH80">
        <v>1.6169263599414201E-3</v>
      </c>
      <c r="BI80" s="2">
        <v>6.7537269056642396E-4</v>
      </c>
      <c r="BJ80">
        <v>1.06021680780991E-3</v>
      </c>
      <c r="BK80" s="2">
        <v>7.5827217603563295E-4</v>
      </c>
      <c r="BL80" s="2">
        <v>5.8399195371883195E-4</v>
      </c>
      <c r="BM80" s="2">
        <v>5.0972475566585305E-4</v>
      </c>
      <c r="BN80">
        <v>1.2598274079951501E-3</v>
      </c>
      <c r="BO80">
        <v>1.14663522388687E-3</v>
      </c>
      <c r="BP80">
        <v>1.1167440541043801E-3</v>
      </c>
      <c r="BQ80" s="2">
        <v>5.5370595758292597E-4</v>
      </c>
      <c r="BR80" s="2">
        <v>4.6077578309341999E-4</v>
      </c>
      <c r="BS80">
        <v>1.9158516328509701E-3</v>
      </c>
      <c r="BT80">
        <v>1.71503549557911E-3</v>
      </c>
      <c r="BU80">
        <v>1.2953887395046799E-3</v>
      </c>
      <c r="BV80">
        <v>1.25403510279145E-3</v>
      </c>
      <c r="BW80">
        <v>2.54049895515781E-3</v>
      </c>
      <c r="BX80">
        <v>1.3476566468572601E-3</v>
      </c>
      <c r="BY80">
        <v>1.49373372834838E-3</v>
      </c>
      <c r="BZ80">
        <v>2.0303031779299202E-3</v>
      </c>
      <c r="CA80">
        <v>1.57390141038408E-3</v>
      </c>
      <c r="CB80">
        <v>1.54771137460827E-3</v>
      </c>
      <c r="CC80" s="2">
        <v>8.1011439453967504E-4</v>
      </c>
      <c r="CD80" s="2">
        <v>6.70398430746137E-4</v>
      </c>
      <c r="CE80">
        <v>2.1246684711086301E-3</v>
      </c>
      <c r="CF80">
        <v>1.0771985338250099E-3</v>
      </c>
      <c r="CG80">
        <v>1.5942790770416999E-3</v>
      </c>
      <c r="CH80" s="2">
        <v>9.9362702856013903E-4</v>
      </c>
      <c r="CI80">
        <v>1.9363377187378999E-3</v>
      </c>
      <c r="CJ80">
        <v>1.0057136485638501E-3</v>
      </c>
      <c r="CK80">
        <v>1.65193732942941E-3</v>
      </c>
      <c r="CL80" s="2">
        <v>4.4024703987495197E-4</v>
      </c>
      <c r="CM80">
        <v>1.93239918133327E-3</v>
      </c>
      <c r="CN80">
        <v>2.2449407633782299E-3</v>
      </c>
      <c r="CO80" s="2">
        <v>8.3050416729293995E-4</v>
      </c>
      <c r="CP80">
        <v>1.0633529536245999E-3</v>
      </c>
      <c r="CQ80">
        <v>1.2057406705466101E-3</v>
      </c>
      <c r="CR80">
        <v>2.8494237995772501E-3</v>
      </c>
      <c r="CS80">
        <v>1.20758456604961E-3</v>
      </c>
      <c r="CT80" s="2">
        <v>9.2998300737603295E-4</v>
      </c>
      <c r="CU80">
        <v>1.2699887465052401E-3</v>
      </c>
      <c r="CV80" s="2">
        <v>6.92396306784339E-4</v>
      </c>
      <c r="CW80">
        <v>1.9101725228924801E-3</v>
      </c>
      <c r="CX80">
        <v>1.67943312032196E-3</v>
      </c>
      <c r="CY80">
        <v>1.1954085479377299E-3</v>
      </c>
      <c r="CZ80">
        <v>1.9257567201985701E-3</v>
      </c>
      <c r="DA80">
        <v>1.07852667847103E-3</v>
      </c>
      <c r="DB80">
        <v>1.1156541910335399E-3</v>
      </c>
      <c r="DC80">
        <v>2.3729786055977698E-3</v>
      </c>
      <c r="DD80">
        <v>2.03103345004934E-3</v>
      </c>
      <c r="DE80">
        <v>1.1800655426491701E-3</v>
      </c>
      <c r="DF80">
        <v>1.1092371913143E-3</v>
      </c>
      <c r="DG80" s="2">
        <v>7.3508090387345204E-4</v>
      </c>
      <c r="DH80">
        <v>1.6388391741455699E-3</v>
      </c>
      <c r="DI80">
        <v>1.70369166086024E-3</v>
      </c>
      <c r="DJ80" s="2">
        <v>6.5625396081496099E-4</v>
      </c>
      <c r="DK80">
        <v>1.4539621556302E-3</v>
      </c>
      <c r="DL80" s="2">
        <v>9.142553750807E-4</v>
      </c>
      <c r="DM80" s="2">
        <v>7.8881567176341302E-4</v>
      </c>
      <c r="DN80" s="2">
        <v>9.6734277545827295E-4</v>
      </c>
      <c r="DO80">
        <v>1.4054619837296301E-3</v>
      </c>
      <c r="DP80">
        <v>1.70991101956534E-3</v>
      </c>
      <c r="DQ80" s="2">
        <v>9.0690820822922704E-4</v>
      </c>
      <c r="DR80" s="2">
        <v>9.0093965319408E-4</v>
      </c>
      <c r="DS80">
        <v>1.34318214577259E-3</v>
      </c>
      <c r="DT80">
        <v>1.8558466840619299E-3</v>
      </c>
      <c r="DU80">
        <v>2.0721872739417301E-3</v>
      </c>
      <c r="DV80">
        <v>2.3973292425171601E-3</v>
      </c>
      <c r="DW80">
        <v>1.4492526634572E-3</v>
      </c>
      <c r="DX80" s="2">
        <v>4.9014578853793795E-4</v>
      </c>
      <c r="DY80" s="2">
        <v>9.9782827486075598E-4</v>
      </c>
      <c r="DZ80" s="2">
        <v>7.5312387279978001E-4</v>
      </c>
      <c r="EA80">
        <v>3.8352128947408502E-3</v>
      </c>
      <c r="EB80">
        <v>1.7965590072081001E-3</v>
      </c>
      <c r="EC80">
        <v>1.6248319558267901E-3</v>
      </c>
      <c r="ED80">
        <v>2.5392195972387299E-3</v>
      </c>
      <c r="EE80">
        <v>1.0891777494509299E-3</v>
      </c>
      <c r="EF80">
        <v>1.8333494964710799E-3</v>
      </c>
      <c r="EG80">
        <v>3.0253055190178702E-3</v>
      </c>
      <c r="EH80">
        <v>1.6498797898511499E-3</v>
      </c>
      <c r="EI80">
        <v>1.88604475394598E-3</v>
      </c>
      <c r="EJ80">
        <v>1.58231437721833E-3</v>
      </c>
      <c r="EK80">
        <v>1.2876254671369801E-3</v>
      </c>
      <c r="EL80">
        <v>2.4841614235877902E-3</v>
      </c>
      <c r="EM80">
        <v>1.74194290046451E-3</v>
      </c>
      <c r="EN80">
        <v>1.2737964737419699E-3</v>
      </c>
      <c r="EO80">
        <v>4.2681822776204099E-3</v>
      </c>
      <c r="EP80">
        <v>1.31490822124868E-3</v>
      </c>
      <c r="EQ80">
        <v>1.2809499341818E-3</v>
      </c>
      <c r="ER80">
        <v>1.62667408146781E-3</v>
      </c>
      <c r="ES80">
        <v>1.6808784735545599E-3</v>
      </c>
      <c r="ET80" s="2">
        <v>5.7629320455584098E-4</v>
      </c>
      <c r="EU80">
        <v>1.31940966966672E-3</v>
      </c>
      <c r="EV80">
        <v>1.03609910718337E-3</v>
      </c>
      <c r="EW80">
        <v>2.0486126865891098E-3</v>
      </c>
      <c r="EX80">
        <v>1.7984866531619999E-3</v>
      </c>
      <c r="EY80">
        <v>1.13844659721906E-3</v>
      </c>
      <c r="EZ80">
        <v>2.3512284067223302E-3</v>
      </c>
      <c r="FA80">
        <v>3.7771228832366999E-3</v>
      </c>
      <c r="FB80">
        <v>1.07904033929556E-3</v>
      </c>
      <c r="FC80">
        <v>1.2390604865674E-3</v>
      </c>
      <c r="FD80">
        <v>1.2467259505580699E-3</v>
      </c>
      <c r="FE80">
        <v>1.71002860580837E-3</v>
      </c>
      <c r="FF80">
        <v>2.10872579487299E-3</v>
      </c>
    </row>
    <row r="81" spans="1:162" x14ac:dyDescent="0.25">
      <c r="A81" s="1" t="s">
        <v>706</v>
      </c>
      <c r="B81" s="3" t="s">
        <v>707</v>
      </c>
      <c r="C81" s="1" t="s">
        <v>820</v>
      </c>
      <c r="D81">
        <v>5.6743979773448798E-3</v>
      </c>
      <c r="E81">
        <v>5.1931096333793798E-3</v>
      </c>
      <c r="F81">
        <v>6.4463919282908002E-3</v>
      </c>
      <c r="G81">
        <v>6.2093495430098102E-3</v>
      </c>
      <c r="H81">
        <v>6.4547654315698201E-3</v>
      </c>
      <c r="I81">
        <v>5.3910144968129002E-3</v>
      </c>
      <c r="J81">
        <v>5.8422296189500501E-3</v>
      </c>
      <c r="K81">
        <v>5.4119891452784697E-3</v>
      </c>
      <c r="L81">
        <v>5.0617127637373098E-3</v>
      </c>
      <c r="M81">
        <v>4.6781118691015802E-3</v>
      </c>
      <c r="N81">
        <v>4.9700007210169497E-3</v>
      </c>
      <c r="O81">
        <v>5.4534361396437201E-3</v>
      </c>
      <c r="P81">
        <v>5.9407504931268803E-3</v>
      </c>
      <c r="Q81">
        <v>5.9906296866509799E-3</v>
      </c>
      <c r="R81">
        <v>5.8859252912016099E-3</v>
      </c>
      <c r="S81">
        <v>4.9434537363145601E-3</v>
      </c>
      <c r="T81">
        <v>5.7285852090853797E-3</v>
      </c>
      <c r="U81">
        <v>4.8897148621423999E-3</v>
      </c>
      <c r="V81">
        <v>6.07190213855741E-3</v>
      </c>
      <c r="W81">
        <v>5.07921325653286E-3</v>
      </c>
      <c r="X81">
        <v>4.40569419549975E-3</v>
      </c>
      <c r="Y81">
        <v>6.2838598624550702E-3</v>
      </c>
      <c r="Z81">
        <v>5.6487341980843804E-3</v>
      </c>
      <c r="AA81">
        <v>6.9547677117025603E-3</v>
      </c>
      <c r="AB81">
        <v>5.1083681954730599E-3</v>
      </c>
      <c r="AC81">
        <v>7.43669008927528E-3</v>
      </c>
      <c r="AD81">
        <v>5.55412425001318E-3</v>
      </c>
      <c r="AE81">
        <v>6.2748726474725399E-3</v>
      </c>
      <c r="AF81">
        <v>6.2486283178948398E-3</v>
      </c>
      <c r="AG81">
        <v>5.5915581734345904E-3</v>
      </c>
      <c r="AH81">
        <v>5.2438964942683897E-3</v>
      </c>
      <c r="AI81">
        <v>6.2213285027883196E-3</v>
      </c>
      <c r="AJ81">
        <v>5.7055258339232997E-3</v>
      </c>
      <c r="AK81">
        <v>7.7603360076823301E-3</v>
      </c>
      <c r="AL81">
        <v>5.8342730600653104E-3</v>
      </c>
      <c r="AM81">
        <v>7.6559304719988298E-3</v>
      </c>
      <c r="AN81">
        <v>5.6509261075164303E-3</v>
      </c>
      <c r="AO81">
        <v>5.0721627077863103E-3</v>
      </c>
      <c r="AP81">
        <v>6.9881985924936697E-3</v>
      </c>
      <c r="AQ81">
        <v>8.2638317975451403E-3</v>
      </c>
      <c r="AR81">
        <v>5.81045797961022E-3</v>
      </c>
      <c r="AS81">
        <v>5.1709351153238102E-3</v>
      </c>
      <c r="AT81">
        <v>4.9745108124775997E-3</v>
      </c>
      <c r="AU81">
        <v>5.6588052766676101E-3</v>
      </c>
      <c r="AV81">
        <v>5.5575210102165604E-3</v>
      </c>
      <c r="AW81">
        <v>5.0152267264253602E-3</v>
      </c>
      <c r="AX81">
        <v>5.4551090863332301E-3</v>
      </c>
      <c r="AY81">
        <v>4.9008186139960098E-3</v>
      </c>
      <c r="AZ81">
        <v>6.2169629383946497E-3</v>
      </c>
      <c r="BA81">
        <v>5.8111173353497698E-3</v>
      </c>
      <c r="BB81">
        <v>5.9956130775043696E-3</v>
      </c>
      <c r="BC81">
        <v>5.7927936628989502E-3</v>
      </c>
      <c r="BD81">
        <v>5.73418387006208E-3</v>
      </c>
      <c r="BE81">
        <v>6.1647788547175598E-3</v>
      </c>
      <c r="BF81">
        <v>5.8523683648760401E-3</v>
      </c>
      <c r="BG81">
        <v>6.81204739398273E-3</v>
      </c>
      <c r="BH81">
        <v>5.73121154952814E-3</v>
      </c>
      <c r="BI81">
        <v>5.2116407877454002E-3</v>
      </c>
      <c r="BJ81">
        <v>5.3039258279697701E-3</v>
      </c>
      <c r="BK81">
        <v>4.8172235899590996E-3</v>
      </c>
      <c r="BL81">
        <v>5.3251897055774699E-3</v>
      </c>
      <c r="BM81">
        <v>4.6684192204459003E-3</v>
      </c>
      <c r="BN81">
        <v>6.6822187984013903E-3</v>
      </c>
      <c r="BO81">
        <v>5.1148955249611999E-3</v>
      </c>
      <c r="BP81">
        <v>5.5948894908707403E-3</v>
      </c>
      <c r="BQ81">
        <v>5.3667274199896897E-3</v>
      </c>
      <c r="BR81">
        <v>4.51522858641359E-3</v>
      </c>
      <c r="BS81">
        <v>6.2185312452649501E-3</v>
      </c>
      <c r="BT81">
        <v>6.9982917149886501E-3</v>
      </c>
      <c r="BU81">
        <v>5.1363645321215396E-3</v>
      </c>
      <c r="BV81">
        <v>6.4544549498298199E-3</v>
      </c>
      <c r="BW81">
        <v>8.31896408244788E-3</v>
      </c>
      <c r="BX81">
        <v>6.2829368984918298E-3</v>
      </c>
      <c r="BY81">
        <v>6.0043477785296801E-3</v>
      </c>
      <c r="BZ81">
        <v>6.6225387487534896E-3</v>
      </c>
      <c r="CA81">
        <v>6.1395727035782497E-3</v>
      </c>
      <c r="CB81">
        <v>5.8517525960230903E-3</v>
      </c>
      <c r="CC81">
        <v>4.5903457123974397E-3</v>
      </c>
      <c r="CD81">
        <v>5.11041170928882E-3</v>
      </c>
      <c r="CE81">
        <v>5.1734456519256502E-3</v>
      </c>
      <c r="CF81">
        <v>5.7924978781745797E-3</v>
      </c>
      <c r="CG81">
        <v>6.04702887001208E-3</v>
      </c>
      <c r="CH81">
        <v>5.1456190337637996E-3</v>
      </c>
      <c r="CI81">
        <v>6.0298485484849796E-3</v>
      </c>
      <c r="CJ81">
        <v>4.7334789104263898E-3</v>
      </c>
      <c r="CK81">
        <v>5.0713878071653902E-3</v>
      </c>
      <c r="CL81">
        <v>4.0423347060256996E-3</v>
      </c>
      <c r="CM81">
        <v>4.8896379268656403E-3</v>
      </c>
      <c r="CN81">
        <v>5.6029651682020596E-3</v>
      </c>
      <c r="CO81">
        <v>4.1263720916925499E-3</v>
      </c>
      <c r="CP81">
        <v>4.74701345501468E-3</v>
      </c>
      <c r="CQ81">
        <v>5.0766215114161697E-3</v>
      </c>
      <c r="CR81">
        <v>7.0412298135589697E-3</v>
      </c>
      <c r="CS81">
        <v>4.5685287756680399E-3</v>
      </c>
      <c r="CT81">
        <v>5.11020709655293E-3</v>
      </c>
      <c r="CU81">
        <v>4.6169142968678599E-3</v>
      </c>
      <c r="CV81">
        <v>4.3426949623952098E-3</v>
      </c>
      <c r="CW81">
        <v>5.81632925410393E-3</v>
      </c>
      <c r="CX81">
        <v>6.0426020487755402E-3</v>
      </c>
      <c r="CY81">
        <v>5.5022519171957799E-3</v>
      </c>
      <c r="CZ81">
        <v>5.94401194931647E-3</v>
      </c>
      <c r="DA81">
        <v>5.3328300736225596E-3</v>
      </c>
      <c r="DB81">
        <v>5.2806516996781704E-3</v>
      </c>
      <c r="DC81">
        <v>5.2277530131017904E-3</v>
      </c>
      <c r="DD81">
        <v>5.61234871663846E-3</v>
      </c>
      <c r="DE81">
        <v>4.8980349416558096E-3</v>
      </c>
      <c r="DF81">
        <v>5.1242748386639697E-3</v>
      </c>
      <c r="DG81">
        <v>4.6343618003753398E-3</v>
      </c>
      <c r="DH81">
        <v>5.7290001426905301E-3</v>
      </c>
      <c r="DI81">
        <v>6.0279093069155699E-3</v>
      </c>
      <c r="DJ81">
        <v>4.95428492869536E-3</v>
      </c>
      <c r="DK81">
        <v>6.0502154990404403E-3</v>
      </c>
      <c r="DL81">
        <v>5.4730468432248004E-3</v>
      </c>
      <c r="DM81">
        <v>4.8078934450474699E-3</v>
      </c>
      <c r="DN81">
        <v>4.5396864948308198E-3</v>
      </c>
      <c r="DO81">
        <v>5.8117852044999602E-3</v>
      </c>
      <c r="DP81">
        <v>6.4389692133846304E-3</v>
      </c>
      <c r="DQ81">
        <v>4.4480205769982699E-3</v>
      </c>
      <c r="DR81">
        <v>5.7070581937941301E-3</v>
      </c>
      <c r="DS81">
        <v>5.5041943158238597E-3</v>
      </c>
      <c r="DT81">
        <v>5.5820781618418401E-3</v>
      </c>
      <c r="DU81">
        <v>6.3150414174516301E-3</v>
      </c>
      <c r="DV81">
        <v>7.1296139863812804E-3</v>
      </c>
      <c r="DW81">
        <v>4.6270216568981802E-3</v>
      </c>
      <c r="DX81">
        <v>4.6643114838433699E-3</v>
      </c>
      <c r="DY81">
        <v>5.4880152890206899E-3</v>
      </c>
      <c r="DZ81">
        <v>4.7656266582718002E-3</v>
      </c>
      <c r="EA81">
        <v>9.4693810053680903E-3</v>
      </c>
      <c r="EB81">
        <v>5.7087374466418504E-3</v>
      </c>
      <c r="EC81">
        <v>5.4532985130642296E-3</v>
      </c>
      <c r="ED81">
        <v>7.1535866110725103E-3</v>
      </c>
      <c r="EE81">
        <v>4.9787890194239598E-3</v>
      </c>
      <c r="EF81">
        <v>6.3164919389441E-3</v>
      </c>
      <c r="EG81">
        <v>6.7403905933373998E-3</v>
      </c>
      <c r="EH81">
        <v>6.0576725547818802E-3</v>
      </c>
      <c r="EI81">
        <v>6.3883635793444997E-3</v>
      </c>
      <c r="EJ81">
        <v>5.6068300176237498E-3</v>
      </c>
      <c r="EK81">
        <v>5.1030390780491298E-3</v>
      </c>
      <c r="EL81">
        <v>7.6264610707783304E-3</v>
      </c>
      <c r="EM81">
        <v>5.6704266157695101E-3</v>
      </c>
      <c r="EN81">
        <v>6.55989773284425E-3</v>
      </c>
      <c r="EO81">
        <v>9.3828642653707404E-3</v>
      </c>
      <c r="EP81">
        <v>5.7130416393400196E-3</v>
      </c>
      <c r="EQ81">
        <v>5.2742804584549503E-3</v>
      </c>
      <c r="ER81">
        <v>6.0917930425869104E-3</v>
      </c>
      <c r="ES81">
        <v>6.4615972168606496E-3</v>
      </c>
      <c r="ET81">
        <v>4.9744791412841098E-3</v>
      </c>
      <c r="EU81">
        <v>5.6001163059818298E-3</v>
      </c>
      <c r="EV81">
        <v>5.4691312840967699E-3</v>
      </c>
      <c r="EW81">
        <v>5.7727744851113197E-3</v>
      </c>
      <c r="EX81">
        <v>6.2916179989774296E-3</v>
      </c>
      <c r="EY81">
        <v>5.3665684593405399E-3</v>
      </c>
      <c r="EZ81">
        <v>7.5125371231485197E-3</v>
      </c>
      <c r="FA81">
        <v>6.4678175986835097E-3</v>
      </c>
      <c r="FB81">
        <v>5.4555773012205898E-3</v>
      </c>
      <c r="FC81">
        <v>5.31205633730645E-3</v>
      </c>
      <c r="FD81">
        <v>5.8849708631127703E-3</v>
      </c>
      <c r="FE81">
        <v>6.5220301753048503E-3</v>
      </c>
      <c r="FF81">
        <v>7.68455515061522E-3</v>
      </c>
    </row>
    <row r="82" spans="1:162" x14ac:dyDescent="0.25">
      <c r="A82" s="1" t="s">
        <v>708</v>
      </c>
      <c r="B82" s="3" t="s">
        <v>709</v>
      </c>
      <c r="C82" s="1" t="s">
        <v>820</v>
      </c>
      <c r="D82" s="2">
        <v>3.9042348737384802E-4</v>
      </c>
      <c r="E82" s="2">
        <v>5.4002517024960095E-4</v>
      </c>
      <c r="F82">
        <v>1.0077368800924E-3</v>
      </c>
      <c r="G82" s="2">
        <v>4.2731737293349E-4</v>
      </c>
      <c r="H82" s="2">
        <v>5.9713535271898699E-4</v>
      </c>
      <c r="I82" s="2">
        <v>4.3150893888622798E-4</v>
      </c>
      <c r="J82" s="2">
        <v>4.9136047575449302E-4</v>
      </c>
      <c r="K82" s="2">
        <v>5.9594198802978798E-4</v>
      </c>
      <c r="L82" s="2">
        <v>2.9948078596135099E-4</v>
      </c>
      <c r="M82" s="2">
        <v>1.9396274535463001E-4</v>
      </c>
      <c r="N82" s="2">
        <v>3.1103360102971298E-4</v>
      </c>
      <c r="O82" s="2">
        <v>4.3070971678233199E-4</v>
      </c>
      <c r="P82">
        <v>5.0376904561706605E-4</v>
      </c>
      <c r="Q82" s="2">
        <v>5.0431203220019296E-4</v>
      </c>
      <c r="R82" s="2">
        <v>4.1933533241690098E-4</v>
      </c>
      <c r="S82" s="2">
        <v>2.42157040800219E-4</v>
      </c>
      <c r="T82" s="2">
        <v>7.6106211655826202E-4</v>
      </c>
      <c r="U82" s="2">
        <v>4.1657478718933402E-4</v>
      </c>
      <c r="V82" s="2">
        <v>3.3962610169178698E-4</v>
      </c>
      <c r="W82" s="2">
        <v>2.9170187862512302E-4</v>
      </c>
      <c r="X82" s="2">
        <v>2.42255939460149E-4</v>
      </c>
      <c r="Y82" s="2">
        <v>5.3320566356321395E-4</v>
      </c>
      <c r="Z82" s="2">
        <v>2.8488865649601501E-4</v>
      </c>
      <c r="AA82" s="2">
        <v>4.8915304628762996E-4</v>
      </c>
      <c r="AB82" s="2">
        <v>3.6468629823156301E-4</v>
      </c>
      <c r="AC82">
        <v>1.0613701648233399E-3</v>
      </c>
      <c r="AD82" s="2">
        <v>3.7714450677052099E-4</v>
      </c>
      <c r="AE82" s="2">
        <v>4.6628093171840898E-4</v>
      </c>
      <c r="AF82" s="2">
        <v>5.4497295948694195E-4</v>
      </c>
      <c r="AG82" s="2">
        <v>3.6047464981894302E-4</v>
      </c>
      <c r="AH82" s="2">
        <v>5.3601259137519902E-4</v>
      </c>
      <c r="AI82" s="2">
        <v>4.4943462593404702E-4</v>
      </c>
      <c r="AJ82" s="2">
        <v>6.2838630535580497E-4</v>
      </c>
      <c r="AK82" s="2">
        <v>7.1780196805960102E-4</v>
      </c>
      <c r="AL82" s="2">
        <v>8.0776515122546098E-4</v>
      </c>
      <c r="AM82">
        <v>1.18831945046053E-3</v>
      </c>
      <c r="AN82" s="2">
        <v>4.4075605652393098E-4</v>
      </c>
      <c r="AO82" s="2">
        <v>3.3150344332513097E-4</v>
      </c>
      <c r="AP82" s="2">
        <v>8.7561556268418305E-4</v>
      </c>
      <c r="AQ82" s="2">
        <v>8.7152789026825298E-4</v>
      </c>
      <c r="AR82" s="2">
        <v>5.7528578092373099E-4</v>
      </c>
      <c r="AS82" s="2">
        <v>2.81530731271518E-4</v>
      </c>
      <c r="AT82" s="2">
        <v>2.3938673729689201E-4</v>
      </c>
      <c r="AU82" s="2">
        <v>3.9364258554879102E-4</v>
      </c>
      <c r="AV82" s="2">
        <v>7.1052951418348203E-4</v>
      </c>
      <c r="AW82" s="2">
        <v>4.8387223838277402E-4</v>
      </c>
      <c r="AX82" s="2">
        <v>5.56768710493455E-4</v>
      </c>
      <c r="AY82" s="2">
        <v>3.1848699413043399E-4</v>
      </c>
      <c r="AZ82" s="2">
        <v>8.4212482598594704E-4</v>
      </c>
      <c r="BA82" s="2">
        <v>4.9618453992591799E-4</v>
      </c>
      <c r="BB82" s="2">
        <v>6.59225780442395E-4</v>
      </c>
      <c r="BC82" s="2">
        <v>4.3969391932657099E-4</v>
      </c>
      <c r="BD82" s="2">
        <v>5.3309280120057299E-4</v>
      </c>
      <c r="BE82" s="2">
        <v>4.0698061960186502E-4</v>
      </c>
      <c r="BF82" s="2">
        <v>5.4989156212743504E-4</v>
      </c>
      <c r="BG82" s="2">
        <v>4.7503179926487298E-4</v>
      </c>
      <c r="BH82" s="2">
        <v>3.3766546723432899E-4</v>
      </c>
      <c r="BI82" s="2">
        <v>3.4449652011205002E-4</v>
      </c>
      <c r="BJ82" s="2">
        <v>3.04199013116313E-4</v>
      </c>
      <c r="BK82" s="2">
        <v>3.27554667211529E-4</v>
      </c>
      <c r="BL82" s="2">
        <v>3.1691717216664E-4</v>
      </c>
      <c r="BM82" s="2">
        <v>1.7583666414196E-4</v>
      </c>
      <c r="BN82" s="2">
        <v>7.2438545100675996E-4</v>
      </c>
      <c r="BO82" s="2">
        <v>3.63110514537043E-4</v>
      </c>
      <c r="BP82" s="2">
        <v>5.0851150657980296E-4</v>
      </c>
      <c r="BQ82" s="2">
        <v>4.2490443260562199E-4</v>
      </c>
      <c r="BR82" s="2">
        <v>2.80090663998681E-4</v>
      </c>
      <c r="BS82" s="2">
        <v>6.6540757073520402E-4</v>
      </c>
      <c r="BT82" s="2">
        <v>5.8160974738494296E-4</v>
      </c>
      <c r="BU82" s="2">
        <v>5.8519057419342303E-4</v>
      </c>
      <c r="BV82" s="2">
        <v>5.1639004677527195E-4</v>
      </c>
      <c r="BW82">
        <v>1.29715777074472E-3</v>
      </c>
      <c r="BX82" s="2">
        <v>5.6821513265597101E-4</v>
      </c>
      <c r="BY82" s="2">
        <v>6.8666067040055003E-4</v>
      </c>
      <c r="BZ82" s="2">
        <v>7.67330264060814E-4</v>
      </c>
      <c r="CA82" s="2">
        <v>4.6624304730697998E-4</v>
      </c>
      <c r="CB82" s="2">
        <v>5.8213237872320098E-4</v>
      </c>
      <c r="CC82" s="2">
        <v>5.7849098045182896E-4</v>
      </c>
      <c r="CD82" s="2">
        <v>3.6368066450494501E-4</v>
      </c>
      <c r="CE82" s="2">
        <v>6.1968884682865296E-4</v>
      </c>
      <c r="CF82" s="2">
        <v>5.5119197605483605E-4</v>
      </c>
      <c r="CG82">
        <v>1.0100192830993599E-3</v>
      </c>
      <c r="CH82" s="2">
        <v>4.8575693140478501E-4</v>
      </c>
      <c r="CI82" s="2">
        <v>7.4537523014089695E-4</v>
      </c>
      <c r="CJ82" s="2">
        <v>5.1831144618896504E-4</v>
      </c>
      <c r="CK82" s="2">
        <v>8.0221504198969298E-4</v>
      </c>
      <c r="CL82" s="2">
        <v>2.7832871186539399E-4</v>
      </c>
      <c r="CM82" s="2">
        <v>9.4987807784783595E-4</v>
      </c>
      <c r="CN82" s="2">
        <v>4.7185706100164097E-4</v>
      </c>
      <c r="CO82" s="2">
        <v>2.7091262193553199E-4</v>
      </c>
      <c r="CP82" s="2">
        <v>3.4109068274488499E-4</v>
      </c>
      <c r="CQ82" s="2">
        <v>3.2834853061029502E-4</v>
      </c>
      <c r="CR82" s="2">
        <v>8.0997477582349701E-4</v>
      </c>
      <c r="CS82" s="2">
        <v>4.16397477786884E-4</v>
      </c>
      <c r="CT82" s="2">
        <v>5.1206090655358399E-4</v>
      </c>
      <c r="CU82" s="2">
        <v>6.0239134494059505E-4</v>
      </c>
      <c r="CV82" s="2">
        <v>3.3662296584057301E-4</v>
      </c>
      <c r="CW82" s="2">
        <v>7.5820792958747004E-4</v>
      </c>
      <c r="CX82" s="2">
        <v>7.1212122357490004E-4</v>
      </c>
      <c r="CY82" s="2">
        <v>8.9798527902660305E-4</v>
      </c>
      <c r="CZ82" s="2">
        <v>3.9909300050370401E-4</v>
      </c>
      <c r="DA82" s="2">
        <v>3.1610343790615598E-4</v>
      </c>
      <c r="DB82" s="2">
        <v>3.8091498560735001E-4</v>
      </c>
      <c r="DC82" s="2">
        <v>8.6854127255492298E-4</v>
      </c>
      <c r="DD82" s="2">
        <v>5.2443509303548596E-4</v>
      </c>
      <c r="DE82" s="2">
        <v>4.3192729165564497E-4</v>
      </c>
      <c r="DF82" s="2">
        <v>4.3027857402903798E-4</v>
      </c>
      <c r="DG82" s="2">
        <v>5.1953498701127099E-4</v>
      </c>
      <c r="DH82" s="2">
        <v>7.5835918516569203E-4</v>
      </c>
      <c r="DI82" s="2">
        <v>6.1803700679583299E-4</v>
      </c>
      <c r="DJ82" s="2">
        <v>2.6092301746280598E-4</v>
      </c>
      <c r="DK82" s="2">
        <v>4.89973685361427E-4</v>
      </c>
      <c r="DL82" s="2">
        <v>2.9457701652136497E-4</v>
      </c>
      <c r="DM82" s="2">
        <v>4.7034762435646201E-4</v>
      </c>
      <c r="DN82" s="2">
        <v>3.94929918654173E-4</v>
      </c>
      <c r="DO82">
        <v>1.04612903049936E-3</v>
      </c>
      <c r="DP82" s="2">
        <v>8.5394036863734404E-4</v>
      </c>
      <c r="DQ82" s="2">
        <v>5.3610902383003701E-4</v>
      </c>
      <c r="DR82" s="2">
        <v>3.6097648210519598E-4</v>
      </c>
      <c r="DS82" s="2">
        <v>4.7898016737960101E-4</v>
      </c>
      <c r="DT82" s="2">
        <v>7.9335672529929995E-4</v>
      </c>
      <c r="DU82" s="2">
        <v>9.0315606074042301E-4</v>
      </c>
      <c r="DV82" s="2">
        <v>5.4692733095785195E-4</v>
      </c>
      <c r="DW82" s="2">
        <v>4.3548084887647998E-4</v>
      </c>
      <c r="DX82" s="2">
        <v>3.0387472447644399E-4</v>
      </c>
      <c r="DY82" s="2">
        <v>8.3914072395632701E-4</v>
      </c>
      <c r="DZ82" s="2">
        <v>4.2219000536924598E-4</v>
      </c>
      <c r="EA82">
        <v>1.45569415240519E-3</v>
      </c>
      <c r="EB82" s="2">
        <v>4.1288878934763297E-4</v>
      </c>
      <c r="EC82">
        <v>1.1396219875011899E-3</v>
      </c>
      <c r="ED82">
        <v>1.0741576431247801E-3</v>
      </c>
      <c r="EE82" s="2">
        <v>3.3310966140017898E-4</v>
      </c>
      <c r="EF82" s="2">
        <v>9.70801617536097E-4</v>
      </c>
      <c r="EG82" s="2">
        <v>8.4392379750592599E-4</v>
      </c>
      <c r="EH82" s="2">
        <v>7.8657787635006099E-4</v>
      </c>
      <c r="EI82" s="2">
        <v>6.4254868432738203E-4</v>
      </c>
      <c r="EJ82" s="2">
        <v>5.0905997210540699E-4</v>
      </c>
      <c r="EK82" s="2">
        <v>2.8330541931401599E-4</v>
      </c>
      <c r="EL82">
        <v>1.4388340725407999E-3</v>
      </c>
      <c r="EM82" s="2">
        <v>7.3417199361128802E-4</v>
      </c>
      <c r="EN82" s="2">
        <v>4.52530951393985E-4</v>
      </c>
      <c r="EO82">
        <v>1.5736283470962999E-3</v>
      </c>
      <c r="EP82" s="2">
        <v>2.95010506158444E-4</v>
      </c>
      <c r="EQ82" s="2">
        <v>3.2640311943876699E-4</v>
      </c>
      <c r="ER82" s="2">
        <v>4.1850543330269099E-4</v>
      </c>
      <c r="ES82" s="2">
        <v>6.18793886010288E-4</v>
      </c>
      <c r="ET82" s="2">
        <v>2.7218838573676699E-4</v>
      </c>
      <c r="EU82" s="2">
        <v>5.3523661883984701E-4</v>
      </c>
      <c r="EV82" s="2">
        <v>4.4033588025184698E-4</v>
      </c>
      <c r="EW82" s="2">
        <v>8.1344770755580596E-4</v>
      </c>
      <c r="EX82" s="2">
        <v>5.5789507448565201E-4</v>
      </c>
      <c r="EY82" s="2">
        <v>3.1866411941992899E-4</v>
      </c>
      <c r="EZ82" s="2">
        <v>6.35445197499251E-4</v>
      </c>
      <c r="FA82">
        <v>1.4119137306928199E-3</v>
      </c>
      <c r="FB82" s="2">
        <v>3.3157061873655803E-4</v>
      </c>
      <c r="FC82" s="2">
        <v>5.4856103612505697E-4</v>
      </c>
      <c r="FD82" s="2">
        <v>5.2292782257056501E-4</v>
      </c>
      <c r="FE82">
        <v>1.38044216000659E-3</v>
      </c>
      <c r="FF82">
        <v>1.4285930178597301E-3</v>
      </c>
    </row>
    <row r="83" spans="1:162" x14ac:dyDescent="0.25">
      <c r="A83" s="1" t="s">
        <v>710</v>
      </c>
      <c r="B83" s="3" t="s">
        <v>711</v>
      </c>
      <c r="C83" s="1" t="s">
        <v>820</v>
      </c>
      <c r="D83">
        <v>0.96723726797652498</v>
      </c>
      <c r="E83">
        <v>1.2867985978340899</v>
      </c>
      <c r="F83">
        <v>1.7413411231089699</v>
      </c>
      <c r="G83">
        <v>1.2335172913041701</v>
      </c>
      <c r="H83">
        <v>1.6300156542633399</v>
      </c>
      <c r="I83">
        <v>1.3828002140889999</v>
      </c>
      <c r="J83">
        <v>1.5323521684177701</v>
      </c>
      <c r="K83">
        <v>1.3808276378850199</v>
      </c>
      <c r="L83">
        <v>0.90621005594522497</v>
      </c>
      <c r="M83">
        <v>0.26564195380213201</v>
      </c>
      <c r="N83">
        <v>0.92484788848755595</v>
      </c>
      <c r="O83">
        <v>1.1226830340746401</v>
      </c>
      <c r="P83">
        <v>1.82631144668706</v>
      </c>
      <c r="Q83">
        <v>1.2430713933294</v>
      </c>
      <c r="R83">
        <v>1.3106064062584</v>
      </c>
      <c r="S83">
        <v>0.761372274946443</v>
      </c>
      <c r="T83">
        <v>1.26919233082542</v>
      </c>
      <c r="U83">
        <v>0.87309473330946097</v>
      </c>
      <c r="V83">
        <v>1.37964764104371</v>
      </c>
      <c r="W83">
        <v>0.76899349992358301</v>
      </c>
      <c r="X83">
        <v>1.05551825549608</v>
      </c>
      <c r="Y83">
        <v>1.64522938394531</v>
      </c>
      <c r="Z83">
        <v>0.99029711479874705</v>
      </c>
      <c r="AA83">
        <v>2.0741602604485498</v>
      </c>
      <c r="AB83">
        <v>1.2753369108453501</v>
      </c>
      <c r="AC83">
        <v>2.0440389629603399</v>
      </c>
      <c r="AD83">
        <v>1.2412475087444601</v>
      </c>
      <c r="AE83">
        <v>1.4872297700153401</v>
      </c>
      <c r="AF83">
        <v>1.89987465975676</v>
      </c>
      <c r="AG83">
        <v>1.2939888668019901</v>
      </c>
      <c r="AH83">
        <v>1.1045691387151799</v>
      </c>
      <c r="AI83">
        <v>1.58789448243425</v>
      </c>
      <c r="AJ83">
        <v>1.5778126015045</v>
      </c>
      <c r="AK83">
        <v>2.0803526588398</v>
      </c>
      <c r="AL83">
        <v>1.44934470441682</v>
      </c>
      <c r="AM83">
        <v>2.0982582836898702</v>
      </c>
      <c r="AN83">
        <v>1.30169334665784</v>
      </c>
      <c r="AO83">
        <v>1.25244738744245</v>
      </c>
      <c r="AP83">
        <v>2.1071330573843401</v>
      </c>
      <c r="AQ83">
        <v>2.60000102338598</v>
      </c>
      <c r="AR83">
        <v>1.6677037490625699</v>
      </c>
      <c r="AS83">
        <v>0.78739534593472205</v>
      </c>
      <c r="AT83">
        <v>0.81538449463030804</v>
      </c>
      <c r="AU83">
        <v>1.16146003496745</v>
      </c>
      <c r="AV83">
        <v>1.70425174409253</v>
      </c>
      <c r="AW83">
        <v>1.44741163067642</v>
      </c>
      <c r="AX83">
        <v>1.21425367649865</v>
      </c>
      <c r="AY83">
        <v>1.06622435274659</v>
      </c>
      <c r="AZ83">
        <v>1.9333876893917299</v>
      </c>
      <c r="BA83">
        <v>1.07940139312913</v>
      </c>
      <c r="BB83">
        <v>1.5704579871813</v>
      </c>
      <c r="BC83">
        <v>1.41206899784736</v>
      </c>
      <c r="BD83">
        <v>1.41554065989141</v>
      </c>
      <c r="BE83">
        <v>1.5002514729129199</v>
      </c>
      <c r="BF83">
        <v>1.95135032280328</v>
      </c>
      <c r="BG83">
        <v>1.9024411062264699</v>
      </c>
      <c r="BH83">
        <v>1.60463303395011</v>
      </c>
      <c r="BI83">
        <v>1.30611702760394</v>
      </c>
      <c r="BJ83">
        <v>0.99413591635763698</v>
      </c>
      <c r="BK83">
        <v>0.95249892131523795</v>
      </c>
      <c r="BL83">
        <v>1.1021479651488399</v>
      </c>
      <c r="BM83">
        <v>0.66793636104689302</v>
      </c>
      <c r="BN83">
        <v>1.70430461721777</v>
      </c>
      <c r="BO83">
        <v>1.0705462945617901</v>
      </c>
      <c r="BP83">
        <v>1.47150838672863</v>
      </c>
      <c r="BQ83">
        <v>1.1625512581712201</v>
      </c>
      <c r="BR83">
        <v>0.74138425799038199</v>
      </c>
      <c r="BS83">
        <v>1.94512437847043</v>
      </c>
      <c r="BT83">
        <v>1.8289429469503999</v>
      </c>
      <c r="BU83">
        <v>1.21020852144335</v>
      </c>
      <c r="BV83">
        <v>1.6564303195718599</v>
      </c>
      <c r="BW83">
        <v>2.1244410552140001</v>
      </c>
      <c r="BX83">
        <v>1.49057226044278</v>
      </c>
      <c r="BY83">
        <v>1.6019377752232999</v>
      </c>
      <c r="BZ83">
        <v>2.0782703847831501</v>
      </c>
      <c r="CA83">
        <v>1.4299058318100999</v>
      </c>
      <c r="CB83">
        <v>1.47882874911514</v>
      </c>
      <c r="CC83">
        <v>0.95668352170225901</v>
      </c>
      <c r="CD83">
        <v>0.84662538781203001</v>
      </c>
      <c r="CE83">
        <v>1.443722072218</v>
      </c>
      <c r="CF83">
        <v>1.2817973494479999</v>
      </c>
      <c r="CG83">
        <v>1.40120422255793</v>
      </c>
      <c r="CH83">
        <v>1.037749546795</v>
      </c>
      <c r="CI83">
        <v>1.9396544775081299</v>
      </c>
      <c r="CJ83">
        <v>1.12759665211338</v>
      </c>
      <c r="CK83">
        <v>1.4012073912108101</v>
      </c>
      <c r="CL83">
        <v>0.55640884218489295</v>
      </c>
      <c r="CM83">
        <v>1.6176532703630899</v>
      </c>
      <c r="CN83">
        <v>1.51946108567716</v>
      </c>
      <c r="CO83">
        <v>0.775313095751197</v>
      </c>
      <c r="CP83">
        <v>0.99226094605376003</v>
      </c>
      <c r="CQ83">
        <v>1.1509571834402299</v>
      </c>
      <c r="CR83">
        <v>1.9869150210281601</v>
      </c>
      <c r="CS83">
        <v>1.22953772667473</v>
      </c>
      <c r="CT83">
        <v>1.1453641486002399</v>
      </c>
      <c r="CU83">
        <v>1.0473407183222101</v>
      </c>
      <c r="CV83">
        <v>0.93467597157325799</v>
      </c>
      <c r="CW83">
        <v>1.6916246371908099</v>
      </c>
      <c r="CX83">
        <v>1.4601504215846799</v>
      </c>
      <c r="CY83">
        <v>1.1244936393062599</v>
      </c>
      <c r="CZ83">
        <v>1.9361935337966101</v>
      </c>
      <c r="DA83">
        <v>1.0421380521083301</v>
      </c>
      <c r="DB83">
        <v>1.17506182583452</v>
      </c>
      <c r="DC83">
        <v>1.5940835638176301</v>
      </c>
      <c r="DD83">
        <v>1.5062855722441599</v>
      </c>
      <c r="DE83">
        <v>1.04277759362735</v>
      </c>
      <c r="DF83">
        <v>1.3456137425944099</v>
      </c>
      <c r="DG83">
        <v>0.93515078423391795</v>
      </c>
      <c r="DH83">
        <v>1.5085617928813899</v>
      </c>
      <c r="DI83">
        <v>1.62605451115328</v>
      </c>
      <c r="DJ83">
        <v>0.66815143823814904</v>
      </c>
      <c r="DK83">
        <v>1.3276179876691701</v>
      </c>
      <c r="DL83">
        <v>0.99145056193511305</v>
      </c>
      <c r="DM83">
        <v>0.96559213187584902</v>
      </c>
      <c r="DN83">
        <v>0.81889092592661605</v>
      </c>
      <c r="DO83">
        <v>1.1769259384917701</v>
      </c>
      <c r="DP83">
        <v>1.8725381120579101</v>
      </c>
      <c r="DQ83">
        <v>1.2326812367868301</v>
      </c>
      <c r="DR83">
        <v>1.1110120671144299</v>
      </c>
      <c r="DS83">
        <v>1.3393167035422699</v>
      </c>
      <c r="DT83">
        <v>1.6133591950193</v>
      </c>
      <c r="DU83">
        <v>1.52487871141525</v>
      </c>
      <c r="DV83">
        <v>1.5773062169641401</v>
      </c>
      <c r="DW83">
        <v>1.4053289554484101</v>
      </c>
      <c r="DX83">
        <v>0.93671862605978995</v>
      </c>
      <c r="DY83">
        <v>1.38245745557049</v>
      </c>
      <c r="DZ83">
        <v>0.98286954455099595</v>
      </c>
      <c r="EA83">
        <v>2.4410536044892499</v>
      </c>
      <c r="EB83">
        <v>1.5158956176952001</v>
      </c>
      <c r="EC83">
        <v>1.4396606478201901</v>
      </c>
      <c r="ED83">
        <v>1.69643485413176</v>
      </c>
      <c r="EE83">
        <v>1.01672417330785</v>
      </c>
      <c r="EF83">
        <v>1.54245999469246</v>
      </c>
      <c r="EG83">
        <v>2.2717890609392999</v>
      </c>
      <c r="EH83">
        <v>1.5290046230857299</v>
      </c>
      <c r="EI83">
        <v>1.67940555185221</v>
      </c>
      <c r="EJ83">
        <v>1.2171092941177299</v>
      </c>
      <c r="EK83">
        <v>1.1208659349564301</v>
      </c>
      <c r="EL83">
        <v>2.31811235959607</v>
      </c>
      <c r="EM83">
        <v>1.21628913233862</v>
      </c>
      <c r="EN83">
        <v>1.19574862469883</v>
      </c>
      <c r="EO83">
        <v>2.3420039103258299</v>
      </c>
      <c r="EP83">
        <v>1.01668747084833</v>
      </c>
      <c r="EQ83">
        <v>1.16315421332772</v>
      </c>
      <c r="ER83">
        <v>1.3351509255637799</v>
      </c>
      <c r="ES83">
        <v>1.35394289738398</v>
      </c>
      <c r="ET83">
        <v>0.82654652806232798</v>
      </c>
      <c r="EU83">
        <v>1.8044912165049001</v>
      </c>
      <c r="EV83">
        <v>1.1121290327005799</v>
      </c>
      <c r="EW83">
        <v>1.5594008745716901</v>
      </c>
      <c r="EX83">
        <v>1.1926831550358299</v>
      </c>
      <c r="EY83">
        <v>1.04466211470355</v>
      </c>
      <c r="EZ83">
        <v>1.2703238786811</v>
      </c>
      <c r="FA83">
        <v>1.8575182763197899</v>
      </c>
      <c r="FB83">
        <v>0.85593142334695704</v>
      </c>
      <c r="FC83">
        <v>1.2624152726364899</v>
      </c>
      <c r="FD83">
        <v>1.2841735806432499</v>
      </c>
      <c r="FE83">
        <v>1.5232808860567</v>
      </c>
      <c r="FF83">
        <v>1.917295947712</v>
      </c>
    </row>
    <row r="84" spans="1:162" x14ac:dyDescent="0.25">
      <c r="A84" s="1" t="s">
        <v>712</v>
      </c>
      <c r="B84" s="3" t="s">
        <v>713</v>
      </c>
      <c r="C84" s="1" t="s">
        <v>820</v>
      </c>
      <c r="D84">
        <v>6.1481202777967101E-3</v>
      </c>
      <c r="E84">
        <v>6.0800881158159202E-3</v>
      </c>
      <c r="F84">
        <v>6.5946602669382801E-3</v>
      </c>
      <c r="G84">
        <v>6.1295837557756002E-3</v>
      </c>
      <c r="H84">
        <v>6.0054828740258599E-3</v>
      </c>
      <c r="I84">
        <v>5.5389630705185502E-3</v>
      </c>
      <c r="J84">
        <v>5.78365157170041E-3</v>
      </c>
      <c r="K84">
        <v>5.4046405251077E-3</v>
      </c>
      <c r="L84">
        <v>5.3766274803381097E-3</v>
      </c>
      <c r="M84">
        <v>4.8478402353459302E-3</v>
      </c>
      <c r="N84">
        <v>5.3690778739786497E-3</v>
      </c>
      <c r="O84">
        <v>5.4014830299517402E-3</v>
      </c>
      <c r="P84">
        <v>5.0971832741866603E-3</v>
      </c>
      <c r="Q84">
        <v>5.1943208631712598E-3</v>
      </c>
      <c r="R84">
        <v>5.2236597304373602E-3</v>
      </c>
      <c r="S84">
        <v>4.8918569524759904E-3</v>
      </c>
      <c r="T84">
        <v>5.3455413209157502E-3</v>
      </c>
      <c r="U84">
        <v>4.9708064491138897E-3</v>
      </c>
      <c r="V84">
        <v>6.0662148171150903E-3</v>
      </c>
      <c r="W84">
        <v>5.7919140490060297E-3</v>
      </c>
      <c r="X84">
        <v>4.9069232366770101E-3</v>
      </c>
      <c r="Y84">
        <v>5.4082833349549803E-3</v>
      </c>
      <c r="Z84">
        <v>4.6606832705676001E-3</v>
      </c>
      <c r="AA84">
        <v>5.7860811084626696E-3</v>
      </c>
      <c r="AB84">
        <v>5.0894557433737997E-3</v>
      </c>
      <c r="AC84">
        <v>6.5301305795942696E-3</v>
      </c>
      <c r="AD84">
        <v>5.0347844672293902E-3</v>
      </c>
      <c r="AE84">
        <v>5.0879699679450699E-3</v>
      </c>
      <c r="AF84">
        <v>5.5898479810573502E-3</v>
      </c>
      <c r="AG84">
        <v>4.5733198046740697E-3</v>
      </c>
      <c r="AH84">
        <v>3.8824314428150199E-3</v>
      </c>
      <c r="AI84">
        <v>4.0352596948605999E-3</v>
      </c>
      <c r="AJ84">
        <v>4.4352258579742803E-3</v>
      </c>
      <c r="AK84">
        <v>4.70117304186573E-3</v>
      </c>
      <c r="AL84">
        <v>3.8829333122375399E-3</v>
      </c>
      <c r="AM84">
        <v>4.6937350949499404E-3</v>
      </c>
      <c r="AN84">
        <v>4.3413722379898401E-3</v>
      </c>
      <c r="AO84">
        <v>4.4902143460417701E-3</v>
      </c>
      <c r="AP84">
        <v>4.7386559869109701E-3</v>
      </c>
      <c r="AQ84">
        <v>5.1892580638735301E-3</v>
      </c>
      <c r="AR84">
        <v>4.4728135577715798E-3</v>
      </c>
      <c r="AS84">
        <v>4.2553971661511997E-3</v>
      </c>
      <c r="AT84">
        <v>3.8414261136794502E-3</v>
      </c>
      <c r="AU84">
        <v>4.3084946499386502E-3</v>
      </c>
      <c r="AV84">
        <v>4.1535023084470699E-3</v>
      </c>
      <c r="AW84">
        <v>4.0298394126714798E-3</v>
      </c>
      <c r="AX84">
        <v>3.85896073862808E-3</v>
      </c>
      <c r="AY84">
        <v>3.84607920764064E-3</v>
      </c>
      <c r="AZ84">
        <v>4.1205834863492202E-3</v>
      </c>
      <c r="BA84">
        <v>4.1884326036483099E-3</v>
      </c>
      <c r="BB84">
        <v>4.3366541891762499E-3</v>
      </c>
      <c r="BC84">
        <v>4.4969848598077804E-3</v>
      </c>
      <c r="BD84">
        <v>3.9474954363133401E-3</v>
      </c>
      <c r="BE84">
        <v>3.9397045957394704E-3</v>
      </c>
      <c r="BF84">
        <v>4.4239807567860003E-3</v>
      </c>
      <c r="BG84">
        <v>5.07212361457751E-3</v>
      </c>
      <c r="BH84">
        <v>4.1127463232745499E-3</v>
      </c>
      <c r="BI84">
        <v>4.0920971578951599E-3</v>
      </c>
      <c r="BJ84">
        <v>4.3660936285817003E-3</v>
      </c>
      <c r="BK84">
        <v>3.9819730481142597E-3</v>
      </c>
      <c r="BL84">
        <v>4.1882025434509399E-3</v>
      </c>
      <c r="BM84">
        <v>3.9206306938019599E-3</v>
      </c>
      <c r="BN84">
        <v>4.5980272503782903E-3</v>
      </c>
      <c r="BO84">
        <v>4.1939148419674098E-3</v>
      </c>
      <c r="BP84">
        <v>4.2670061132245203E-3</v>
      </c>
      <c r="BQ84">
        <v>4.1782376352716101E-3</v>
      </c>
      <c r="BR84">
        <v>4.1799900616503304E-3</v>
      </c>
      <c r="BS84">
        <v>4.7836203810199401E-3</v>
      </c>
      <c r="BT84">
        <v>4.9975336219840903E-3</v>
      </c>
      <c r="BU84">
        <v>4.3566823404179496E-3</v>
      </c>
      <c r="BV84">
        <v>4.8503005386101496E-3</v>
      </c>
      <c r="BW84">
        <v>5.4951411362221302E-3</v>
      </c>
      <c r="BX84">
        <v>4.6889344437375897E-3</v>
      </c>
      <c r="BY84">
        <v>4.5365694213512298E-3</v>
      </c>
      <c r="BZ84">
        <v>5.1626969125414396E-3</v>
      </c>
      <c r="CA84">
        <v>4.5002380405692599E-3</v>
      </c>
      <c r="CB84">
        <v>4.8267183746496904E-3</v>
      </c>
      <c r="CC84">
        <v>4.53231114859358E-3</v>
      </c>
      <c r="CD84">
        <v>4.6974771945090402E-3</v>
      </c>
      <c r="CE84">
        <v>5.3481602528507597E-3</v>
      </c>
      <c r="CF84">
        <v>5.1087791609177504E-3</v>
      </c>
      <c r="CG84">
        <v>4.7788392394238696E-3</v>
      </c>
      <c r="CH84">
        <v>4.7538961654036999E-3</v>
      </c>
      <c r="CI84">
        <v>5.4421808662106497E-3</v>
      </c>
      <c r="CJ84">
        <v>4.8288573587864803E-3</v>
      </c>
      <c r="CK84">
        <v>4.93748417007394E-3</v>
      </c>
      <c r="CL84">
        <v>4.2754574564436302E-3</v>
      </c>
      <c r="CM84">
        <v>5.09156551633179E-3</v>
      </c>
      <c r="CN84">
        <v>5.3941424328561496E-3</v>
      </c>
      <c r="CO84">
        <v>4.5458240740267001E-3</v>
      </c>
      <c r="CP84">
        <v>4.9359846809124202E-3</v>
      </c>
      <c r="CQ84">
        <v>5.0915041110180196E-3</v>
      </c>
      <c r="CR84">
        <v>5.85164201588915E-3</v>
      </c>
      <c r="CS84">
        <v>5.1385327707392202E-3</v>
      </c>
      <c r="CT84">
        <v>4.9817764236452997E-3</v>
      </c>
      <c r="CU84">
        <v>4.9342006350978499E-3</v>
      </c>
      <c r="CV84">
        <v>4.9235857437826096E-3</v>
      </c>
      <c r="CW84">
        <v>5.5422243004514902E-3</v>
      </c>
      <c r="CX84">
        <v>5.5382935683147604E-3</v>
      </c>
      <c r="CY84">
        <v>5.0993172360941398E-3</v>
      </c>
      <c r="CZ84">
        <v>5.0761132718536803E-3</v>
      </c>
      <c r="DA84">
        <v>4.5021141484890802E-3</v>
      </c>
      <c r="DB84">
        <v>4.8046004514385203E-3</v>
      </c>
      <c r="DC84">
        <v>4.9868446952977099E-3</v>
      </c>
      <c r="DD84">
        <v>4.8638317934776203E-3</v>
      </c>
      <c r="DE84">
        <v>4.6021723464463897E-3</v>
      </c>
      <c r="DF84">
        <v>4.7638541220586901E-3</v>
      </c>
      <c r="DG84">
        <v>4.6682143171269301E-3</v>
      </c>
      <c r="DH84">
        <v>4.8165986222217204E-3</v>
      </c>
      <c r="DI84">
        <v>4.8228574927649199E-3</v>
      </c>
      <c r="DJ84">
        <v>4.0624262891394503E-3</v>
      </c>
      <c r="DK84">
        <v>4.3386876448740603E-3</v>
      </c>
      <c r="DL84">
        <v>4.1745598330079504E-3</v>
      </c>
      <c r="DM84">
        <v>4.4724445895203699E-3</v>
      </c>
      <c r="DN84">
        <v>4.1526966988569497E-3</v>
      </c>
      <c r="DO84">
        <v>4.0819812466693101E-3</v>
      </c>
      <c r="DP84">
        <v>4.9047223019010096E-3</v>
      </c>
      <c r="DQ84">
        <v>4.2632395411839096E-3</v>
      </c>
      <c r="DR84">
        <v>5.09007422202292E-3</v>
      </c>
      <c r="DS84">
        <v>4.6126810868113103E-3</v>
      </c>
      <c r="DT84">
        <v>4.3145961061696004E-3</v>
      </c>
      <c r="DU84">
        <v>4.7420678063313697E-3</v>
      </c>
      <c r="DV84">
        <v>4.5059085107267997E-3</v>
      </c>
      <c r="DW84">
        <v>4.1767091793990102E-3</v>
      </c>
      <c r="DX84">
        <v>4.07430166192768E-3</v>
      </c>
      <c r="DY84">
        <v>4.4636452862078504E-3</v>
      </c>
      <c r="DZ84">
        <v>4.1510229933461101E-3</v>
      </c>
      <c r="EA84">
        <v>4.8361400826195701E-3</v>
      </c>
      <c r="EB84">
        <v>4.2301788324204496E-3</v>
      </c>
      <c r="EC84">
        <v>4.4383767604938701E-3</v>
      </c>
      <c r="ED84">
        <v>4.5729539158214797E-3</v>
      </c>
      <c r="EE84">
        <v>4.0730387810355897E-3</v>
      </c>
      <c r="EF84">
        <v>3.95783461719393E-3</v>
      </c>
      <c r="EG84">
        <v>4.6286674549703699E-3</v>
      </c>
      <c r="EH84">
        <v>4.1936862287087501E-3</v>
      </c>
      <c r="EI84">
        <v>4.1916326149647604E-3</v>
      </c>
      <c r="EJ84">
        <v>4.4700497101475799E-3</v>
      </c>
      <c r="EK84">
        <v>4.1644469564338397E-3</v>
      </c>
      <c r="EL84">
        <v>5.2368653966983402E-3</v>
      </c>
      <c r="EM84">
        <v>4.44348422626137E-3</v>
      </c>
      <c r="EN84">
        <v>4.3791488581459001E-3</v>
      </c>
      <c r="EO84">
        <v>5.7861220774517502E-3</v>
      </c>
      <c r="EP84">
        <v>4.3943847921392599E-3</v>
      </c>
      <c r="EQ84">
        <v>4.6265503364249297E-3</v>
      </c>
      <c r="ER84">
        <v>4.3454056157405697E-3</v>
      </c>
      <c r="ES84">
        <v>4.7599283747029198E-3</v>
      </c>
      <c r="ET84">
        <v>4.1660003625510703E-3</v>
      </c>
      <c r="EU84">
        <v>4.1968906876264003E-3</v>
      </c>
      <c r="EV84">
        <v>4.1539558195683403E-3</v>
      </c>
      <c r="EW84">
        <v>4.3336703620166402E-3</v>
      </c>
      <c r="EX84">
        <v>4.3310650475493597E-3</v>
      </c>
      <c r="EY84">
        <v>4.172271488997E-3</v>
      </c>
      <c r="EZ84">
        <v>4.4287211950574503E-3</v>
      </c>
      <c r="FA84">
        <v>4.3345993886472001E-3</v>
      </c>
      <c r="FB84">
        <v>3.8439937179963E-3</v>
      </c>
      <c r="FC84">
        <v>4.3292498403521597E-3</v>
      </c>
      <c r="FD84">
        <v>4.3984333448515798E-3</v>
      </c>
      <c r="FE84">
        <v>4.2883294874657999E-3</v>
      </c>
      <c r="FF84">
        <v>4.7832990860702E-3</v>
      </c>
    </row>
    <row r="85" spans="1:162" x14ac:dyDescent="0.25">
      <c r="A85" s="1" t="s">
        <v>714</v>
      </c>
      <c r="B85" s="3" t="s">
        <v>715</v>
      </c>
      <c r="C85" s="1" t="s">
        <v>820</v>
      </c>
      <c r="D85">
        <v>5.5265737684239598E-2</v>
      </c>
      <c r="E85">
        <v>4.3027659210701903E-2</v>
      </c>
      <c r="F85">
        <v>8.68254488804346E-2</v>
      </c>
      <c r="G85">
        <v>5.4881883888566602E-2</v>
      </c>
      <c r="H85">
        <v>7.1976955579673305E-2</v>
      </c>
      <c r="I85">
        <v>4.95552868417692E-2</v>
      </c>
      <c r="J85">
        <v>8.55233809053388E-2</v>
      </c>
      <c r="K85">
        <v>5.2095946665739599E-2</v>
      </c>
      <c r="L85">
        <v>6.1001825743622902E-2</v>
      </c>
      <c r="M85">
        <v>4.3373867277555003E-2</v>
      </c>
      <c r="N85">
        <v>3.3526575985734497E-2</v>
      </c>
      <c r="O85">
        <v>5.2202770837382499E-2</v>
      </c>
      <c r="P85">
        <v>7.4227920386001595E-2</v>
      </c>
      <c r="Q85">
        <v>6.1510162952325302E-2</v>
      </c>
      <c r="R85">
        <v>6.4374519919909001E-2</v>
      </c>
      <c r="S85">
        <v>5.1130374507213701E-2</v>
      </c>
      <c r="T85">
        <v>5.8309387251054001E-2</v>
      </c>
      <c r="U85">
        <v>4.8094665911638898E-2</v>
      </c>
      <c r="V85">
        <v>6.9744866521588594E-2</v>
      </c>
      <c r="W85">
        <v>3.3964068162408503E-2</v>
      </c>
      <c r="X85">
        <v>4.9428838983507299E-2</v>
      </c>
      <c r="Y85">
        <v>7.3183374812074098E-2</v>
      </c>
      <c r="Z85">
        <v>4.2689776239857702E-2</v>
      </c>
      <c r="AA85">
        <v>8.81018679486196E-2</v>
      </c>
      <c r="AB85">
        <v>4.24082027303491E-2</v>
      </c>
      <c r="AC85">
        <v>9.7349784784132795E-2</v>
      </c>
      <c r="AD85">
        <v>6.4622957424816593E-2</v>
      </c>
      <c r="AE85">
        <v>5.5606712556155298E-2</v>
      </c>
      <c r="AF85">
        <v>0.10842889136724</v>
      </c>
      <c r="AG85">
        <v>4.9191076113161501E-2</v>
      </c>
      <c r="AH85">
        <v>4.7307947637385897E-2</v>
      </c>
      <c r="AI85">
        <v>6.8134187267447494E-2</v>
      </c>
      <c r="AJ85">
        <v>8.8617392283868099E-2</v>
      </c>
      <c r="AK85">
        <v>8.1698446429355795E-2</v>
      </c>
      <c r="AL85">
        <v>6.1397570950166298E-2</v>
      </c>
      <c r="AM85">
        <v>9.9121691472268403E-2</v>
      </c>
      <c r="AN85">
        <v>5.4629985003945697E-2</v>
      </c>
      <c r="AO85">
        <v>7.4856242499194703E-2</v>
      </c>
      <c r="AP85">
        <v>7.3393339344773406E-2</v>
      </c>
      <c r="AQ85">
        <v>0.129815725971277</v>
      </c>
      <c r="AR85">
        <v>7.6101605653002405E-2</v>
      </c>
      <c r="AS85">
        <v>2.9264713158961401E-2</v>
      </c>
      <c r="AT85">
        <v>2.92628081090924E-2</v>
      </c>
      <c r="AU85">
        <v>5.2558822190581E-2</v>
      </c>
      <c r="AV85">
        <v>7.0910401285321098E-2</v>
      </c>
      <c r="AW85">
        <v>5.7101810148384599E-2</v>
      </c>
      <c r="AX85">
        <v>4.2033233256133798E-2</v>
      </c>
      <c r="AY85">
        <v>4.2035171608178101E-2</v>
      </c>
      <c r="AZ85">
        <v>5.9721783438007998E-2</v>
      </c>
      <c r="BA85">
        <v>6.7213290918067506E-2</v>
      </c>
      <c r="BB85">
        <v>7.1022348776789604E-2</v>
      </c>
      <c r="BC85">
        <v>8.8799937375235005E-2</v>
      </c>
      <c r="BD85">
        <v>6.7908432066164301E-2</v>
      </c>
      <c r="BE85">
        <v>6.5351565959079802E-2</v>
      </c>
      <c r="BF85">
        <v>6.7322751906474299E-2</v>
      </c>
      <c r="BG85">
        <v>7.0806665374265595E-2</v>
      </c>
      <c r="BH85">
        <v>6.8185748656467995E-2</v>
      </c>
      <c r="BI85">
        <v>5.4053148538695098E-2</v>
      </c>
      <c r="BJ85">
        <v>4.28867267670415E-2</v>
      </c>
      <c r="BK85">
        <v>5.1413820391696598E-2</v>
      </c>
      <c r="BL85">
        <v>3.0573186879969599E-2</v>
      </c>
      <c r="BM85">
        <v>3.0899206749719799E-2</v>
      </c>
      <c r="BN85">
        <v>4.77328475055337E-2</v>
      </c>
      <c r="BO85">
        <v>4.7529130017294002E-2</v>
      </c>
      <c r="BP85">
        <v>5.8133367240918402E-2</v>
      </c>
      <c r="BQ85">
        <v>4.2596873891674901E-2</v>
      </c>
      <c r="BR85">
        <v>4.2574498546904101E-2</v>
      </c>
      <c r="BS85">
        <v>9.4627971344440107E-2</v>
      </c>
      <c r="BT85">
        <v>7.1914582926672604E-2</v>
      </c>
      <c r="BU85">
        <v>4.0956890382464702E-2</v>
      </c>
      <c r="BV85">
        <v>5.51194021805669E-2</v>
      </c>
      <c r="BW85">
        <v>8.6077645884672593E-2</v>
      </c>
      <c r="BX85">
        <v>8.0028507426849693E-2</v>
      </c>
      <c r="BY85">
        <v>5.8718436757204E-2</v>
      </c>
      <c r="BZ85">
        <v>8.0057232212337903E-2</v>
      </c>
      <c r="CA85">
        <v>6.5171722137309596E-2</v>
      </c>
      <c r="CB85">
        <v>6.7313704300825103E-2</v>
      </c>
      <c r="CC85">
        <v>3.8762592344778898E-2</v>
      </c>
      <c r="CD85">
        <v>3.12627056713368E-2</v>
      </c>
      <c r="CE85">
        <v>0.108230746223203</v>
      </c>
      <c r="CF85">
        <v>6.6623806046494802E-2</v>
      </c>
      <c r="CG85">
        <v>8.3988033625630995E-2</v>
      </c>
      <c r="CH85">
        <v>8.53143227982677E-2</v>
      </c>
      <c r="CI85">
        <v>0.13823057540402101</v>
      </c>
      <c r="CJ85">
        <v>5.7844246811238099E-2</v>
      </c>
      <c r="CK85">
        <v>0.13859452732260999</v>
      </c>
      <c r="CL85">
        <v>3.8474268650421001E-2</v>
      </c>
      <c r="CM85">
        <v>0.16046868390268501</v>
      </c>
      <c r="CN85">
        <v>0.12619983491579001</v>
      </c>
      <c r="CO85">
        <v>6.4221464270714804E-2</v>
      </c>
      <c r="CP85">
        <v>7.0193386496295002E-2</v>
      </c>
      <c r="CQ85">
        <v>9.1204204121672003E-2</v>
      </c>
      <c r="CR85">
        <v>0.188589630400221</v>
      </c>
      <c r="CS85">
        <v>8.0739036626508207E-2</v>
      </c>
      <c r="CT85">
        <v>9.71832166884357E-2</v>
      </c>
      <c r="CU85">
        <v>8.9927864697477197E-2</v>
      </c>
      <c r="CV85">
        <v>0.100568871187215</v>
      </c>
      <c r="CW85">
        <v>0.11887311596655099</v>
      </c>
      <c r="CX85">
        <v>0.124696766928243</v>
      </c>
      <c r="CY85">
        <v>7.2305461691658399E-2</v>
      </c>
      <c r="CZ85">
        <v>9.4831224304544506E-2</v>
      </c>
      <c r="DA85">
        <v>4.3420782626833999E-2</v>
      </c>
      <c r="DB85">
        <v>9.1414482947734396E-2</v>
      </c>
      <c r="DC85">
        <v>0.11797721131778</v>
      </c>
      <c r="DD85">
        <v>7.3671201588981799E-2</v>
      </c>
      <c r="DE85">
        <v>7.6882133303450104E-2</v>
      </c>
      <c r="DF85">
        <v>7.0824874908202703E-2</v>
      </c>
      <c r="DG85">
        <v>4.3815318088830699E-2</v>
      </c>
      <c r="DH85">
        <v>9.0342911364027098E-2</v>
      </c>
      <c r="DI85">
        <v>8.3670985697381003E-2</v>
      </c>
      <c r="DJ85">
        <v>4.7765726272535898E-2</v>
      </c>
      <c r="DK85">
        <v>7.5649490618394905E-2</v>
      </c>
      <c r="DL85">
        <v>7.1094177124406702E-2</v>
      </c>
      <c r="DM85">
        <v>5.9989309256779602E-2</v>
      </c>
      <c r="DN85">
        <v>5.7885066041374E-2</v>
      </c>
      <c r="DO85">
        <v>6.0381783567062801E-2</v>
      </c>
      <c r="DP85">
        <v>9.0215443783092902E-2</v>
      </c>
      <c r="DQ85">
        <v>4.5917262010444201E-2</v>
      </c>
      <c r="DR85">
        <v>7.2440353068122895E-2</v>
      </c>
      <c r="DS85">
        <v>6.9504535976946599E-2</v>
      </c>
      <c r="DT85">
        <v>6.4816643975040195E-2</v>
      </c>
      <c r="DU85">
        <v>8.3289062191889904E-2</v>
      </c>
      <c r="DV85">
        <v>8.0414663019394497E-2</v>
      </c>
      <c r="DW85">
        <v>8.1157764191551601E-2</v>
      </c>
      <c r="DX85">
        <v>4.88036770695605E-2</v>
      </c>
      <c r="DY85">
        <v>5.2111297261357402E-2</v>
      </c>
      <c r="DZ85">
        <v>3.5644280469250902E-2</v>
      </c>
      <c r="EA85">
        <v>0.107496962059004</v>
      </c>
      <c r="EB85">
        <v>7.3370922949939493E-2</v>
      </c>
      <c r="EC85">
        <v>8.5136068973709497E-2</v>
      </c>
      <c r="ED85">
        <v>9.3908590172415402E-2</v>
      </c>
      <c r="EE85">
        <v>6.4790914141029596E-2</v>
      </c>
      <c r="EF85">
        <v>5.5727384152465601E-2</v>
      </c>
      <c r="EG85">
        <v>0.10440965518588601</v>
      </c>
      <c r="EH85">
        <v>5.8097630357860197E-2</v>
      </c>
      <c r="EI85">
        <v>8.4030315357444693E-2</v>
      </c>
      <c r="EJ85">
        <v>5.95453777982227E-2</v>
      </c>
      <c r="EK85">
        <v>5.7489526460909698E-2</v>
      </c>
      <c r="EL85">
        <v>0.103485565385126</v>
      </c>
      <c r="EM85">
        <v>7.4577980915849801E-2</v>
      </c>
      <c r="EN85">
        <v>5.99439876067209E-2</v>
      </c>
      <c r="EO85">
        <v>0.13208126015211599</v>
      </c>
      <c r="EP85">
        <v>4.6697243501720297E-2</v>
      </c>
      <c r="EQ85">
        <v>7.0805740534679501E-2</v>
      </c>
      <c r="ER85">
        <v>6.1635318974610803E-2</v>
      </c>
      <c r="ES85">
        <v>6.5769684225314304E-2</v>
      </c>
      <c r="ET85">
        <v>3.7833404361501899E-2</v>
      </c>
      <c r="EU85">
        <v>7.9391508303596495E-2</v>
      </c>
      <c r="EV85">
        <v>4.98909298525353E-2</v>
      </c>
      <c r="EW85">
        <v>9.2230290408163496E-2</v>
      </c>
      <c r="EX85">
        <v>7.1805245265616505E-2</v>
      </c>
      <c r="EY85">
        <v>5.6522604859992998E-2</v>
      </c>
      <c r="EZ85">
        <v>7.9353274499280604E-2</v>
      </c>
      <c r="FA85">
        <v>7.8090267468821306E-2</v>
      </c>
      <c r="FB85">
        <v>4.4761834060214001E-2</v>
      </c>
      <c r="FC85">
        <v>5.21558358209437E-2</v>
      </c>
      <c r="FD85">
        <v>5.6951576805440801E-2</v>
      </c>
      <c r="FE85">
        <v>7.2600974761225803E-2</v>
      </c>
      <c r="FF85">
        <v>8.9711124158806402E-2</v>
      </c>
    </row>
    <row r="86" spans="1:162" x14ac:dyDescent="0.25">
      <c r="A86" s="1" t="s">
        <v>716</v>
      </c>
      <c r="B86" s="3" t="s">
        <v>717</v>
      </c>
      <c r="C86" s="1" t="s">
        <v>820</v>
      </c>
      <c r="D86">
        <v>4.9300437046362902</v>
      </c>
      <c r="E86">
        <v>4.5526813197487197</v>
      </c>
      <c r="F86">
        <v>8.8789957435889395</v>
      </c>
      <c r="G86">
        <v>5.4035860652416501</v>
      </c>
      <c r="H86">
        <v>7.7226497331822204</v>
      </c>
      <c r="I86">
        <v>5.21951532520999</v>
      </c>
      <c r="J86">
        <v>8.5870042290942905</v>
      </c>
      <c r="K86">
        <v>5.0774165454995002</v>
      </c>
      <c r="L86">
        <v>5.32766269907669</v>
      </c>
      <c r="M86">
        <v>3.3990156990639702</v>
      </c>
      <c r="N86">
        <v>4.0183619417279299</v>
      </c>
      <c r="O86">
        <v>4.85651631317893</v>
      </c>
      <c r="P86">
        <v>7.5358392071301603</v>
      </c>
      <c r="Q86">
        <v>6.6759994818049302</v>
      </c>
      <c r="R86">
        <v>6.0353320145017904</v>
      </c>
      <c r="S86">
        <v>4.5680817091699204</v>
      </c>
      <c r="T86">
        <v>6.0626417062322302</v>
      </c>
      <c r="U86">
        <v>5.1669593348024998</v>
      </c>
      <c r="V86">
        <v>6.0241768811652898</v>
      </c>
      <c r="W86">
        <v>3.5293055373246198</v>
      </c>
      <c r="X86">
        <v>4.4693544551816604</v>
      </c>
      <c r="Y86">
        <v>7.3912198155448099</v>
      </c>
      <c r="Z86">
        <v>4.1833526042396603</v>
      </c>
      <c r="AA86">
        <v>9.5466106198549294</v>
      </c>
      <c r="AB86">
        <v>4.6663605329703097</v>
      </c>
      <c r="AC86">
        <v>9.9135851241583701</v>
      </c>
      <c r="AD86">
        <v>6.8894316593532601</v>
      </c>
      <c r="AE86">
        <v>7.2525278370002102</v>
      </c>
      <c r="AF86">
        <v>11.153940122879099</v>
      </c>
      <c r="AG86">
        <v>5.6386009319691803</v>
      </c>
      <c r="AH86">
        <v>6.1313822493323302</v>
      </c>
      <c r="AI86">
        <v>7.76291256978761</v>
      </c>
      <c r="AJ86">
        <v>8.6641029876262508</v>
      </c>
      <c r="AK86">
        <v>9.0906405585323498</v>
      </c>
      <c r="AL86">
        <v>8.2549233221653395</v>
      </c>
      <c r="AM86">
        <v>12.4708179771342</v>
      </c>
      <c r="AN86">
        <v>6.1565693869141098</v>
      </c>
      <c r="AO86">
        <v>6.1497208379270898</v>
      </c>
      <c r="AP86">
        <v>8.8673747716463804</v>
      </c>
      <c r="AQ86">
        <v>14.007139089671201</v>
      </c>
      <c r="AR86">
        <v>8.3154807293371</v>
      </c>
      <c r="AS86">
        <v>3.9221293484251301</v>
      </c>
      <c r="AT86">
        <v>3.4220147758236799</v>
      </c>
      <c r="AU86">
        <v>5.7203719793054102</v>
      </c>
      <c r="AV86">
        <v>7.61776369019932</v>
      </c>
      <c r="AW86">
        <v>6.4782541302190202</v>
      </c>
      <c r="AX86">
        <v>4.8702740207520403</v>
      </c>
      <c r="AY86">
        <v>4.4100123842419396</v>
      </c>
      <c r="AZ86">
        <v>7.1884112915028204</v>
      </c>
      <c r="BA86">
        <v>5.64590412183676</v>
      </c>
      <c r="BB86">
        <v>8.1251239017625494</v>
      </c>
      <c r="BC86">
        <v>8.0275272807087603</v>
      </c>
      <c r="BD86">
        <v>6.7633381178908198</v>
      </c>
      <c r="BE86">
        <v>6.9193861217398904</v>
      </c>
      <c r="BF86">
        <v>7.3753933380614596</v>
      </c>
      <c r="BG86">
        <v>7.4059536023545602</v>
      </c>
      <c r="BH86">
        <v>6.9379211035652402</v>
      </c>
      <c r="BI86">
        <v>5.3143647730609196</v>
      </c>
      <c r="BJ86">
        <v>4.2670358472297396</v>
      </c>
      <c r="BK86">
        <v>4.7435872556163199</v>
      </c>
      <c r="BL86">
        <v>3.1440382841366499</v>
      </c>
      <c r="BM86">
        <v>2.6091536214243098</v>
      </c>
      <c r="BN86">
        <v>6.0922068823901903</v>
      </c>
      <c r="BO86">
        <v>5.1110405879719103</v>
      </c>
      <c r="BP86">
        <v>7.0473045977839703</v>
      </c>
      <c r="BQ86">
        <v>5.1154757684205903</v>
      </c>
      <c r="BR86">
        <v>4.0262545488476098</v>
      </c>
      <c r="BS86">
        <v>9.8351790935953201</v>
      </c>
      <c r="BT86">
        <v>8.7244363307203905</v>
      </c>
      <c r="BU86">
        <v>4.4544210333456702</v>
      </c>
      <c r="BV86">
        <v>7.3425831578651399</v>
      </c>
      <c r="BW86">
        <v>10.672216205640099</v>
      </c>
      <c r="BX86">
        <v>6.4526886722216501</v>
      </c>
      <c r="BY86">
        <v>6.7725192668415701</v>
      </c>
      <c r="BZ86">
        <v>9.2565844476161594</v>
      </c>
      <c r="CA86">
        <v>7.4835285971429801</v>
      </c>
      <c r="CB86">
        <v>6.5025943065246796</v>
      </c>
      <c r="CC86">
        <v>3.7678696318232499</v>
      </c>
      <c r="CD86">
        <v>3.75301920099322</v>
      </c>
      <c r="CE86">
        <v>10.744604054222499</v>
      </c>
      <c r="CF86">
        <v>5.6312385858181599</v>
      </c>
      <c r="CG86">
        <v>8.9045756526584707</v>
      </c>
      <c r="CH86">
        <v>7.5648855486808397</v>
      </c>
      <c r="CI86">
        <v>14.3653394123405</v>
      </c>
      <c r="CJ86">
        <v>5.0853326214069003</v>
      </c>
      <c r="CK86">
        <v>11.2844565375594</v>
      </c>
      <c r="CL86">
        <v>3.3571608083336502</v>
      </c>
      <c r="CM86">
        <v>12.917425424741101</v>
      </c>
      <c r="CN86">
        <v>11.1991555876054</v>
      </c>
      <c r="CO86">
        <v>4.3801280678656198</v>
      </c>
      <c r="CP86">
        <v>5.2424081996843297</v>
      </c>
      <c r="CQ86">
        <v>7.2577601341047098</v>
      </c>
      <c r="CR86">
        <v>19.9032826327586</v>
      </c>
      <c r="CS86">
        <v>6.6942837260014301</v>
      </c>
      <c r="CT86">
        <v>8.1309256396773399</v>
      </c>
      <c r="CU86">
        <v>7.4750222570981899</v>
      </c>
      <c r="CV86">
        <v>6.80163862421327</v>
      </c>
      <c r="CW86">
        <v>10.3209148200062</v>
      </c>
      <c r="CX86">
        <v>12.692875663866801</v>
      </c>
      <c r="CY86">
        <v>6.8122782603657104</v>
      </c>
      <c r="CZ86">
        <v>9.4757872685338</v>
      </c>
      <c r="DA86">
        <v>4.7912889529091496</v>
      </c>
      <c r="DB86">
        <v>7.0208235823627696</v>
      </c>
      <c r="DC86">
        <v>11.056356707869201</v>
      </c>
      <c r="DD86">
        <v>8.2496498531956099</v>
      </c>
      <c r="DE86">
        <v>7.5469486115017403</v>
      </c>
      <c r="DF86">
        <v>7.56953118898572</v>
      </c>
      <c r="DG86">
        <v>5.0474722002793797</v>
      </c>
      <c r="DH86">
        <v>9.5235294147487703</v>
      </c>
      <c r="DI86">
        <v>9.7118001430583298</v>
      </c>
      <c r="DJ86">
        <v>4.0143113898799401</v>
      </c>
      <c r="DK86">
        <v>8.2335149635794398</v>
      </c>
      <c r="DL86">
        <v>6.2536732400629802</v>
      </c>
      <c r="DM86">
        <v>5.9315674052332303</v>
      </c>
      <c r="DN86">
        <v>5.1583427250886302</v>
      </c>
      <c r="DO86">
        <v>7.7648564761799497</v>
      </c>
      <c r="DP86">
        <v>9.5511504749235794</v>
      </c>
      <c r="DQ86">
        <v>4.7793069638499102</v>
      </c>
      <c r="DR86">
        <v>7.20792766786749</v>
      </c>
      <c r="DS86">
        <v>7.1868490197147601</v>
      </c>
      <c r="DT86">
        <v>6.44817958235343</v>
      </c>
      <c r="DU86">
        <v>8.6461210231523804</v>
      </c>
      <c r="DV86">
        <v>9.9330807955210592</v>
      </c>
      <c r="DW86">
        <v>7.9734695545523202</v>
      </c>
      <c r="DX86">
        <v>4.1770317548853102</v>
      </c>
      <c r="DY86">
        <v>5.9016783659124501</v>
      </c>
      <c r="DZ86">
        <v>4.0273640814093898</v>
      </c>
      <c r="EA86">
        <v>15.182533591993501</v>
      </c>
      <c r="EB86">
        <v>7.6468659486088901</v>
      </c>
      <c r="EC86">
        <v>9.0192780302256601</v>
      </c>
      <c r="ED86">
        <v>10.759884757243499</v>
      </c>
      <c r="EE86">
        <v>5.7744203826331901</v>
      </c>
      <c r="EF86">
        <v>7.1275962551230903</v>
      </c>
      <c r="EG86">
        <v>10.7507258629918</v>
      </c>
      <c r="EH86">
        <v>6.8489352355054098</v>
      </c>
      <c r="EI86">
        <v>9.0333707339100808</v>
      </c>
      <c r="EJ86">
        <v>6.5552161174633898</v>
      </c>
      <c r="EK86">
        <v>6.7387779086508299</v>
      </c>
      <c r="EL86">
        <v>10.62102952697</v>
      </c>
      <c r="EM86">
        <v>7.1373393236493303</v>
      </c>
      <c r="EN86">
        <v>6.33301186680493</v>
      </c>
      <c r="EO86">
        <v>16.341064436818002</v>
      </c>
      <c r="EP86">
        <v>4.65327243430231</v>
      </c>
      <c r="EQ86">
        <v>7.1624397241528701</v>
      </c>
      <c r="ER86">
        <v>7.1865860462678697</v>
      </c>
      <c r="ES86">
        <v>7.4260426703774201</v>
      </c>
      <c r="ET86">
        <v>4.2701201564153397</v>
      </c>
      <c r="EU86">
        <v>8.6780687784479706</v>
      </c>
      <c r="EV86">
        <v>5.3005605071016699</v>
      </c>
      <c r="EW86">
        <v>8.9463760950799696</v>
      </c>
      <c r="EX86">
        <v>7.3815530194338104</v>
      </c>
      <c r="EY86">
        <v>5.4015208565056199</v>
      </c>
      <c r="EZ86">
        <v>8.1336998528436002</v>
      </c>
      <c r="FA86">
        <v>9.3844543220966692</v>
      </c>
      <c r="FB86">
        <v>4.7668224752738597</v>
      </c>
      <c r="FC86">
        <v>5.5000731676776402</v>
      </c>
      <c r="FD86">
        <v>5.97773848905695</v>
      </c>
      <c r="FE86">
        <v>7.5512170266999501</v>
      </c>
      <c r="FF86">
        <v>9.6481929790342598</v>
      </c>
    </row>
    <row r="87" spans="1:162" x14ac:dyDescent="0.25">
      <c r="A87" s="1" t="s">
        <v>718</v>
      </c>
      <c r="B87" s="3" t="s">
        <v>719</v>
      </c>
      <c r="C87" s="1" t="s">
        <v>820</v>
      </c>
      <c r="D87">
        <v>1.5165265074564701E-3</v>
      </c>
      <c r="E87">
        <v>1.2113274036329E-3</v>
      </c>
      <c r="F87">
        <v>2.3746202471201798E-3</v>
      </c>
      <c r="G87">
        <v>1.19353273033026E-3</v>
      </c>
      <c r="H87">
        <v>2.0076718728354302E-3</v>
      </c>
      <c r="I87">
        <v>1.6043366164568899E-3</v>
      </c>
      <c r="J87">
        <v>1.8913559611950499E-3</v>
      </c>
      <c r="K87">
        <v>1.6048834688245099E-3</v>
      </c>
      <c r="L87">
        <v>1.37581635317393E-3</v>
      </c>
      <c r="M87">
        <v>1.1178292569813E-3</v>
      </c>
      <c r="N87">
        <v>1.2221968034015001E-3</v>
      </c>
      <c r="O87">
        <v>1.4751791415362201E-3</v>
      </c>
      <c r="P87">
        <v>1.4309304017710901E-3</v>
      </c>
      <c r="Q87">
        <v>1.2041229941553899E-3</v>
      </c>
      <c r="R87">
        <v>1.52359134483905E-3</v>
      </c>
      <c r="S87">
        <v>1.1794877904255799E-3</v>
      </c>
      <c r="T87">
        <v>1.1975703252424801E-3</v>
      </c>
      <c r="U87">
        <v>1.3911722930528799E-3</v>
      </c>
      <c r="V87">
        <v>1.3949426259458799E-3</v>
      </c>
      <c r="W87" s="2">
        <v>9.9054382018265896E-4</v>
      </c>
      <c r="X87">
        <v>1.26216041146178E-3</v>
      </c>
      <c r="Y87">
        <v>1.22376542445968E-3</v>
      </c>
      <c r="Z87" s="2">
        <v>9.9889945385145699E-4</v>
      </c>
      <c r="AA87">
        <v>2.11216864256368E-3</v>
      </c>
      <c r="AB87">
        <v>1.1084483018840199E-3</v>
      </c>
      <c r="AC87">
        <v>2.0553856401232498E-3</v>
      </c>
      <c r="AD87">
        <v>1.9290570606263599E-3</v>
      </c>
      <c r="AE87">
        <v>1.5322192444470199E-3</v>
      </c>
      <c r="AF87">
        <v>2.3313297357097202E-3</v>
      </c>
      <c r="AG87">
        <v>1.3899671024037001E-3</v>
      </c>
      <c r="AH87">
        <v>1.15768894742715E-3</v>
      </c>
      <c r="AI87">
        <v>1.2689491248020601E-3</v>
      </c>
      <c r="AJ87">
        <v>1.9836811147322798E-3</v>
      </c>
      <c r="AK87">
        <v>1.7882410585042801E-3</v>
      </c>
      <c r="AL87">
        <v>1.71005843911345E-3</v>
      </c>
      <c r="AM87">
        <v>2.4933561308975801E-3</v>
      </c>
      <c r="AN87">
        <v>1.12125176518124E-3</v>
      </c>
      <c r="AO87" s="2">
        <v>8.8472879029821803E-4</v>
      </c>
      <c r="AP87">
        <v>1.7224989747217799E-3</v>
      </c>
      <c r="AQ87">
        <v>2.5902132836199999E-3</v>
      </c>
      <c r="AR87">
        <v>1.6663961363111901E-3</v>
      </c>
      <c r="AS87">
        <v>1.0962192640418E-3</v>
      </c>
      <c r="AT87" s="2">
        <v>7.2643192809873104E-4</v>
      </c>
      <c r="AU87">
        <v>1.0331896858240301E-3</v>
      </c>
      <c r="AV87">
        <v>1.4686449517330501E-3</v>
      </c>
      <c r="AW87">
        <v>1.3594543004616299E-3</v>
      </c>
      <c r="AX87">
        <v>1.4503349307828E-3</v>
      </c>
      <c r="AY87">
        <v>1.11148848110992E-3</v>
      </c>
      <c r="AZ87">
        <v>1.60593137758427E-3</v>
      </c>
      <c r="BA87">
        <v>1.4553608207263E-3</v>
      </c>
      <c r="BB87">
        <v>1.4129247741841999E-3</v>
      </c>
      <c r="BC87">
        <v>1.2501286974565999E-3</v>
      </c>
      <c r="BD87">
        <v>1.02638088075015E-3</v>
      </c>
      <c r="BE87">
        <v>1.5190003062468299E-3</v>
      </c>
      <c r="BF87">
        <v>1.5068464386132801E-3</v>
      </c>
      <c r="BG87">
        <v>2.0126139756537899E-3</v>
      </c>
      <c r="BH87">
        <v>1.48160284289465E-3</v>
      </c>
      <c r="BI87">
        <v>1.00951407594341E-3</v>
      </c>
      <c r="BJ87" s="2">
        <v>9.8109902138334608E-4</v>
      </c>
      <c r="BK87">
        <v>1.5328246059633001E-3</v>
      </c>
      <c r="BL87">
        <v>1.05607838483457E-3</v>
      </c>
      <c r="BM87" s="2">
        <v>9.4297563796594101E-4</v>
      </c>
      <c r="BN87">
        <v>1.3595824855526201E-3</v>
      </c>
      <c r="BO87">
        <v>1.4854374957697901E-3</v>
      </c>
      <c r="BP87">
        <v>1.9076988750273301E-3</v>
      </c>
      <c r="BQ87">
        <v>1.1926152578945199E-3</v>
      </c>
      <c r="BR87">
        <v>1.1410958708463501E-3</v>
      </c>
      <c r="BS87">
        <v>2.1267435645119901E-3</v>
      </c>
      <c r="BT87">
        <v>1.7657208577916E-3</v>
      </c>
      <c r="BU87">
        <v>1.2387544847170899E-3</v>
      </c>
      <c r="BV87">
        <v>1.78944733320786E-3</v>
      </c>
      <c r="BW87">
        <v>2.1503481440860099E-3</v>
      </c>
      <c r="BX87">
        <v>1.23672152261934E-3</v>
      </c>
      <c r="BY87">
        <v>2.0723212011205098E-3</v>
      </c>
      <c r="BZ87">
        <v>1.50597321356635E-3</v>
      </c>
      <c r="CA87">
        <v>1.1830649101756199E-3</v>
      </c>
      <c r="CB87">
        <v>1.74534475295722E-3</v>
      </c>
      <c r="CC87">
        <v>1.08120995983654E-3</v>
      </c>
      <c r="CD87">
        <v>1.1567207305964999E-3</v>
      </c>
      <c r="CE87">
        <v>2.0123393362160699E-3</v>
      </c>
      <c r="CF87">
        <v>1.3328624106812E-3</v>
      </c>
      <c r="CG87">
        <v>1.74804627909361E-3</v>
      </c>
      <c r="CH87">
        <v>1.5314808102118299E-3</v>
      </c>
      <c r="CI87">
        <v>2.57378432275253E-3</v>
      </c>
      <c r="CJ87">
        <v>1.41331894858929E-3</v>
      </c>
      <c r="CK87">
        <v>2.3031170370327999E-3</v>
      </c>
      <c r="CL87" s="2">
        <v>9.9045581659112794E-4</v>
      </c>
      <c r="CM87">
        <v>2.1267392902796301E-3</v>
      </c>
      <c r="CN87">
        <v>2.0066533111947E-3</v>
      </c>
      <c r="CO87">
        <v>1.0665096637130101E-3</v>
      </c>
      <c r="CP87">
        <v>1.1141770861774901E-3</v>
      </c>
      <c r="CQ87">
        <v>1.2949772732346199E-3</v>
      </c>
      <c r="CR87">
        <v>3.2157964796104199E-3</v>
      </c>
      <c r="CS87" s="2">
        <v>8.6573527563826901E-4</v>
      </c>
      <c r="CT87">
        <v>1.3702031813497299E-3</v>
      </c>
      <c r="CU87">
        <v>1.5227894478250499E-3</v>
      </c>
      <c r="CV87">
        <v>1.4663025680864399E-3</v>
      </c>
      <c r="CW87">
        <v>2.43745596050037E-3</v>
      </c>
      <c r="CX87">
        <v>2.4529440386471799E-3</v>
      </c>
      <c r="CY87">
        <v>1.55848796033955E-3</v>
      </c>
      <c r="CZ87">
        <v>1.57510024798303E-3</v>
      </c>
      <c r="DA87" s="2">
        <v>9.7930530584770499E-4</v>
      </c>
      <c r="DB87">
        <v>1.53067556392903E-3</v>
      </c>
      <c r="DC87">
        <v>1.62514667565266E-3</v>
      </c>
      <c r="DD87">
        <v>1.39411720067428E-3</v>
      </c>
      <c r="DE87">
        <v>1.69816847806234E-3</v>
      </c>
      <c r="DF87">
        <v>1.2823163007927899E-3</v>
      </c>
      <c r="DG87">
        <v>1.1558205297209701E-3</v>
      </c>
      <c r="DH87">
        <v>1.72399967264944E-3</v>
      </c>
      <c r="DI87">
        <v>1.6197760611532E-3</v>
      </c>
      <c r="DJ87" s="2">
        <v>8.5103700865010604E-4</v>
      </c>
      <c r="DK87">
        <v>1.49645091183558E-3</v>
      </c>
      <c r="DL87">
        <v>1.1737283171676901E-3</v>
      </c>
      <c r="DM87">
        <v>1.4624563828985501E-3</v>
      </c>
      <c r="DN87" s="2">
        <v>9.9365180655507307E-4</v>
      </c>
      <c r="DO87">
        <v>1.8312439230778401E-3</v>
      </c>
      <c r="DP87">
        <v>2.0157828192699499E-3</v>
      </c>
      <c r="DQ87">
        <v>1.1296217270332701E-3</v>
      </c>
      <c r="DR87">
        <v>1.47998310352561E-3</v>
      </c>
      <c r="DS87">
        <v>1.2505871069959801E-3</v>
      </c>
      <c r="DT87">
        <v>1.3745499306086399E-3</v>
      </c>
      <c r="DU87">
        <v>1.4996396881402599E-3</v>
      </c>
      <c r="DV87">
        <v>1.7685027403725601E-3</v>
      </c>
      <c r="DW87">
        <v>1.48350142372127E-3</v>
      </c>
      <c r="DX87" s="2">
        <v>9.0145430903155999E-4</v>
      </c>
      <c r="DY87">
        <v>1.58479313980422E-3</v>
      </c>
      <c r="DZ87">
        <v>1.2134171286922301E-3</v>
      </c>
      <c r="EA87">
        <v>1.98368054653285E-3</v>
      </c>
      <c r="EB87">
        <v>1.48661902190677E-3</v>
      </c>
      <c r="EC87">
        <v>1.7277749188446001E-3</v>
      </c>
      <c r="ED87">
        <v>2.0103649689806498E-3</v>
      </c>
      <c r="EE87">
        <v>1.0343933798593E-3</v>
      </c>
      <c r="EF87">
        <v>1.4535799879401301E-3</v>
      </c>
      <c r="EG87">
        <v>2.4548812359311799E-3</v>
      </c>
      <c r="EH87">
        <v>1.53694537364269E-3</v>
      </c>
      <c r="EI87">
        <v>1.8326108531157401E-3</v>
      </c>
      <c r="EJ87">
        <v>1.3031945362723201E-3</v>
      </c>
      <c r="EK87">
        <v>1.08712621902393E-3</v>
      </c>
      <c r="EL87">
        <v>2.5575773352221501E-3</v>
      </c>
      <c r="EM87">
        <v>1.31932265785673E-3</v>
      </c>
      <c r="EN87">
        <v>1.42930503500982E-3</v>
      </c>
      <c r="EO87">
        <v>2.8631358883968198E-3</v>
      </c>
      <c r="EP87">
        <v>1.3027065501686999E-3</v>
      </c>
      <c r="EQ87">
        <v>1.28863897697731E-3</v>
      </c>
      <c r="ER87">
        <v>1.6281695581557201E-3</v>
      </c>
      <c r="ES87">
        <v>1.5091875639488799E-3</v>
      </c>
      <c r="ET87">
        <v>1.2001475691090901E-3</v>
      </c>
      <c r="EU87">
        <v>1.9801130291260301E-3</v>
      </c>
      <c r="EV87" s="2">
        <v>7.6746581482164001E-4</v>
      </c>
      <c r="EW87">
        <v>2.1902683241970498E-3</v>
      </c>
      <c r="EX87">
        <v>1.6094689379087901E-3</v>
      </c>
      <c r="EY87">
        <v>1.3224324575197501E-3</v>
      </c>
      <c r="EZ87">
        <v>1.97394234415494E-3</v>
      </c>
      <c r="FA87">
        <v>2.2696142352172E-3</v>
      </c>
      <c r="FB87">
        <v>1.40806500648372E-3</v>
      </c>
      <c r="FC87">
        <v>1.4765579154136701E-3</v>
      </c>
      <c r="FD87">
        <v>1.4719211615980799E-3</v>
      </c>
      <c r="FE87">
        <v>2.5088832718839198E-3</v>
      </c>
      <c r="FF87">
        <v>2.6565804738493399E-3</v>
      </c>
    </row>
    <row r="88" spans="1:162" x14ac:dyDescent="0.25">
      <c r="A88" s="1" t="s">
        <v>720</v>
      </c>
      <c r="B88" s="3" t="s">
        <v>721</v>
      </c>
      <c r="C88" s="1" t="s">
        <v>820</v>
      </c>
      <c r="D88">
        <v>2.4598883812143799E-2</v>
      </c>
      <c r="E88">
        <v>2.3961864032276799E-2</v>
      </c>
      <c r="F88">
        <v>4.057423914167E-2</v>
      </c>
      <c r="G88">
        <v>2.1176716530971199E-2</v>
      </c>
      <c r="H88">
        <v>2.58312315126813E-2</v>
      </c>
      <c r="I88">
        <v>2.06300756344453E-2</v>
      </c>
      <c r="J88">
        <v>3.01650691946878E-2</v>
      </c>
      <c r="K88">
        <v>2.49868303659843E-2</v>
      </c>
      <c r="L88">
        <v>2.25085245591953E-2</v>
      </c>
      <c r="M88">
        <v>1.53151668793962E-2</v>
      </c>
      <c r="N88">
        <v>1.6765980232787799E-2</v>
      </c>
      <c r="O88">
        <v>1.87490496331639E-2</v>
      </c>
      <c r="P88">
        <v>2.5931498420909301E-2</v>
      </c>
      <c r="Q88">
        <v>2.5535046894879398E-2</v>
      </c>
      <c r="R88">
        <v>2.3493598078069899E-2</v>
      </c>
      <c r="S88">
        <v>1.86863029804385E-2</v>
      </c>
      <c r="T88">
        <v>1.7817929922938899E-2</v>
      </c>
      <c r="U88">
        <v>2.1829803304200701E-2</v>
      </c>
      <c r="V88">
        <v>2.19339933308508E-2</v>
      </c>
      <c r="W88">
        <v>1.7482373228885E-2</v>
      </c>
      <c r="X88">
        <v>1.6261171857223401E-2</v>
      </c>
      <c r="Y88">
        <v>2.6572624383802701E-2</v>
      </c>
      <c r="Z88">
        <v>1.56135254482967E-2</v>
      </c>
      <c r="AA88">
        <v>2.77526101360029E-2</v>
      </c>
      <c r="AB88">
        <v>1.8791226632986699E-2</v>
      </c>
      <c r="AC88">
        <v>2.9783520684717901E-2</v>
      </c>
      <c r="AD88">
        <v>2.33516354393794E-2</v>
      </c>
      <c r="AE88">
        <v>2.39860103769283E-2</v>
      </c>
      <c r="AF88">
        <v>3.16383831307709E-2</v>
      </c>
      <c r="AG88">
        <v>2.0504522060326699E-2</v>
      </c>
      <c r="AH88">
        <v>1.8169157749689201E-2</v>
      </c>
      <c r="AI88">
        <v>2.2245057736181E-2</v>
      </c>
      <c r="AJ88">
        <v>3.2950129905686597E-2</v>
      </c>
      <c r="AK88">
        <v>3.1043164463814499E-2</v>
      </c>
      <c r="AL88">
        <v>2.3945007840789598E-2</v>
      </c>
      <c r="AM88">
        <v>2.9545507440868299E-2</v>
      </c>
      <c r="AN88">
        <v>2.1255736263466898E-2</v>
      </c>
      <c r="AO88">
        <v>1.8903420058642199E-2</v>
      </c>
      <c r="AP88">
        <v>2.5872687491160899E-2</v>
      </c>
      <c r="AQ88">
        <v>4.0228344628446003E-2</v>
      </c>
      <c r="AR88">
        <v>2.7343186741977402E-2</v>
      </c>
      <c r="AS88">
        <v>2.1330464300742199E-2</v>
      </c>
      <c r="AT88">
        <v>1.3027327027802999E-2</v>
      </c>
      <c r="AU88">
        <v>1.9005830118764E-2</v>
      </c>
      <c r="AV88">
        <v>2.76469439262748E-2</v>
      </c>
      <c r="AW88">
        <v>2.3677442309099E-2</v>
      </c>
      <c r="AX88">
        <v>1.7949335604574498E-2</v>
      </c>
      <c r="AY88">
        <v>1.39633374918173E-2</v>
      </c>
      <c r="AZ88">
        <v>2.5458619871215699E-2</v>
      </c>
      <c r="BA88">
        <v>1.9760151760722301E-2</v>
      </c>
      <c r="BB88">
        <v>2.8503941314718E-2</v>
      </c>
      <c r="BC88">
        <v>2.62112893226416E-2</v>
      </c>
      <c r="BD88">
        <v>2.2965904588718299E-2</v>
      </c>
      <c r="BE88">
        <v>2.3013799792214001E-2</v>
      </c>
      <c r="BF88">
        <v>2.4208663143546399E-2</v>
      </c>
      <c r="BG88">
        <v>2.2642971983219799E-2</v>
      </c>
      <c r="BH88">
        <v>2.08036748125787E-2</v>
      </c>
      <c r="BI88">
        <v>2.0338397727210199E-2</v>
      </c>
      <c r="BJ88">
        <v>1.7282911677481499E-2</v>
      </c>
      <c r="BK88">
        <v>2.0025373850776799E-2</v>
      </c>
      <c r="BL88">
        <v>1.36663365710164E-2</v>
      </c>
      <c r="BM88">
        <v>1.3472566590173299E-2</v>
      </c>
      <c r="BN88">
        <v>2.1394376832152499E-2</v>
      </c>
      <c r="BO88">
        <v>1.62964040890013E-2</v>
      </c>
      <c r="BP88">
        <v>2.4677898952365399E-2</v>
      </c>
      <c r="BQ88">
        <v>1.6431645534867301E-2</v>
      </c>
      <c r="BR88">
        <v>1.42600642028664E-2</v>
      </c>
      <c r="BS88">
        <v>3.5520016643289298E-2</v>
      </c>
      <c r="BT88">
        <v>2.96828760313455E-2</v>
      </c>
      <c r="BU88">
        <v>1.52280253578689E-2</v>
      </c>
      <c r="BV88">
        <v>2.0845453310994699E-2</v>
      </c>
      <c r="BW88">
        <v>3.0933258505633901E-2</v>
      </c>
      <c r="BX88">
        <v>2.39752415638518E-2</v>
      </c>
      <c r="BY88">
        <v>2.0840087183791899E-2</v>
      </c>
      <c r="BZ88">
        <v>2.58868870751684E-2</v>
      </c>
      <c r="CA88">
        <v>2.08515678468888E-2</v>
      </c>
      <c r="CB88">
        <v>1.9658538013594701E-2</v>
      </c>
      <c r="CC88">
        <v>1.5666118837629198E-2</v>
      </c>
      <c r="CD88">
        <v>1.7805931909587899E-2</v>
      </c>
      <c r="CE88">
        <v>3.12478597586229E-2</v>
      </c>
      <c r="CF88">
        <v>1.92669807733819E-2</v>
      </c>
      <c r="CG88">
        <v>2.93818350799025E-2</v>
      </c>
      <c r="CH88">
        <v>2.3503729093394699E-2</v>
      </c>
      <c r="CI88">
        <v>4.1117556441886097E-2</v>
      </c>
      <c r="CJ88">
        <v>1.9341990329624699E-2</v>
      </c>
      <c r="CK88">
        <v>3.1263877627997198E-2</v>
      </c>
      <c r="CL88">
        <v>1.32361414151205E-2</v>
      </c>
      <c r="CM88">
        <v>3.7762697046422301E-2</v>
      </c>
      <c r="CN88">
        <v>3.30549370650925E-2</v>
      </c>
      <c r="CO88">
        <v>1.7670813539566999E-2</v>
      </c>
      <c r="CP88">
        <v>2.04382137468502E-2</v>
      </c>
      <c r="CQ88">
        <v>2.3220989808294699E-2</v>
      </c>
      <c r="CR88">
        <v>4.69232245193879E-2</v>
      </c>
      <c r="CS88">
        <v>2.3845800400338901E-2</v>
      </c>
      <c r="CT88">
        <v>2.7562711196639202E-2</v>
      </c>
      <c r="CU88">
        <v>2.5826908709426701E-2</v>
      </c>
      <c r="CV88">
        <v>2.3105861983224198E-2</v>
      </c>
      <c r="CW88">
        <v>2.9148935184694601E-2</v>
      </c>
      <c r="CX88">
        <v>3.43445085150961E-2</v>
      </c>
      <c r="CY88">
        <v>2.5373695099262801E-2</v>
      </c>
      <c r="CZ88">
        <v>2.6176308033003502E-2</v>
      </c>
      <c r="DA88">
        <v>1.7635944791893999E-2</v>
      </c>
      <c r="DB88">
        <v>2.61135799541579E-2</v>
      </c>
      <c r="DC88">
        <v>3.2402734028548603E-2</v>
      </c>
      <c r="DD88">
        <v>2.57020192253932E-2</v>
      </c>
      <c r="DE88">
        <v>2.27760037517276E-2</v>
      </c>
      <c r="DF88">
        <v>2.3991363963494598E-2</v>
      </c>
      <c r="DG88">
        <v>1.6707294535791398E-2</v>
      </c>
      <c r="DH88">
        <v>3.5708583011744302E-2</v>
      </c>
      <c r="DI88">
        <v>2.4985809029275299E-2</v>
      </c>
      <c r="DJ88">
        <v>1.6731756394550702E-2</v>
      </c>
      <c r="DK88">
        <v>2.5755437601563201E-2</v>
      </c>
      <c r="DL88">
        <v>1.9760039153689599E-2</v>
      </c>
      <c r="DM88">
        <v>2.2316737045053599E-2</v>
      </c>
      <c r="DN88">
        <v>1.73515355370031E-2</v>
      </c>
      <c r="DO88">
        <v>1.95081544190281E-2</v>
      </c>
      <c r="DP88">
        <v>3.1485524441953801E-2</v>
      </c>
      <c r="DQ88">
        <v>1.68608873687369E-2</v>
      </c>
      <c r="DR88">
        <v>2.71539866724816E-2</v>
      </c>
      <c r="DS88">
        <v>2.8831112311216E-2</v>
      </c>
      <c r="DT88">
        <v>2.1574934137895699E-2</v>
      </c>
      <c r="DU88">
        <v>2.6504285130785E-2</v>
      </c>
      <c r="DV88">
        <v>2.17797890613655E-2</v>
      </c>
      <c r="DW88">
        <v>2.4117795991555401E-2</v>
      </c>
      <c r="DX88">
        <v>1.8324815247024201E-2</v>
      </c>
      <c r="DY88">
        <v>2.89706971135309E-2</v>
      </c>
      <c r="DZ88">
        <v>1.78546829500499E-2</v>
      </c>
      <c r="EA88">
        <v>3.5734308548124302E-2</v>
      </c>
      <c r="EB88">
        <v>2.4508763682677601E-2</v>
      </c>
      <c r="EC88">
        <v>2.7279519668846199E-2</v>
      </c>
      <c r="ED88">
        <v>2.9262856249665001E-2</v>
      </c>
      <c r="EE88">
        <v>2.1353237094963201E-2</v>
      </c>
      <c r="EF88">
        <v>2.74927361509303E-2</v>
      </c>
      <c r="EG88">
        <v>3.7894181992889797E-2</v>
      </c>
      <c r="EH88">
        <v>2.23476325897119E-2</v>
      </c>
      <c r="EI88">
        <v>2.82948566582693E-2</v>
      </c>
      <c r="EJ88">
        <v>2.30752459724788E-2</v>
      </c>
      <c r="EK88">
        <v>2.12568903825242E-2</v>
      </c>
      <c r="EL88">
        <v>4.3624850079279701E-2</v>
      </c>
      <c r="EM88">
        <v>2.8147137398928899E-2</v>
      </c>
      <c r="EN88">
        <v>1.94647436255754E-2</v>
      </c>
      <c r="EO88">
        <v>4.1601851178346999E-2</v>
      </c>
      <c r="EP88">
        <v>1.5170495326087E-2</v>
      </c>
      <c r="EQ88">
        <v>2.4872296007073399E-2</v>
      </c>
      <c r="ER88">
        <v>2.10171679520532E-2</v>
      </c>
      <c r="ES88">
        <v>2.53016835184816E-2</v>
      </c>
      <c r="ET88">
        <v>1.47207356345065E-2</v>
      </c>
      <c r="EU88">
        <v>2.45905879226107E-2</v>
      </c>
      <c r="EV88">
        <v>1.74564043553758E-2</v>
      </c>
      <c r="EW88">
        <v>2.8878122860128801E-2</v>
      </c>
      <c r="EX88">
        <v>2.17041286132236E-2</v>
      </c>
      <c r="EY88">
        <v>2.0168376121265201E-2</v>
      </c>
      <c r="EZ88">
        <v>2.4042927914347801E-2</v>
      </c>
      <c r="FA88">
        <v>3.5136496642215201E-2</v>
      </c>
      <c r="FB88">
        <v>1.73143385161155E-2</v>
      </c>
      <c r="FC88">
        <v>2.6504269311714901E-2</v>
      </c>
      <c r="FD88">
        <v>2.88505596501069E-2</v>
      </c>
      <c r="FE88">
        <v>3.3414831164432598E-2</v>
      </c>
      <c r="FF88">
        <v>3.8701918925106098E-2</v>
      </c>
    </row>
    <row r="89" spans="1:162" x14ac:dyDescent="0.25">
      <c r="A89" s="1" t="s">
        <v>722</v>
      </c>
      <c r="B89" s="3" t="s">
        <v>723</v>
      </c>
      <c r="C89" s="1" t="s">
        <v>820</v>
      </c>
      <c r="D89">
        <v>1.19079939781107E-2</v>
      </c>
      <c r="E89">
        <v>1.3237397890298401E-2</v>
      </c>
      <c r="F89">
        <v>1.4295940714111201E-2</v>
      </c>
      <c r="G89">
        <v>1.2789316610245301E-2</v>
      </c>
      <c r="H89">
        <v>1.3663106384375101E-2</v>
      </c>
      <c r="I89">
        <v>1.16049924261825E-2</v>
      </c>
      <c r="J89">
        <v>1.3373270940475799E-2</v>
      </c>
      <c r="K89">
        <v>1.46743850279207E-2</v>
      </c>
      <c r="L89">
        <v>1.4008437497676701E-2</v>
      </c>
      <c r="M89">
        <v>8.8909049040601495E-3</v>
      </c>
      <c r="N89">
        <v>9.6834969271689907E-3</v>
      </c>
      <c r="O89">
        <v>9.8358200036431104E-3</v>
      </c>
      <c r="P89">
        <v>1.7027512590416901E-2</v>
      </c>
      <c r="Q89">
        <v>1.56085128567219E-2</v>
      </c>
      <c r="R89">
        <v>1.09802773910122E-2</v>
      </c>
      <c r="S89">
        <v>1.11196650019933E-2</v>
      </c>
      <c r="T89">
        <v>1.26482884291439E-2</v>
      </c>
      <c r="U89">
        <v>1.21349920123E-2</v>
      </c>
      <c r="V89">
        <v>1.1663059038207E-2</v>
      </c>
      <c r="W89">
        <v>7.2989141179635999E-3</v>
      </c>
      <c r="X89">
        <v>8.7138609077788507E-3</v>
      </c>
      <c r="Y89">
        <v>1.41892039217098E-2</v>
      </c>
      <c r="Z89">
        <v>8.7463890581976796E-3</v>
      </c>
      <c r="AA89">
        <v>1.2081389030944301E-2</v>
      </c>
      <c r="AB89">
        <v>8.7166263966676292E-3</v>
      </c>
      <c r="AC89">
        <v>1.8232922351661199E-2</v>
      </c>
      <c r="AD89">
        <v>1.1843091941293E-2</v>
      </c>
      <c r="AE89">
        <v>1.4789384231696E-2</v>
      </c>
      <c r="AF89">
        <v>2.3530405398460599E-2</v>
      </c>
      <c r="AG89">
        <v>1.05093402825859E-2</v>
      </c>
      <c r="AH89">
        <v>1.1998051786413E-2</v>
      </c>
      <c r="AI89">
        <v>1.1326628270828899E-2</v>
      </c>
      <c r="AJ89">
        <v>1.1282804392940099E-2</v>
      </c>
      <c r="AK89">
        <v>1.3774045672261301E-2</v>
      </c>
      <c r="AL89">
        <v>1.8732498394152398E-2</v>
      </c>
      <c r="AM89">
        <v>1.5579452023534401E-2</v>
      </c>
      <c r="AN89">
        <v>1.02208572772996E-2</v>
      </c>
      <c r="AO89">
        <v>1.2145944537822599E-2</v>
      </c>
      <c r="AP89">
        <v>1.2236775650448201E-2</v>
      </c>
      <c r="AQ89">
        <v>1.89488113709529E-2</v>
      </c>
      <c r="AR89">
        <v>1.0936489908131401E-2</v>
      </c>
      <c r="AS89">
        <v>1.0673181465344701E-2</v>
      </c>
      <c r="AT89">
        <v>6.24545564150405E-3</v>
      </c>
      <c r="AU89">
        <v>8.4585062855309992E-3</v>
      </c>
      <c r="AV89">
        <v>1.3547765975064401E-2</v>
      </c>
      <c r="AW89">
        <v>8.6645827109144494E-3</v>
      </c>
      <c r="AX89">
        <v>8.15415732546464E-3</v>
      </c>
      <c r="AY89">
        <v>9.7324699800897807E-3</v>
      </c>
      <c r="AZ89">
        <v>1.26120445533394E-2</v>
      </c>
      <c r="BA89">
        <v>1.2315747827861901E-2</v>
      </c>
      <c r="BB89">
        <v>1.29348435543676E-2</v>
      </c>
      <c r="BC89">
        <v>1.44700785452315E-2</v>
      </c>
      <c r="BD89">
        <v>1.2620155551326701E-2</v>
      </c>
      <c r="BE89">
        <v>1.1155089448718101E-2</v>
      </c>
      <c r="BF89">
        <v>1.2382679293043901E-2</v>
      </c>
      <c r="BG89">
        <v>1.2968090909613201E-2</v>
      </c>
      <c r="BH89">
        <v>1.02975586585755E-2</v>
      </c>
      <c r="BI89">
        <v>1.1648278055214401E-2</v>
      </c>
      <c r="BJ89">
        <v>1.9461152451401301E-2</v>
      </c>
      <c r="BK89">
        <v>8.8338785241122396E-3</v>
      </c>
      <c r="BL89">
        <v>9.4644466518906695E-3</v>
      </c>
      <c r="BM89">
        <v>8.0833153790803008E-3</v>
      </c>
      <c r="BN89">
        <v>1.34353220134852E-2</v>
      </c>
      <c r="BO89">
        <v>9.6395451052267399E-3</v>
      </c>
      <c r="BP89">
        <v>1.07584139772592E-2</v>
      </c>
      <c r="BQ89">
        <v>8.8736203557811602E-3</v>
      </c>
      <c r="BR89">
        <v>1.0131009706127E-2</v>
      </c>
      <c r="BS89">
        <v>1.9812436853831401E-2</v>
      </c>
      <c r="BT89">
        <v>1.35635712754865E-2</v>
      </c>
      <c r="BU89">
        <v>1.0621346234987001E-2</v>
      </c>
      <c r="BV89">
        <v>1.23344475467727E-2</v>
      </c>
      <c r="BW89">
        <v>2.0951080718724601E-2</v>
      </c>
      <c r="BX89">
        <v>1.0803720547927E-2</v>
      </c>
      <c r="BY89">
        <v>1.1812244903151701E-2</v>
      </c>
      <c r="BZ89">
        <v>1.42989909766478E-2</v>
      </c>
      <c r="CA89">
        <v>1.4302986775571701E-2</v>
      </c>
      <c r="CB89">
        <v>1.5984578325357299E-2</v>
      </c>
      <c r="CC89">
        <v>1.19470588113399E-2</v>
      </c>
      <c r="CD89">
        <v>7.16364240395521E-3</v>
      </c>
      <c r="CE89">
        <v>1.21823353546111E-2</v>
      </c>
      <c r="CF89">
        <v>1.18827212026624E-2</v>
      </c>
      <c r="CG89">
        <v>1.7242978536906602E-2</v>
      </c>
      <c r="CH89">
        <v>1.16120297779154E-2</v>
      </c>
      <c r="CI89">
        <v>1.0455048999920899E-2</v>
      </c>
      <c r="CJ89">
        <v>9.6394631228836399E-3</v>
      </c>
      <c r="CK89">
        <v>9.9916445878882598E-3</v>
      </c>
      <c r="CL89">
        <v>6.0471261363424398E-3</v>
      </c>
      <c r="CM89">
        <v>1.3558212268211699E-2</v>
      </c>
      <c r="CN89">
        <v>1.0286819094144301E-2</v>
      </c>
      <c r="CO89">
        <v>7.9251864846826801E-3</v>
      </c>
      <c r="CP89">
        <v>1.01675375998965E-2</v>
      </c>
      <c r="CQ89">
        <v>1.11620754156739E-2</v>
      </c>
      <c r="CR89">
        <v>1.80861199884246E-2</v>
      </c>
      <c r="CS89">
        <v>1.55175346010213E-2</v>
      </c>
      <c r="CT89">
        <v>1.0464339372457301E-2</v>
      </c>
      <c r="CU89">
        <v>1.112750133661E-2</v>
      </c>
      <c r="CV89">
        <v>1.06844274370126E-2</v>
      </c>
      <c r="CW89">
        <v>1.24630590387201E-2</v>
      </c>
      <c r="CX89">
        <v>1.8870264652290199E-2</v>
      </c>
      <c r="CY89">
        <v>9.7030026176880505E-3</v>
      </c>
      <c r="CZ89">
        <v>9.0184225283603103E-3</v>
      </c>
      <c r="DA89">
        <v>7.3265900273692302E-3</v>
      </c>
      <c r="DB89">
        <v>1.03516390964334E-2</v>
      </c>
      <c r="DC89">
        <v>1.3441833623189899E-2</v>
      </c>
      <c r="DD89">
        <v>1.0283109023531099E-2</v>
      </c>
      <c r="DE89">
        <v>1.3528226123006901E-2</v>
      </c>
      <c r="DF89">
        <v>1.28861088514066E-2</v>
      </c>
      <c r="DG89">
        <v>8.7330932699939603E-3</v>
      </c>
      <c r="DH89">
        <v>1.8206790424081298E-2</v>
      </c>
      <c r="DI89">
        <v>1.5059911387289701E-2</v>
      </c>
      <c r="DJ89">
        <v>1.0532920720423101E-2</v>
      </c>
      <c r="DK89">
        <v>1.36816870369184E-2</v>
      </c>
      <c r="DL89">
        <v>8.2137778693514903E-3</v>
      </c>
      <c r="DM89">
        <v>1.1347262280209099E-2</v>
      </c>
      <c r="DN89">
        <v>8.1526720903515992E-3</v>
      </c>
      <c r="DO89">
        <v>2.23650174428138E-2</v>
      </c>
      <c r="DP89">
        <v>1.22639109744499E-2</v>
      </c>
      <c r="DQ89">
        <v>7.52120044756646E-3</v>
      </c>
      <c r="DR89">
        <v>1.36912688654529E-2</v>
      </c>
      <c r="DS89">
        <v>7.9492598079535601E-3</v>
      </c>
      <c r="DT89">
        <v>9.2649799814124197E-3</v>
      </c>
      <c r="DU89">
        <v>1.4104147050947801E-2</v>
      </c>
      <c r="DV89">
        <v>1.2703768834909999E-2</v>
      </c>
      <c r="DW89">
        <v>1.1393326579531101E-2</v>
      </c>
      <c r="DX89">
        <v>8.5733009142157698E-3</v>
      </c>
      <c r="DY89">
        <v>9.5175122649169292E-3</v>
      </c>
      <c r="DZ89">
        <v>1.02235183192482E-2</v>
      </c>
      <c r="EA89">
        <v>2.37980764575728E-2</v>
      </c>
      <c r="EB89">
        <v>1.2281239102381301E-2</v>
      </c>
      <c r="EC89">
        <v>1.28812565339493E-2</v>
      </c>
      <c r="ED89">
        <v>1.39716939875702E-2</v>
      </c>
      <c r="EE89">
        <v>1.30498190504012E-2</v>
      </c>
      <c r="EF89">
        <v>1.1647329538830501E-2</v>
      </c>
      <c r="EG89">
        <v>1.9179713634368399E-2</v>
      </c>
      <c r="EH89">
        <v>1.30380365441109E-2</v>
      </c>
      <c r="EI89">
        <v>1.4814265758243701E-2</v>
      </c>
      <c r="EJ89">
        <v>1.2414600046846301E-2</v>
      </c>
      <c r="EK89">
        <v>9.3152585270330907E-3</v>
      </c>
      <c r="EL89">
        <v>1.7062830470326099E-2</v>
      </c>
      <c r="EM89">
        <v>1.44333338082311E-2</v>
      </c>
      <c r="EN89">
        <v>8.3340350895522598E-3</v>
      </c>
      <c r="EO89">
        <v>2.4933408212747001E-2</v>
      </c>
      <c r="EP89">
        <v>1.08760784473695E-2</v>
      </c>
      <c r="EQ89">
        <v>1.29104633818203E-2</v>
      </c>
      <c r="ER89">
        <v>1.6871094760685899E-2</v>
      </c>
      <c r="ES89">
        <v>1.13612713482352E-2</v>
      </c>
      <c r="ET89">
        <v>7.6392637990416803E-3</v>
      </c>
      <c r="EU89">
        <v>1.2070837944627001E-2</v>
      </c>
      <c r="EV89">
        <v>9.7580413491210102E-3</v>
      </c>
      <c r="EW89">
        <v>1.4467328595631501E-2</v>
      </c>
      <c r="EX89">
        <v>1.05182884529143E-2</v>
      </c>
      <c r="EY89">
        <v>1.0596528433751799E-2</v>
      </c>
      <c r="EZ89">
        <v>1.3015572744596599E-2</v>
      </c>
      <c r="FA89">
        <v>1.97005406331109E-2</v>
      </c>
      <c r="FB89">
        <v>1.1261881696763501E-2</v>
      </c>
      <c r="FC89">
        <v>1.26618469387505E-2</v>
      </c>
      <c r="FD89">
        <v>1.1933483778507999E-2</v>
      </c>
      <c r="FE89">
        <v>1.9840771709136801E-2</v>
      </c>
      <c r="FF89">
        <v>1.52771093361378E-2</v>
      </c>
    </row>
    <row r="90" spans="1:162" x14ac:dyDescent="0.25">
      <c r="A90" s="1" t="s">
        <v>724</v>
      </c>
      <c r="B90" s="3" t="s">
        <v>725</v>
      </c>
      <c r="C90" s="1" t="s">
        <v>820</v>
      </c>
      <c r="D90">
        <v>4.6390593230544799E-3</v>
      </c>
      <c r="E90">
        <v>6.2870962520612996E-3</v>
      </c>
      <c r="F90">
        <v>7.3117239406537303E-3</v>
      </c>
      <c r="G90">
        <v>5.3376096888360603E-3</v>
      </c>
      <c r="H90">
        <v>5.8622814686368997E-3</v>
      </c>
      <c r="I90">
        <v>6.31385133161564E-3</v>
      </c>
      <c r="J90">
        <v>8.2980154975920203E-3</v>
      </c>
      <c r="K90">
        <v>6.4416393493339202E-3</v>
      </c>
      <c r="L90">
        <v>6.2584215291201298E-3</v>
      </c>
      <c r="M90">
        <v>5.3323891229779498E-3</v>
      </c>
      <c r="N90">
        <v>4.9127732981812501E-3</v>
      </c>
      <c r="O90">
        <v>3.2637415312236598E-3</v>
      </c>
      <c r="P90">
        <v>7.9959144574968995E-3</v>
      </c>
      <c r="Q90">
        <v>4.8495510522920098E-3</v>
      </c>
      <c r="R90">
        <v>7.1964311507091002E-3</v>
      </c>
      <c r="S90">
        <v>4.9672750276260396E-3</v>
      </c>
      <c r="T90">
        <v>5.2486777818406003E-3</v>
      </c>
      <c r="U90">
        <v>4.4351411268156501E-3</v>
      </c>
      <c r="V90">
        <v>5.1784414301151403E-3</v>
      </c>
      <c r="W90">
        <v>3.1215881923264601E-3</v>
      </c>
      <c r="X90">
        <v>3.6105209601931701E-3</v>
      </c>
      <c r="Y90">
        <v>6.6718893732733301E-3</v>
      </c>
      <c r="Z90">
        <v>3.4220928733237998E-3</v>
      </c>
      <c r="AA90">
        <v>6.8275238645381401E-3</v>
      </c>
      <c r="AB90">
        <v>4.5861172067017796E-3</v>
      </c>
      <c r="AC90">
        <v>7.7838441845143004E-3</v>
      </c>
      <c r="AD90">
        <v>5.2941130408903697E-3</v>
      </c>
      <c r="AE90">
        <v>5.5481328504088396E-3</v>
      </c>
      <c r="AF90">
        <v>1.08792745974937E-2</v>
      </c>
      <c r="AG90">
        <v>7.0579730275594898E-3</v>
      </c>
      <c r="AH90">
        <v>9.4496289509836302E-3</v>
      </c>
      <c r="AI90">
        <v>6.5997850322302596E-3</v>
      </c>
      <c r="AJ90">
        <v>7.8100832771374603E-3</v>
      </c>
      <c r="AK90">
        <v>1.0346715360266601E-2</v>
      </c>
      <c r="AL90">
        <v>6.5941202955857696E-3</v>
      </c>
      <c r="AM90">
        <v>7.4706821159343699E-3</v>
      </c>
      <c r="AN90">
        <v>6.0849028096477903E-3</v>
      </c>
      <c r="AO90">
        <v>4.7204870353373196E-3</v>
      </c>
      <c r="AP90">
        <v>5.67233772623193E-3</v>
      </c>
      <c r="AQ90">
        <v>1.27112348505013E-2</v>
      </c>
      <c r="AR90">
        <v>6.5723574367169803E-3</v>
      </c>
      <c r="AS90">
        <v>3.4750078027707201E-3</v>
      </c>
      <c r="AT90">
        <v>3.5027839619638399E-3</v>
      </c>
      <c r="AU90">
        <v>5.3188140174695196E-3</v>
      </c>
      <c r="AV90">
        <v>8.4774823766995602E-3</v>
      </c>
      <c r="AW90">
        <v>4.39273870751307E-3</v>
      </c>
      <c r="AX90">
        <v>4.4097695935223597E-3</v>
      </c>
      <c r="AY90">
        <v>5.3527097001872699E-3</v>
      </c>
      <c r="AZ90">
        <v>8.9264311707465994E-3</v>
      </c>
      <c r="BA90">
        <v>5.7418522662538102E-3</v>
      </c>
      <c r="BB90">
        <v>7.3418474001273604E-3</v>
      </c>
      <c r="BC90">
        <v>7.6112393183724201E-3</v>
      </c>
      <c r="BD90">
        <v>5.0164533167411903E-3</v>
      </c>
      <c r="BE90">
        <v>6.3631506896362697E-3</v>
      </c>
      <c r="BF90">
        <v>5.6386841502114203E-3</v>
      </c>
      <c r="BG90">
        <v>4.4853043203898499E-3</v>
      </c>
      <c r="BH90">
        <v>6.6158335133432496E-3</v>
      </c>
      <c r="BI90">
        <v>5.5738029708145703E-3</v>
      </c>
      <c r="BJ90">
        <v>3.6190406018591398E-3</v>
      </c>
      <c r="BK90">
        <v>5.40643293538618E-3</v>
      </c>
      <c r="BL90">
        <v>4.7482824875387302E-3</v>
      </c>
      <c r="BM90">
        <v>3.1151659268983801E-3</v>
      </c>
      <c r="BN90">
        <v>6.9678328190887198E-3</v>
      </c>
      <c r="BO90">
        <v>4.5289632059118401E-3</v>
      </c>
      <c r="BP90">
        <v>6.4632752967202804E-3</v>
      </c>
      <c r="BQ90">
        <v>4.5235758973721099E-3</v>
      </c>
      <c r="BR90">
        <v>4.2173697036240803E-3</v>
      </c>
      <c r="BS90">
        <v>9.8315938898112607E-3</v>
      </c>
      <c r="BT90">
        <v>8.7678215296498295E-3</v>
      </c>
      <c r="BU90">
        <v>5.0047668845349504E-3</v>
      </c>
      <c r="BV90">
        <v>6.07515530789103E-3</v>
      </c>
      <c r="BW90">
        <v>8.5706415278956997E-3</v>
      </c>
      <c r="BX90">
        <v>8.3557577486593308E-3</v>
      </c>
      <c r="BY90">
        <v>5.07457246619089E-3</v>
      </c>
      <c r="BZ90">
        <v>9.3019963450953706E-3</v>
      </c>
      <c r="CA90">
        <v>6.2448843224397702E-3</v>
      </c>
      <c r="CB90">
        <v>6.3099821794805402E-3</v>
      </c>
      <c r="CC90">
        <v>5.0166831273421603E-3</v>
      </c>
      <c r="CD90">
        <v>4.9506900099712797E-3</v>
      </c>
      <c r="CE90">
        <v>7.2743722147380402E-3</v>
      </c>
      <c r="CF90">
        <v>6.9832567963944298E-3</v>
      </c>
      <c r="CG90">
        <v>8.6457466545851094E-3</v>
      </c>
      <c r="CH90">
        <v>6.3035309952570399E-3</v>
      </c>
      <c r="CI90">
        <v>1.3676126498303199E-2</v>
      </c>
      <c r="CJ90">
        <v>4.6198589881484798E-3</v>
      </c>
      <c r="CK90">
        <v>7.8694806730500999E-3</v>
      </c>
      <c r="CL90">
        <v>3.4973333426464499E-3</v>
      </c>
      <c r="CM90">
        <v>1.37092436672939E-2</v>
      </c>
      <c r="CN90">
        <v>1.02935354898324E-2</v>
      </c>
      <c r="CO90">
        <v>4.2973878542377896E-3</v>
      </c>
      <c r="CP90">
        <v>5.4881933146522397E-3</v>
      </c>
      <c r="CQ90">
        <v>7.2419473772807798E-3</v>
      </c>
      <c r="CR90">
        <v>1.4241379071292E-2</v>
      </c>
      <c r="CS90">
        <v>7.9199796830672492E-3</v>
      </c>
      <c r="CT90">
        <v>8.1537372411075709E-3</v>
      </c>
      <c r="CU90">
        <v>7.68730694661622E-3</v>
      </c>
      <c r="CV90">
        <v>5.4913135085555304E-3</v>
      </c>
      <c r="CW90">
        <v>1.2046958609092001E-2</v>
      </c>
      <c r="CX90">
        <v>1.0854239255682199E-2</v>
      </c>
      <c r="CY90">
        <v>7.1421752052683403E-3</v>
      </c>
      <c r="CZ90">
        <v>9.1427970820310202E-3</v>
      </c>
      <c r="DA90">
        <v>6.1789729020712203E-3</v>
      </c>
      <c r="DB90">
        <v>8.0627454366622095E-3</v>
      </c>
      <c r="DC90">
        <v>9.1116170796418997E-3</v>
      </c>
      <c r="DD90">
        <v>6.99890714139905E-3</v>
      </c>
      <c r="DE90">
        <v>7.3708306821864003E-3</v>
      </c>
      <c r="DF90">
        <v>7.8398632331935208E-3</v>
      </c>
      <c r="DG90">
        <v>4.53785460680378E-3</v>
      </c>
      <c r="DH90">
        <v>1.07168107631311E-2</v>
      </c>
      <c r="DI90">
        <v>9.0721696648990192E-3</v>
      </c>
      <c r="DJ90">
        <v>5.0300357916484902E-3</v>
      </c>
      <c r="DK90">
        <v>1.03920489481312E-2</v>
      </c>
      <c r="DL90">
        <v>8.2717682660412E-3</v>
      </c>
      <c r="DM90">
        <v>4.8952769730322299E-3</v>
      </c>
      <c r="DN90">
        <v>6.0907661208001399E-3</v>
      </c>
      <c r="DO90">
        <v>5.9353860532047904E-3</v>
      </c>
      <c r="DP90">
        <v>8.11759643712095E-3</v>
      </c>
      <c r="DQ90">
        <v>5.7032695299942902E-3</v>
      </c>
      <c r="DR90">
        <v>9.9349950103530694E-3</v>
      </c>
      <c r="DS90">
        <v>6.4408100655347304E-3</v>
      </c>
      <c r="DT90">
        <v>6.1355171681702E-3</v>
      </c>
      <c r="DU90">
        <v>9.1926698802107694E-3</v>
      </c>
      <c r="DV90">
        <v>9.1648442637397905E-3</v>
      </c>
      <c r="DW90">
        <v>7.7050225813425303E-3</v>
      </c>
      <c r="DX90">
        <v>4.2582142663438001E-3</v>
      </c>
      <c r="DY90">
        <v>6.5377478490159097E-3</v>
      </c>
      <c r="DZ90">
        <v>5.4707953794261004E-3</v>
      </c>
      <c r="EA90">
        <v>1.1979559239210799E-2</v>
      </c>
      <c r="EB90">
        <v>9.4034326596598907E-3</v>
      </c>
      <c r="EC90">
        <v>9.7535325744670907E-3</v>
      </c>
      <c r="ED90">
        <v>7.31839265145353E-3</v>
      </c>
      <c r="EE90">
        <v>4.8873710374785998E-3</v>
      </c>
      <c r="EF90">
        <v>7.25894006697841E-3</v>
      </c>
      <c r="EG90">
        <v>9.30795064493024E-3</v>
      </c>
      <c r="EH90">
        <v>5.0210869684860198E-3</v>
      </c>
      <c r="EI90">
        <v>9.5294083577382397E-3</v>
      </c>
      <c r="EJ90">
        <v>8.3255488436480094E-3</v>
      </c>
      <c r="EK90">
        <v>7.8954795417357296E-3</v>
      </c>
      <c r="EL90">
        <v>1.22035164460314E-2</v>
      </c>
      <c r="EM90">
        <v>8.3686156767777495E-3</v>
      </c>
      <c r="EN90">
        <v>5.0297717897354799E-3</v>
      </c>
      <c r="EO90">
        <v>1.2076940605269501E-2</v>
      </c>
      <c r="EP90">
        <v>3.1084240547129302E-3</v>
      </c>
      <c r="EQ90">
        <v>6.7167436552670601E-3</v>
      </c>
      <c r="ER90">
        <v>6.7833132489906797E-3</v>
      </c>
      <c r="ES90">
        <v>7.8379765402239593E-3</v>
      </c>
      <c r="ET90">
        <v>4.5305721569034799E-3</v>
      </c>
      <c r="EU90">
        <v>9.3477168678354709E-3</v>
      </c>
      <c r="EV90">
        <v>5.6427777512331996E-3</v>
      </c>
      <c r="EW90">
        <v>9.9317156423796796E-3</v>
      </c>
      <c r="EX90">
        <v>6.6705531901232297E-3</v>
      </c>
      <c r="EY90">
        <v>5.0536742420664599E-3</v>
      </c>
      <c r="EZ90">
        <v>7.5065007975833702E-3</v>
      </c>
      <c r="FA90">
        <v>1.1292899140878601E-2</v>
      </c>
      <c r="FB90">
        <v>3.4249651140399202E-3</v>
      </c>
      <c r="FC90">
        <v>7.3349102444962401E-3</v>
      </c>
      <c r="FD90">
        <v>7.8925144376454908E-3</v>
      </c>
      <c r="FE90">
        <v>9.6939007097987095E-3</v>
      </c>
      <c r="FF90">
        <v>7.2401868349768403E-3</v>
      </c>
    </row>
    <row r="91" spans="1:162" x14ac:dyDescent="0.25">
      <c r="A91" s="1" t="s">
        <v>726</v>
      </c>
      <c r="B91" s="3" t="s">
        <v>727</v>
      </c>
      <c r="C91" s="1" t="s">
        <v>820</v>
      </c>
      <c r="D91">
        <v>0.78248410363948095</v>
      </c>
      <c r="E91">
        <v>0.59371930627551595</v>
      </c>
      <c r="F91">
        <v>1.41873290669398</v>
      </c>
      <c r="G91">
        <v>0.76008473456952197</v>
      </c>
      <c r="H91">
        <v>1.1155941697798799</v>
      </c>
      <c r="I91">
        <v>0.64703588157532499</v>
      </c>
      <c r="J91">
        <v>1.42093613514541</v>
      </c>
      <c r="K91">
        <v>0.875379792595671</v>
      </c>
      <c r="L91">
        <v>0.83529174709286003</v>
      </c>
      <c r="M91">
        <v>0.32120040374279202</v>
      </c>
      <c r="N91">
        <v>0.43363541227595997</v>
      </c>
      <c r="O91">
        <v>0.67929415465051801</v>
      </c>
      <c r="P91">
        <v>1.31337432682561</v>
      </c>
      <c r="Q91">
        <v>0.94174812307760403</v>
      </c>
      <c r="R91">
        <v>1.18115580831422</v>
      </c>
      <c r="S91">
        <v>0.53639086508302802</v>
      </c>
      <c r="T91">
        <v>0.77315068123043895</v>
      </c>
      <c r="U91">
        <v>0.61018351095745404</v>
      </c>
      <c r="V91">
        <v>0.89512707063862496</v>
      </c>
      <c r="W91">
        <v>0.34164463856819899</v>
      </c>
      <c r="X91">
        <v>0.60264794606486605</v>
      </c>
      <c r="Y91">
        <v>1.2124556348625</v>
      </c>
      <c r="Z91">
        <v>0.53117032263959196</v>
      </c>
      <c r="AA91">
        <v>1.48340408773902</v>
      </c>
      <c r="AB91">
        <v>0.66974478737980903</v>
      </c>
      <c r="AC91">
        <v>1.5022271354616801</v>
      </c>
      <c r="AD91">
        <v>0.98534144734122497</v>
      </c>
      <c r="AE91">
        <v>1.0078818738250499</v>
      </c>
      <c r="AF91">
        <v>1.849056714711</v>
      </c>
      <c r="AG91">
        <v>0.89885250572104003</v>
      </c>
      <c r="AH91">
        <v>0.64767199176992096</v>
      </c>
      <c r="AI91">
        <v>1.2330302313135899</v>
      </c>
      <c r="AJ91">
        <v>1.4114604729623099</v>
      </c>
      <c r="AK91">
        <v>1.42138227122461</v>
      </c>
      <c r="AL91">
        <v>1.09664889417346</v>
      </c>
      <c r="AM91">
        <v>1.68880464199892</v>
      </c>
      <c r="AN91">
        <v>0.83937448804165604</v>
      </c>
      <c r="AO91">
        <v>0.91868417167717598</v>
      </c>
      <c r="AP91">
        <v>1.3141029963895401</v>
      </c>
      <c r="AQ91">
        <v>2.3845018675965801</v>
      </c>
      <c r="AR91">
        <v>1.31395128576721</v>
      </c>
      <c r="AS91">
        <v>0.45022371319598498</v>
      </c>
      <c r="AT91">
        <v>0.38707713272654998</v>
      </c>
      <c r="AU91">
        <v>0.79987058382931797</v>
      </c>
      <c r="AV91">
        <v>1.2820241775425201</v>
      </c>
      <c r="AW91">
        <v>1.0862114121033</v>
      </c>
      <c r="AX91">
        <v>0.71549240190633201</v>
      </c>
      <c r="AY91">
        <v>0.53164467472946397</v>
      </c>
      <c r="AZ91">
        <v>1.1685971803225299</v>
      </c>
      <c r="BA91">
        <v>0.70839135019953003</v>
      </c>
      <c r="BB91">
        <v>1.29357988215056</v>
      </c>
      <c r="BC91">
        <v>1.17947571356035</v>
      </c>
      <c r="BD91">
        <v>1.0122691198620899</v>
      </c>
      <c r="BE91">
        <v>1.0498607477969899</v>
      </c>
      <c r="BF91">
        <v>1.11016326938258</v>
      </c>
      <c r="BG91">
        <v>0.99869081693375505</v>
      </c>
      <c r="BH91">
        <v>1.14195406356198</v>
      </c>
      <c r="BI91">
        <v>0.84039113765451201</v>
      </c>
      <c r="BJ91">
        <v>0.37340456553273699</v>
      </c>
      <c r="BK91">
        <v>0.72927236718719901</v>
      </c>
      <c r="BL91">
        <v>0.47208993127830401</v>
      </c>
      <c r="BM91">
        <v>0.25478455316576898</v>
      </c>
      <c r="BN91">
        <v>0.82345530411918699</v>
      </c>
      <c r="BO91">
        <v>0.72253449714599405</v>
      </c>
      <c r="BP91">
        <v>1.1970514202949001</v>
      </c>
      <c r="BQ91">
        <v>0.50866139186140702</v>
      </c>
      <c r="BR91">
        <v>0.50032167408627504</v>
      </c>
      <c r="BS91">
        <v>1.6946139865526</v>
      </c>
      <c r="BT91">
        <v>1.48085242972868</v>
      </c>
      <c r="BU91">
        <v>0.494641634128896</v>
      </c>
      <c r="BV91">
        <v>0.840070608131679</v>
      </c>
      <c r="BW91">
        <v>1.49594521712123</v>
      </c>
      <c r="BX91">
        <v>1.00745262565538</v>
      </c>
      <c r="BY91">
        <v>0.81894940875411304</v>
      </c>
      <c r="BZ91">
        <v>1.36250773407165</v>
      </c>
      <c r="CA91">
        <v>0.92692006578748398</v>
      </c>
      <c r="CB91">
        <v>0.99785448954288103</v>
      </c>
      <c r="CC91">
        <v>0.36945110534256798</v>
      </c>
      <c r="CD91">
        <v>0.51868007687820294</v>
      </c>
      <c r="CE91">
        <v>1.5241914083110399</v>
      </c>
      <c r="CF91">
        <v>0.88102949711949696</v>
      </c>
      <c r="CG91">
        <v>1.43505484193641</v>
      </c>
      <c r="CH91">
        <v>1.04643240068185</v>
      </c>
      <c r="CI91">
        <v>2.2472727898443599</v>
      </c>
      <c r="CJ91">
        <v>0.68336470388228199</v>
      </c>
      <c r="CK91">
        <v>1.7636293326352499</v>
      </c>
      <c r="CL91">
        <v>0.33246029181042502</v>
      </c>
      <c r="CM91">
        <v>1.9411676500859001</v>
      </c>
      <c r="CN91">
        <v>1.7575222164767399</v>
      </c>
      <c r="CO91">
        <v>0.54512919748858302</v>
      </c>
      <c r="CP91">
        <v>0.74831629035779901</v>
      </c>
      <c r="CQ91">
        <v>1.1788981680875401</v>
      </c>
      <c r="CR91">
        <v>2.8326680041873198</v>
      </c>
      <c r="CS91">
        <v>1.01286382647562</v>
      </c>
      <c r="CT91">
        <v>1.21872872632937</v>
      </c>
      <c r="CU91">
        <v>1.0686174351156601</v>
      </c>
      <c r="CV91">
        <v>0.97347098421663603</v>
      </c>
      <c r="CW91">
        <v>1.75443551033745</v>
      </c>
      <c r="CX91">
        <v>1.9115446774660001</v>
      </c>
      <c r="CY91">
        <v>0.92162329659633901</v>
      </c>
      <c r="CZ91">
        <v>1.5913873547683799</v>
      </c>
      <c r="DA91">
        <v>0.74591584857267901</v>
      </c>
      <c r="DB91">
        <v>1.09068442617465</v>
      </c>
      <c r="DC91">
        <v>1.6452487546840899</v>
      </c>
      <c r="DD91">
        <v>1.23523922115317</v>
      </c>
      <c r="DE91">
        <v>1.16008776743977</v>
      </c>
      <c r="DF91">
        <v>1.0582401805091699</v>
      </c>
      <c r="DG91">
        <v>0.61965740694683502</v>
      </c>
      <c r="DH91">
        <v>1.6519392546899001</v>
      </c>
      <c r="DI91">
        <v>1.41591377173459</v>
      </c>
      <c r="DJ91">
        <v>0.508618672597272</v>
      </c>
      <c r="DK91">
        <v>1.3063957796144201</v>
      </c>
      <c r="DL91">
        <v>0.95322526352536097</v>
      </c>
      <c r="DM91">
        <v>0.82100654697818198</v>
      </c>
      <c r="DN91">
        <v>0.72695566279577895</v>
      </c>
      <c r="DO91">
        <v>1.14102280533361</v>
      </c>
      <c r="DP91">
        <v>1.51462652218016</v>
      </c>
      <c r="DQ91">
        <v>0.62665522197288603</v>
      </c>
      <c r="DR91">
        <v>1.0543657842427401</v>
      </c>
      <c r="DS91">
        <v>0.97369101143561998</v>
      </c>
      <c r="DT91">
        <v>0.90679317883593302</v>
      </c>
      <c r="DU91">
        <v>1.3602249159937201</v>
      </c>
      <c r="DV91">
        <v>1.4541206990773601</v>
      </c>
      <c r="DW91">
        <v>1.10063601047966</v>
      </c>
      <c r="DX91">
        <v>0.43369674727763402</v>
      </c>
      <c r="DY91">
        <v>0.86087710237338899</v>
      </c>
      <c r="DZ91">
        <v>0.58029027910412601</v>
      </c>
      <c r="EA91">
        <v>2.1190155979664498</v>
      </c>
      <c r="EB91">
        <v>1.1737779595864499</v>
      </c>
      <c r="EC91">
        <v>1.4851193426985101</v>
      </c>
      <c r="ED91">
        <v>1.47012482364717</v>
      </c>
      <c r="EE91">
        <v>0.80895751483400102</v>
      </c>
      <c r="EF91">
        <v>1.23427129046433</v>
      </c>
      <c r="EG91">
        <v>1.6972704388170901</v>
      </c>
      <c r="EH91">
        <v>0.98264984590928095</v>
      </c>
      <c r="EI91">
        <v>1.43669019915813</v>
      </c>
      <c r="EJ91">
        <v>0.94361500309611102</v>
      </c>
      <c r="EK91">
        <v>0.92916101224047798</v>
      </c>
      <c r="EL91">
        <v>1.9102839211344</v>
      </c>
      <c r="EM91">
        <v>1.2123499735149901</v>
      </c>
      <c r="EN91">
        <v>0.84265490554169697</v>
      </c>
      <c r="EO91">
        <v>2.28225386909613</v>
      </c>
      <c r="EP91">
        <v>0.53694675406479997</v>
      </c>
      <c r="EQ91">
        <v>1.1077055270905101</v>
      </c>
      <c r="ER91">
        <v>0.95326584734712005</v>
      </c>
      <c r="ES91">
        <v>1.05633335677972</v>
      </c>
      <c r="ET91">
        <v>0.55254206006428697</v>
      </c>
      <c r="EU91">
        <v>1.35347682604676</v>
      </c>
      <c r="EV91">
        <v>0.74918639375640494</v>
      </c>
      <c r="EW91">
        <v>1.38147376049341</v>
      </c>
      <c r="EX91">
        <v>1.0375572017549299</v>
      </c>
      <c r="EY91">
        <v>0.74973918226977998</v>
      </c>
      <c r="EZ91">
        <v>1.08692559423167</v>
      </c>
      <c r="FA91">
        <v>1.5601440547719601</v>
      </c>
      <c r="FB91">
        <v>0.48477339766321798</v>
      </c>
      <c r="FC91">
        <v>0.94927423047538095</v>
      </c>
      <c r="FD91">
        <v>0.91825479244365404</v>
      </c>
      <c r="FE91">
        <v>1.1331411212379501</v>
      </c>
      <c r="FF91">
        <v>1.48947912757594</v>
      </c>
    </row>
    <row r="92" spans="1:162" x14ac:dyDescent="0.25">
      <c r="A92" s="1" t="s">
        <v>728</v>
      </c>
      <c r="B92" s="3" t="s">
        <v>729</v>
      </c>
      <c r="C92" s="1" t="s">
        <v>820</v>
      </c>
      <c r="D92">
        <v>1.6045694100199101E-3</v>
      </c>
      <c r="E92">
        <v>1.59760202112474E-3</v>
      </c>
      <c r="F92">
        <v>1.5557917399633199E-3</v>
      </c>
      <c r="G92">
        <v>1.4386869691455099E-3</v>
      </c>
      <c r="H92">
        <v>1.5311596579156901E-3</v>
      </c>
      <c r="I92">
        <v>1.4087250124877699E-3</v>
      </c>
      <c r="J92">
        <v>1.3209561189888299E-3</v>
      </c>
      <c r="K92">
        <v>1.48257565457986E-3</v>
      </c>
      <c r="L92">
        <v>1.4158510216743701E-3</v>
      </c>
      <c r="M92">
        <v>1.4177607992477701E-3</v>
      </c>
      <c r="N92">
        <v>1.3011370945360599E-3</v>
      </c>
      <c r="O92">
        <v>1.39997746012977E-3</v>
      </c>
      <c r="P92">
        <v>1.4048808142473699E-3</v>
      </c>
      <c r="Q92">
        <v>1.3589484545052199E-3</v>
      </c>
      <c r="R92">
        <v>1.5967987089265401E-3</v>
      </c>
      <c r="S92">
        <v>1.3640618363200999E-3</v>
      </c>
      <c r="T92">
        <v>1.62250321071865E-3</v>
      </c>
      <c r="U92">
        <v>1.2860359909347601E-3</v>
      </c>
      <c r="V92">
        <v>1.7923447264999201E-3</v>
      </c>
      <c r="W92">
        <v>1.4962859390602701E-3</v>
      </c>
      <c r="X92">
        <v>1.3310763350984399E-3</v>
      </c>
      <c r="Y92">
        <v>1.5142388536586401E-3</v>
      </c>
      <c r="Z92">
        <v>1.3343115884770799E-3</v>
      </c>
      <c r="AA92">
        <v>1.5753497423755E-3</v>
      </c>
      <c r="AB92">
        <v>1.4343694868905201E-3</v>
      </c>
      <c r="AC92">
        <v>1.7276895880329901E-3</v>
      </c>
      <c r="AD92">
        <v>1.6100852093862499E-3</v>
      </c>
      <c r="AE92">
        <v>1.5553324351911799E-3</v>
      </c>
      <c r="AF92">
        <v>1.49619716950869E-3</v>
      </c>
      <c r="AG92">
        <v>1.5289632068911901E-3</v>
      </c>
      <c r="AH92">
        <v>1.11345918826405E-3</v>
      </c>
      <c r="AI92">
        <v>1.1694517502936E-3</v>
      </c>
      <c r="AJ92">
        <v>1.3429128595282001E-3</v>
      </c>
      <c r="AK92">
        <v>1.5860150245845001E-3</v>
      </c>
      <c r="AL92">
        <v>1.3136684985746801E-3</v>
      </c>
      <c r="AM92">
        <v>1.4896850462135E-3</v>
      </c>
      <c r="AN92">
        <v>1.27331219703955E-3</v>
      </c>
      <c r="AO92">
        <v>1.56758223457891E-3</v>
      </c>
      <c r="AP92">
        <v>1.61348665818144E-3</v>
      </c>
      <c r="AQ92">
        <v>1.58074093303735E-3</v>
      </c>
      <c r="AR92">
        <v>1.40420790796954E-3</v>
      </c>
      <c r="AS92">
        <v>1.45021392636835E-3</v>
      </c>
      <c r="AT92">
        <v>1.30102299020733E-3</v>
      </c>
      <c r="AU92">
        <v>1.19494978875859E-3</v>
      </c>
      <c r="AV92">
        <v>1.43766763080002E-3</v>
      </c>
      <c r="AW92">
        <v>1.40205864623494E-3</v>
      </c>
      <c r="AX92">
        <v>1.40294714689317E-3</v>
      </c>
      <c r="AY92">
        <v>1.3471792926880899E-3</v>
      </c>
      <c r="AZ92">
        <v>1.3790514568824399E-3</v>
      </c>
      <c r="BA92">
        <v>1.3201254645076701E-3</v>
      </c>
      <c r="BB92">
        <v>1.3853941984598101E-3</v>
      </c>
      <c r="BC92">
        <v>1.37631270161561E-3</v>
      </c>
      <c r="BD92">
        <v>1.22335740643279E-3</v>
      </c>
      <c r="BE92">
        <v>1.2811760212712001E-3</v>
      </c>
      <c r="BF92">
        <v>1.32383464020893E-3</v>
      </c>
      <c r="BG92">
        <v>1.59195908854531E-3</v>
      </c>
      <c r="BH92">
        <v>1.3337560718889301E-3</v>
      </c>
      <c r="BI92">
        <v>1.34791977752152E-3</v>
      </c>
      <c r="BJ92">
        <v>1.2700354085424001E-3</v>
      </c>
      <c r="BK92">
        <v>1.2948775823185901E-3</v>
      </c>
      <c r="BL92">
        <v>1.31131817323503E-3</v>
      </c>
      <c r="BM92">
        <v>1.3908917981014699E-3</v>
      </c>
      <c r="BN92">
        <v>1.4809985499581999E-3</v>
      </c>
      <c r="BO92">
        <v>1.50575803233548E-3</v>
      </c>
      <c r="BP92">
        <v>1.4659594264249301E-3</v>
      </c>
      <c r="BQ92">
        <v>1.2070524944160499E-3</v>
      </c>
      <c r="BR92">
        <v>1.3107833276851299E-3</v>
      </c>
      <c r="BS92">
        <v>1.4671126567351201E-3</v>
      </c>
      <c r="BT92">
        <v>1.55294181872058E-3</v>
      </c>
      <c r="BU92">
        <v>1.3309035188160401E-3</v>
      </c>
      <c r="BV92">
        <v>1.2904062158238601E-3</v>
      </c>
      <c r="BW92">
        <v>1.6728504071342101E-3</v>
      </c>
      <c r="BX92">
        <v>1.3185265989935999E-3</v>
      </c>
      <c r="BY92">
        <v>1.442294866921E-3</v>
      </c>
      <c r="BZ92">
        <v>1.5579931818070799E-3</v>
      </c>
      <c r="CA92">
        <v>1.32288341722055E-3</v>
      </c>
      <c r="CB92">
        <v>1.4733940864575499E-3</v>
      </c>
      <c r="CC92">
        <v>1.30144671393356E-3</v>
      </c>
      <c r="CD92">
        <v>1.3435077875817701E-3</v>
      </c>
      <c r="CE92">
        <v>1.53325566513068E-3</v>
      </c>
      <c r="CF92">
        <v>1.4636608755736499E-3</v>
      </c>
      <c r="CG92">
        <v>1.28552324976772E-3</v>
      </c>
      <c r="CH92">
        <v>1.4614306392077101E-3</v>
      </c>
      <c r="CI92">
        <v>1.5961179043577E-3</v>
      </c>
      <c r="CJ92">
        <v>1.45396927944978E-3</v>
      </c>
      <c r="CK92">
        <v>1.4961180430290201E-3</v>
      </c>
      <c r="CL92">
        <v>1.4002962370924599E-3</v>
      </c>
      <c r="CM92">
        <v>1.41939077228904E-3</v>
      </c>
      <c r="CN92">
        <v>1.4061563052106001E-3</v>
      </c>
      <c r="CO92" s="2">
        <v>5.2494237106844401E-4</v>
      </c>
      <c r="CP92">
        <v>1.3728824138736699E-3</v>
      </c>
      <c r="CQ92">
        <v>1.3569842014769301E-3</v>
      </c>
      <c r="CR92">
        <v>1.5959611467184201E-3</v>
      </c>
      <c r="CS92">
        <v>1.2789681649875699E-3</v>
      </c>
      <c r="CT92">
        <v>1.1941193145631401E-3</v>
      </c>
      <c r="CU92">
        <v>1.1790405986472901E-3</v>
      </c>
      <c r="CV92">
        <v>1.30782091871041E-3</v>
      </c>
      <c r="CW92">
        <v>1.3638376193444699E-3</v>
      </c>
      <c r="CX92">
        <v>1.53885732340556E-3</v>
      </c>
      <c r="CY92">
        <v>1.2194144959399599E-3</v>
      </c>
      <c r="CZ92">
        <v>1.3713013748271499E-3</v>
      </c>
      <c r="DA92">
        <v>1.2679188175426499E-3</v>
      </c>
      <c r="DB92">
        <v>1.3429543804761501E-3</v>
      </c>
      <c r="DC92">
        <v>1.2953823201248701E-3</v>
      </c>
      <c r="DD92">
        <v>1.3775062718125301E-3</v>
      </c>
      <c r="DE92">
        <v>1.14808059669755E-3</v>
      </c>
      <c r="DF92">
        <v>1.25015983488952E-3</v>
      </c>
      <c r="DG92">
        <v>1.21710663149094E-3</v>
      </c>
      <c r="DH92">
        <v>1.27610747628442E-3</v>
      </c>
      <c r="DI92">
        <v>1.4559516086915299E-3</v>
      </c>
      <c r="DJ92">
        <v>1.1651228498416801E-3</v>
      </c>
      <c r="DK92">
        <v>1.2548023427072701E-3</v>
      </c>
      <c r="DL92">
        <v>1.04988474213688E-3</v>
      </c>
      <c r="DM92">
        <v>1.29926419580521E-3</v>
      </c>
      <c r="DN92">
        <v>1.2706897487708201E-3</v>
      </c>
      <c r="DO92">
        <v>1.09165767454482E-3</v>
      </c>
      <c r="DP92">
        <v>1.21685654276257E-3</v>
      </c>
      <c r="DQ92">
        <v>1.32177079909351E-3</v>
      </c>
      <c r="DR92">
        <v>1.4725329506277099E-3</v>
      </c>
      <c r="DS92">
        <v>1.13191921732881E-3</v>
      </c>
      <c r="DT92">
        <v>1.1735249184946499E-3</v>
      </c>
      <c r="DU92">
        <v>1.3964504551697099E-3</v>
      </c>
      <c r="DV92">
        <v>1.1276356517591101E-3</v>
      </c>
      <c r="DW92">
        <v>1.162272917417E-3</v>
      </c>
      <c r="DX92">
        <v>1.0615670732082899E-3</v>
      </c>
      <c r="DY92">
        <v>1.16767353160747E-3</v>
      </c>
      <c r="DZ92">
        <v>1.29280661284751E-3</v>
      </c>
      <c r="EA92">
        <v>1.42742936938118E-3</v>
      </c>
      <c r="EB92">
        <v>1.33715388760411E-3</v>
      </c>
      <c r="EC92">
        <v>1.3798018242417501E-3</v>
      </c>
      <c r="ED92">
        <v>1.30044536344837E-3</v>
      </c>
      <c r="EE92">
        <v>1.21503076272599E-3</v>
      </c>
      <c r="EF92">
        <v>1.2161894308231401E-3</v>
      </c>
      <c r="EG92">
        <v>1.3774224764994999E-3</v>
      </c>
      <c r="EH92">
        <v>1.2826408817444501E-3</v>
      </c>
      <c r="EI92">
        <v>1.0899045436382399E-3</v>
      </c>
      <c r="EJ92">
        <v>1.2817484383747699E-3</v>
      </c>
      <c r="EK92">
        <v>1.24731081264288E-3</v>
      </c>
      <c r="EL92">
        <v>1.4893997254517E-3</v>
      </c>
      <c r="EM92">
        <v>1.5279597992699399E-3</v>
      </c>
      <c r="EN92">
        <v>1.32426243586285E-3</v>
      </c>
      <c r="EO92">
        <v>1.80743909540386E-3</v>
      </c>
      <c r="EP92">
        <v>1.24896790130456E-3</v>
      </c>
      <c r="EQ92">
        <v>1.41999774154372E-3</v>
      </c>
      <c r="ER92">
        <v>1.41561027777181E-3</v>
      </c>
      <c r="ES92">
        <v>1.35254273931649E-3</v>
      </c>
      <c r="ET92">
        <v>1.2542174344069899E-3</v>
      </c>
      <c r="EU92">
        <v>1.50242554800534E-3</v>
      </c>
      <c r="EV92">
        <v>1.2855724063629301E-3</v>
      </c>
      <c r="EW92">
        <v>1.4435469543175601E-3</v>
      </c>
      <c r="EX92">
        <v>1.2077012451573201E-3</v>
      </c>
      <c r="EY92">
        <v>1.38892631707898E-3</v>
      </c>
      <c r="EZ92">
        <v>1.35311783860053E-3</v>
      </c>
      <c r="FA92">
        <v>1.17681950247256E-3</v>
      </c>
      <c r="FB92">
        <v>1.3678523493232499E-3</v>
      </c>
      <c r="FC92">
        <v>1.4648975670257601E-3</v>
      </c>
      <c r="FD92">
        <v>1.29519886848598E-3</v>
      </c>
      <c r="FE92">
        <v>1.52936973165204E-3</v>
      </c>
      <c r="FF92">
        <v>1.47841952554998E-3</v>
      </c>
    </row>
    <row r="93" spans="1:162" x14ac:dyDescent="0.25">
      <c r="A93" s="1" t="s">
        <v>730</v>
      </c>
      <c r="B93" s="3" t="s">
        <v>731</v>
      </c>
      <c r="C93" s="1" t="s">
        <v>820</v>
      </c>
      <c r="D93">
        <v>0.20347399003539099</v>
      </c>
      <c r="E93">
        <v>0.16251616326399099</v>
      </c>
      <c r="F93">
        <v>0.420610940278767</v>
      </c>
      <c r="G93">
        <v>0.193098848425866</v>
      </c>
      <c r="H93">
        <v>0.27631644354539298</v>
      </c>
      <c r="I93">
        <v>0.16371403345093499</v>
      </c>
      <c r="J93">
        <v>0.28204271504155698</v>
      </c>
      <c r="K93">
        <v>0.24273078237792101</v>
      </c>
      <c r="L93">
        <v>0.180637489955185</v>
      </c>
      <c r="M93">
        <v>6.2104679117782897E-2</v>
      </c>
      <c r="N93">
        <v>0.13527333589382301</v>
      </c>
      <c r="O93">
        <v>0.23511151451972101</v>
      </c>
      <c r="P93">
        <v>0.27661759227344401</v>
      </c>
      <c r="Q93">
        <v>0.16517425322405699</v>
      </c>
      <c r="R93">
        <v>0.231145043455452</v>
      </c>
      <c r="S93">
        <v>0.16160672113991201</v>
      </c>
      <c r="T93">
        <v>0.19392006073897</v>
      </c>
      <c r="U93">
        <v>0.13747920588653501</v>
      </c>
      <c r="V93">
        <v>0.27645953944913298</v>
      </c>
      <c r="W93">
        <v>9.5464551843755893E-2</v>
      </c>
      <c r="X93">
        <v>0.19538125003554899</v>
      </c>
      <c r="Y93">
        <v>0.28422428206808398</v>
      </c>
      <c r="Z93">
        <v>0.16873496644323199</v>
      </c>
      <c r="AA93">
        <v>0.29185504497305598</v>
      </c>
      <c r="AB93">
        <v>0.156872663180679</v>
      </c>
      <c r="AC93">
        <v>0.44345120818766598</v>
      </c>
      <c r="AD93">
        <v>0.17513534953211701</v>
      </c>
      <c r="AE93">
        <v>0.27001642954435201</v>
      </c>
      <c r="AF93">
        <v>0.32902456111026501</v>
      </c>
      <c r="AG93">
        <v>0.18739484866627301</v>
      </c>
      <c r="AH93">
        <v>0.168554104403104</v>
      </c>
      <c r="AI93">
        <v>0.281836515858156</v>
      </c>
      <c r="AJ93">
        <v>0.37182573352895898</v>
      </c>
      <c r="AK93">
        <v>0.25521589651744497</v>
      </c>
      <c r="AL93">
        <v>0.223788339318579</v>
      </c>
      <c r="AM93">
        <v>0.39216109844948199</v>
      </c>
      <c r="AN93">
        <v>0.18778803255833801</v>
      </c>
      <c r="AO93">
        <v>0.25110173109328798</v>
      </c>
      <c r="AP93">
        <v>0.30373309394970599</v>
      </c>
      <c r="AQ93">
        <v>0.415432313922102</v>
      </c>
      <c r="AR93">
        <v>0.29281187422013999</v>
      </c>
      <c r="AS93">
        <v>0.135917851985246</v>
      </c>
      <c r="AT93">
        <v>0.137234012392662</v>
      </c>
      <c r="AU93">
        <v>0.189354018151666</v>
      </c>
      <c r="AV93">
        <v>0.243517344185535</v>
      </c>
      <c r="AW93">
        <v>0.18883662911197599</v>
      </c>
      <c r="AX93">
        <v>0.18003036017183099</v>
      </c>
      <c r="AY93">
        <v>0.14679450132983901</v>
      </c>
      <c r="AZ93">
        <v>0.22470576798161701</v>
      </c>
      <c r="BA93">
        <v>0.220568796171041</v>
      </c>
      <c r="BB93">
        <v>0.229218112039312</v>
      </c>
      <c r="BC93">
        <v>0.26367929265726198</v>
      </c>
      <c r="BD93">
        <v>0.21333510359716701</v>
      </c>
      <c r="BE93">
        <v>0.140323947705603</v>
      </c>
      <c r="BF93">
        <v>0.22693086094424</v>
      </c>
      <c r="BG93">
        <v>0.208852782761418</v>
      </c>
      <c r="BH93">
        <v>0.24644588894083799</v>
      </c>
      <c r="BI93">
        <v>0.119960700478161</v>
      </c>
      <c r="BJ93">
        <v>0.141936376699589</v>
      </c>
      <c r="BK93">
        <v>0.11748194612579101</v>
      </c>
      <c r="BL93">
        <v>0.122525803968732</v>
      </c>
      <c r="BM93">
        <v>8.6145993875669E-2</v>
      </c>
      <c r="BN93">
        <v>0.20197141686492701</v>
      </c>
      <c r="BO93">
        <v>0.15678081654211101</v>
      </c>
      <c r="BP93">
        <v>0.16623022389898001</v>
      </c>
      <c r="BQ93">
        <v>0.13953406939167101</v>
      </c>
      <c r="BR93">
        <v>0.154330274866782</v>
      </c>
      <c r="BS93">
        <v>0.29316955647424398</v>
      </c>
      <c r="BT93">
        <v>0.26261402505048598</v>
      </c>
      <c r="BU93">
        <v>0.150019082267773</v>
      </c>
      <c r="BV93">
        <v>0.245650308858917</v>
      </c>
      <c r="BW93">
        <v>0.32170978949530299</v>
      </c>
      <c r="BX93">
        <v>0.21784972087113</v>
      </c>
      <c r="BY93">
        <v>0.28473546439429098</v>
      </c>
      <c r="BZ93">
        <v>0.345159087859295</v>
      </c>
      <c r="CA93">
        <v>0.30682172961871201</v>
      </c>
      <c r="CB93">
        <v>0.28133741593414602</v>
      </c>
      <c r="CC93">
        <v>0.167172880505258</v>
      </c>
      <c r="CD93">
        <v>0.13957698818082401</v>
      </c>
      <c r="CE93">
        <v>0.29388485107261297</v>
      </c>
      <c r="CF93">
        <v>0.27767034276830099</v>
      </c>
      <c r="CG93">
        <v>0.29740979155312902</v>
      </c>
      <c r="CH93">
        <v>0.24746773964997501</v>
      </c>
      <c r="CI93">
        <v>0.32126806972174299</v>
      </c>
      <c r="CJ93">
        <v>0.22908207972696701</v>
      </c>
      <c r="CK93">
        <v>0.35130819326320001</v>
      </c>
      <c r="CL93">
        <v>0.117831741454496</v>
      </c>
      <c r="CM93">
        <v>0.38064694712290398</v>
      </c>
      <c r="CN93">
        <v>0.36052418983115497</v>
      </c>
      <c r="CO93">
        <v>0.19865287787667099</v>
      </c>
      <c r="CP93">
        <v>0.25496050358294597</v>
      </c>
      <c r="CQ93">
        <v>0.24709578536931001</v>
      </c>
      <c r="CR93">
        <v>0.411555955774141</v>
      </c>
      <c r="CS93">
        <v>0.32519970152730099</v>
      </c>
      <c r="CT93">
        <v>0.30356794442055901</v>
      </c>
      <c r="CU93">
        <v>0.27666213699042602</v>
      </c>
      <c r="CV93">
        <v>0.22247166189119599</v>
      </c>
      <c r="CW93">
        <v>0.416141940821671</v>
      </c>
      <c r="CX93">
        <v>0.26768196851859499</v>
      </c>
      <c r="CY93">
        <v>0.37624533528779203</v>
      </c>
      <c r="CZ93">
        <v>0.33241922408605901</v>
      </c>
      <c r="DA93">
        <v>0.19739540756360499</v>
      </c>
      <c r="DB93">
        <v>0.30000451805435202</v>
      </c>
      <c r="DC93">
        <v>0.378656107720718</v>
      </c>
      <c r="DD93">
        <v>0.30569339881709201</v>
      </c>
      <c r="DE93">
        <v>0.24390671033434499</v>
      </c>
      <c r="DF93">
        <v>0.21271164634152001</v>
      </c>
      <c r="DG93">
        <v>0.20001457556011301</v>
      </c>
      <c r="DH93">
        <v>0.30487613807310598</v>
      </c>
      <c r="DI93">
        <v>0.23021804795871401</v>
      </c>
      <c r="DJ93">
        <v>0.173625507390438</v>
      </c>
      <c r="DK93">
        <v>0.19515770646297401</v>
      </c>
      <c r="DL93">
        <v>0.24537017114854001</v>
      </c>
      <c r="DM93">
        <v>0.162694417892668</v>
      </c>
      <c r="DN93">
        <v>0.18801513160425301</v>
      </c>
      <c r="DO93">
        <v>0.26530310018377501</v>
      </c>
      <c r="DP93">
        <v>0.29988375300161502</v>
      </c>
      <c r="DQ93">
        <v>0.19242731567045099</v>
      </c>
      <c r="DR93">
        <v>0.165050646359376</v>
      </c>
      <c r="DS93">
        <v>0.262811790390094</v>
      </c>
      <c r="DT93">
        <v>0.28400901657876299</v>
      </c>
      <c r="DU93">
        <v>0.31706249263860797</v>
      </c>
      <c r="DV93">
        <v>0.27862668242530603</v>
      </c>
      <c r="DW93">
        <v>0.23483703293807701</v>
      </c>
      <c r="DX93">
        <v>0.13951906321159099</v>
      </c>
      <c r="DY93">
        <v>0.29342971458941802</v>
      </c>
      <c r="DZ93">
        <v>0.13293816428913</v>
      </c>
      <c r="EA93">
        <v>0.41234855713003499</v>
      </c>
      <c r="EB93">
        <v>0.23564011623034301</v>
      </c>
      <c r="EC93">
        <v>0.256003418413081</v>
      </c>
      <c r="ED93">
        <v>0.36359706578615397</v>
      </c>
      <c r="EE93">
        <v>0.231834251088362</v>
      </c>
      <c r="EF93">
        <v>0.24123415586327601</v>
      </c>
      <c r="EG93">
        <v>0.37666035820466698</v>
      </c>
      <c r="EH93">
        <v>0.249003188510313</v>
      </c>
      <c r="EI93">
        <v>0.28585267748360699</v>
      </c>
      <c r="EJ93">
        <v>0.219611985855522</v>
      </c>
      <c r="EK93">
        <v>0.222457372425373</v>
      </c>
      <c r="EL93">
        <v>0.43795035746316302</v>
      </c>
      <c r="EM93">
        <v>0.25532320321409202</v>
      </c>
      <c r="EN93">
        <v>0.219905097644986</v>
      </c>
      <c r="EO93">
        <v>0.51640040831620104</v>
      </c>
      <c r="EP93">
        <v>0.19776457671284201</v>
      </c>
      <c r="EQ93">
        <v>0.15681385538222001</v>
      </c>
      <c r="ER93">
        <v>0.203196338692849</v>
      </c>
      <c r="ES93">
        <v>0.236522529289558</v>
      </c>
      <c r="ET93">
        <v>0.117849984977272</v>
      </c>
      <c r="EU93">
        <v>0.210700090034148</v>
      </c>
      <c r="EV93">
        <v>0.19566491820371901</v>
      </c>
      <c r="EW93">
        <v>0.28163576207292002</v>
      </c>
      <c r="EX93">
        <v>0.231943162244895</v>
      </c>
      <c r="EY93">
        <v>0.176659177046256</v>
      </c>
      <c r="EZ93">
        <v>0.29093952951450103</v>
      </c>
      <c r="FA93">
        <v>0.464784620602615</v>
      </c>
      <c r="FB93">
        <v>0.124471159102441</v>
      </c>
      <c r="FC93">
        <v>0.25121122932611001</v>
      </c>
      <c r="FD93">
        <v>0.252567845282337</v>
      </c>
      <c r="FE93">
        <v>0.36440550852516101</v>
      </c>
      <c r="FF93">
        <v>0.38782835716782799</v>
      </c>
    </row>
    <row r="94" spans="1:162" x14ac:dyDescent="0.25">
      <c r="A94" s="1" t="s">
        <v>732</v>
      </c>
      <c r="B94" s="3" t="s">
        <v>733</v>
      </c>
      <c r="C94" s="1" t="s">
        <v>820</v>
      </c>
      <c r="D94">
        <v>0.18185975572629401</v>
      </c>
      <c r="E94">
        <v>0.173233887652225</v>
      </c>
      <c r="F94">
        <v>0.30287490557431601</v>
      </c>
      <c r="G94">
        <v>0.19792714895812799</v>
      </c>
      <c r="H94">
        <v>0.21506287315820999</v>
      </c>
      <c r="I94">
        <v>0.150918879359213</v>
      </c>
      <c r="J94">
        <v>0.187703814001071</v>
      </c>
      <c r="K94">
        <v>0.21038528198496301</v>
      </c>
      <c r="L94">
        <v>0.160710278111624</v>
      </c>
      <c r="M94">
        <v>6.8059280579100906E-2</v>
      </c>
      <c r="N94">
        <v>0.138643221955322</v>
      </c>
      <c r="O94">
        <v>0.17838068174114299</v>
      </c>
      <c r="P94">
        <v>0.21427769979657901</v>
      </c>
      <c r="Q94">
        <v>0.15146359747531199</v>
      </c>
      <c r="R94">
        <v>0.21158147611175199</v>
      </c>
      <c r="S94">
        <v>0.111814423953479</v>
      </c>
      <c r="T94">
        <v>0.19062937970482</v>
      </c>
      <c r="U94">
        <v>0.121326537389382</v>
      </c>
      <c r="V94">
        <v>0.19849141449167601</v>
      </c>
      <c r="W94">
        <v>9.9544742738843894E-2</v>
      </c>
      <c r="X94">
        <v>0.13373395609935401</v>
      </c>
      <c r="Y94">
        <v>0.21910637705584499</v>
      </c>
      <c r="Z94">
        <v>0.15312493138519101</v>
      </c>
      <c r="AA94">
        <v>0.22408960304815301</v>
      </c>
      <c r="AB94">
        <v>0.17029180776752501</v>
      </c>
      <c r="AC94">
        <v>0.27542537277489199</v>
      </c>
      <c r="AD94">
        <v>0.18934374056630501</v>
      </c>
      <c r="AE94">
        <v>0.19264033474628001</v>
      </c>
      <c r="AF94">
        <v>0.23941408031459999</v>
      </c>
      <c r="AG94">
        <v>0.16758922119322101</v>
      </c>
      <c r="AH94">
        <v>0.137298261442652</v>
      </c>
      <c r="AI94">
        <v>0.19445354332637901</v>
      </c>
      <c r="AJ94">
        <v>0.248580073337761</v>
      </c>
      <c r="AK94">
        <v>0.25466202459193399</v>
      </c>
      <c r="AL94">
        <v>0.19077493019135999</v>
      </c>
      <c r="AM94">
        <v>0.28290184437017202</v>
      </c>
      <c r="AN94">
        <v>0.18205197095184</v>
      </c>
      <c r="AO94">
        <v>0.19899344625488699</v>
      </c>
      <c r="AP94">
        <v>0.28387807713443702</v>
      </c>
      <c r="AQ94">
        <v>0.30428111771791899</v>
      </c>
      <c r="AR94">
        <v>0.21452595824516099</v>
      </c>
      <c r="AS94">
        <v>0.118303941523639</v>
      </c>
      <c r="AT94">
        <v>0.116320964346666</v>
      </c>
      <c r="AU94">
        <v>0.162863475462284</v>
      </c>
      <c r="AV94">
        <v>0.20960798158492699</v>
      </c>
      <c r="AW94">
        <v>0.17974354444878901</v>
      </c>
      <c r="AX94">
        <v>0.17593968128590601</v>
      </c>
      <c r="AY94">
        <v>0.135578921979499</v>
      </c>
      <c r="AZ94">
        <v>0.191402635935634</v>
      </c>
      <c r="BA94">
        <v>0.14795691175431999</v>
      </c>
      <c r="BB94">
        <v>0.19429827592194199</v>
      </c>
      <c r="BC94">
        <v>0.187317996780101</v>
      </c>
      <c r="BD94">
        <v>0.16915171331325199</v>
      </c>
      <c r="BE94">
        <v>0.16659985791002699</v>
      </c>
      <c r="BF94">
        <v>0.238220198530019</v>
      </c>
      <c r="BG94">
        <v>0.216163969979042</v>
      </c>
      <c r="BH94">
        <v>0.18893526184909701</v>
      </c>
      <c r="BI94">
        <v>0.16036996776413501</v>
      </c>
      <c r="BJ94">
        <v>0.15756286227235899</v>
      </c>
      <c r="BK94">
        <v>0.14977838984307501</v>
      </c>
      <c r="BL94">
        <v>0.15477430225637601</v>
      </c>
      <c r="BM94">
        <v>0.11270359389649399</v>
      </c>
      <c r="BN94">
        <v>0.184802245774425</v>
      </c>
      <c r="BO94">
        <v>0.17693202476935099</v>
      </c>
      <c r="BP94">
        <v>0.19710169866711699</v>
      </c>
      <c r="BQ94">
        <v>0.12939709268520999</v>
      </c>
      <c r="BR94">
        <v>0.12950723033519401</v>
      </c>
      <c r="BS94">
        <v>0.23286374205535901</v>
      </c>
      <c r="BT94">
        <v>0.227553653397155</v>
      </c>
      <c r="BU94">
        <v>0.174895703218583</v>
      </c>
      <c r="BV94">
        <v>0.19935999820182601</v>
      </c>
      <c r="BW94">
        <v>0.26789731802776601</v>
      </c>
      <c r="BX94">
        <v>0.176257439638841</v>
      </c>
      <c r="BY94">
        <v>0.22591441921324301</v>
      </c>
      <c r="BZ94">
        <v>0.250325507952735</v>
      </c>
      <c r="CA94">
        <v>0.20139479665749899</v>
      </c>
      <c r="CB94">
        <v>0.20271506748281501</v>
      </c>
      <c r="CC94">
        <v>0.133862124642883</v>
      </c>
      <c r="CD94">
        <v>0.112976884323492</v>
      </c>
      <c r="CE94">
        <v>0.18378101401454799</v>
      </c>
      <c r="CF94">
        <v>0.19108412583818801</v>
      </c>
      <c r="CG94">
        <v>0.213487051281676</v>
      </c>
      <c r="CH94">
        <v>0.15553873534106599</v>
      </c>
      <c r="CI94">
        <v>0.242884178290555</v>
      </c>
      <c r="CJ94">
        <v>0.15058217450161701</v>
      </c>
      <c r="CK94">
        <v>0.21050167451423299</v>
      </c>
      <c r="CL94">
        <v>9.2800867267381695E-2</v>
      </c>
      <c r="CM94">
        <v>0.21052966917489499</v>
      </c>
      <c r="CN94">
        <v>0.20807376290789001</v>
      </c>
      <c r="CO94">
        <v>0.125116259881557</v>
      </c>
      <c r="CP94">
        <v>0.14750204634995601</v>
      </c>
      <c r="CQ94">
        <v>0.15737420363287499</v>
      </c>
      <c r="CR94">
        <v>0.24300878062780601</v>
      </c>
      <c r="CS94">
        <v>0.16573781383567601</v>
      </c>
      <c r="CT94">
        <v>0.17767273002147499</v>
      </c>
      <c r="CU94">
        <v>0.15928872739161501</v>
      </c>
      <c r="CV94">
        <v>0.12426446722175299</v>
      </c>
      <c r="CW94">
        <v>0.222061682301363</v>
      </c>
      <c r="CX94">
        <v>0.21334019853491401</v>
      </c>
      <c r="CY94">
        <v>0.21239666572531399</v>
      </c>
      <c r="CZ94">
        <v>0.22383575674474801</v>
      </c>
      <c r="DA94">
        <v>0.15790744438519599</v>
      </c>
      <c r="DB94">
        <v>0.180465700690112</v>
      </c>
      <c r="DC94">
        <v>0.21732836853547199</v>
      </c>
      <c r="DD94">
        <v>0.192887996343482</v>
      </c>
      <c r="DE94">
        <v>0.165933360395291</v>
      </c>
      <c r="DF94">
        <v>0.159938821263265</v>
      </c>
      <c r="DG94">
        <v>0.152359659507453</v>
      </c>
      <c r="DH94">
        <v>0.220101387251672</v>
      </c>
      <c r="DI94">
        <v>0.22596647175005399</v>
      </c>
      <c r="DJ94">
        <v>0.11151987538762401</v>
      </c>
      <c r="DK94">
        <v>0.16296755459909701</v>
      </c>
      <c r="DL94">
        <v>0.15735111560270801</v>
      </c>
      <c r="DM94">
        <v>0.14461525238047801</v>
      </c>
      <c r="DN94">
        <v>0.14052687006967901</v>
      </c>
      <c r="DO94">
        <v>0.162541056778053</v>
      </c>
      <c r="DP94">
        <v>0.18860417621478701</v>
      </c>
      <c r="DQ94">
        <v>0.140538054557174</v>
      </c>
      <c r="DR94">
        <v>0.15424262671949701</v>
      </c>
      <c r="DS94">
        <v>0.17607464136659601</v>
      </c>
      <c r="DT94">
        <v>0.172717562255435</v>
      </c>
      <c r="DU94">
        <v>0.22459225300833199</v>
      </c>
      <c r="DV94">
        <v>0.22795053093693299</v>
      </c>
      <c r="DW94">
        <v>0.15117652872013301</v>
      </c>
      <c r="DX94">
        <v>0.113231217604481</v>
      </c>
      <c r="DY94">
        <v>0.21721814365009001</v>
      </c>
      <c r="DZ94">
        <v>0.14160194411973001</v>
      </c>
      <c r="EA94">
        <v>0.330224400604888</v>
      </c>
      <c r="EB94">
        <v>0.161926006178709</v>
      </c>
      <c r="EC94">
        <v>0.21186098629046199</v>
      </c>
      <c r="ED94">
        <v>0.23382114452659</v>
      </c>
      <c r="EE94">
        <v>0.153248513885372</v>
      </c>
      <c r="EF94">
        <v>0.20853269218243101</v>
      </c>
      <c r="EG94">
        <v>0.244483376159842</v>
      </c>
      <c r="EH94">
        <v>0.19895250698283301</v>
      </c>
      <c r="EI94">
        <v>0.21663553570453101</v>
      </c>
      <c r="EJ94">
        <v>0.158926889286159</v>
      </c>
      <c r="EK94">
        <v>0.14857294732749601</v>
      </c>
      <c r="EL94">
        <v>0.27569360315999097</v>
      </c>
      <c r="EM94">
        <v>0.21156175805154401</v>
      </c>
      <c r="EN94">
        <v>0.150618729205269</v>
      </c>
      <c r="EO94">
        <v>0.33043287471146399</v>
      </c>
      <c r="EP94">
        <v>0.141721514121462</v>
      </c>
      <c r="EQ94">
        <v>0.155008881135174</v>
      </c>
      <c r="ER94">
        <v>0.18015303280709599</v>
      </c>
      <c r="ES94">
        <v>0.18384702426482799</v>
      </c>
      <c r="ET94">
        <v>0.164693636366332</v>
      </c>
      <c r="EU94">
        <v>0.200010941796049</v>
      </c>
      <c r="EV94">
        <v>0.15214822205706799</v>
      </c>
      <c r="EW94">
        <v>0.190289354858375</v>
      </c>
      <c r="EX94">
        <v>0.16711219194458601</v>
      </c>
      <c r="EY94">
        <v>0.148797997523854</v>
      </c>
      <c r="EZ94">
        <v>0.193593794533929</v>
      </c>
      <c r="FA94">
        <v>0.38679347883246001</v>
      </c>
      <c r="FB94">
        <v>0.11029776197989299</v>
      </c>
      <c r="FC94">
        <v>0.23911903854147101</v>
      </c>
      <c r="FD94">
        <v>0.21852503747625601</v>
      </c>
      <c r="FE94">
        <v>0.23803659113644399</v>
      </c>
      <c r="FF94">
        <v>0.28612476850317498</v>
      </c>
    </row>
    <row r="95" spans="1:162" x14ac:dyDescent="0.25">
      <c r="A95" s="1" t="s">
        <v>734</v>
      </c>
      <c r="B95" s="3" t="s">
        <v>733</v>
      </c>
      <c r="C95" s="1" t="s">
        <v>820</v>
      </c>
      <c r="D95">
        <v>1.0061191696907E-2</v>
      </c>
      <c r="E95">
        <v>9.2131462489574208E-3</v>
      </c>
      <c r="F95">
        <v>1.2781720170664901E-2</v>
      </c>
      <c r="G95">
        <v>9.5689800318715709E-3</v>
      </c>
      <c r="H95">
        <v>1.03456774697256E-2</v>
      </c>
      <c r="I95">
        <v>9.0807697656213292E-3</v>
      </c>
      <c r="J95">
        <v>9.5985817128264195E-3</v>
      </c>
      <c r="K95">
        <v>8.6578558878285597E-3</v>
      </c>
      <c r="L95">
        <v>8.5584346780856208E-3</v>
      </c>
      <c r="M95">
        <v>8.8858056169866008E-3</v>
      </c>
      <c r="N95">
        <v>9.6233676481932394E-3</v>
      </c>
      <c r="O95">
        <v>8.7219534061702703E-3</v>
      </c>
      <c r="P95">
        <v>9.7886615402392897E-3</v>
      </c>
      <c r="Q95">
        <v>9.6452752053379203E-3</v>
      </c>
      <c r="R95">
        <v>9.2123397578405992E-3</v>
      </c>
      <c r="S95">
        <v>8.7525238329474193E-3</v>
      </c>
      <c r="T95">
        <v>9.8163518338133995E-3</v>
      </c>
      <c r="U95">
        <v>9.6867272608321502E-3</v>
      </c>
      <c r="V95">
        <v>1.3940718639875799E-2</v>
      </c>
      <c r="W95">
        <v>8.2855806368420607E-3</v>
      </c>
      <c r="X95">
        <v>8.1741215634482892E-3</v>
      </c>
      <c r="Y95">
        <v>1.2330074419934301E-2</v>
      </c>
      <c r="Z95">
        <v>9.2400982380015199E-3</v>
      </c>
      <c r="AA95">
        <v>1.1193716384149E-2</v>
      </c>
      <c r="AB95">
        <v>9.9346543194316194E-3</v>
      </c>
      <c r="AC95">
        <v>1.1556733150731399E-2</v>
      </c>
      <c r="AD95">
        <v>1.16041125463528E-2</v>
      </c>
      <c r="AE95">
        <v>1.1797324216841199E-2</v>
      </c>
      <c r="AF95">
        <v>9.9244272724385504E-3</v>
      </c>
      <c r="AG95">
        <v>1.4630809659646299E-2</v>
      </c>
      <c r="AH95">
        <v>9.1683938654873801E-3</v>
      </c>
      <c r="AI95">
        <v>1.3131569513375701E-2</v>
      </c>
      <c r="AJ95">
        <v>8.9535047808671706E-3</v>
      </c>
      <c r="AK95">
        <v>1.2278134351065799E-2</v>
      </c>
      <c r="AL95">
        <v>8.8243174680082102E-3</v>
      </c>
      <c r="AM95">
        <v>9.87020454637739E-3</v>
      </c>
      <c r="AN95">
        <v>8.8433495021060203E-3</v>
      </c>
      <c r="AO95">
        <v>1.03072012585807E-2</v>
      </c>
      <c r="AP95">
        <v>1.4139569401066801E-2</v>
      </c>
      <c r="AQ95">
        <v>1.08431249218037E-2</v>
      </c>
      <c r="AR95">
        <v>1.06347106263348E-2</v>
      </c>
      <c r="AS95">
        <v>9.1616992673805193E-3</v>
      </c>
      <c r="AT95">
        <v>8.0052107850697996E-3</v>
      </c>
      <c r="AU95">
        <v>9.3328651398347003E-3</v>
      </c>
      <c r="AV95">
        <v>1.44558393783084E-2</v>
      </c>
      <c r="AW95">
        <v>1.0115660480132099E-2</v>
      </c>
      <c r="AX95">
        <v>8.5845986918170296E-3</v>
      </c>
      <c r="AY95">
        <v>8.9238236544183502E-3</v>
      </c>
      <c r="AZ95">
        <v>1.6388485604430101E-2</v>
      </c>
      <c r="BA95">
        <v>2.1194240527031401E-2</v>
      </c>
      <c r="BB95">
        <v>1.4462994793201E-2</v>
      </c>
      <c r="BC95">
        <v>1.11601316050865E-2</v>
      </c>
      <c r="BD95">
        <v>9.3029885225481904E-3</v>
      </c>
      <c r="BE95">
        <v>8.5900746592484801E-3</v>
      </c>
      <c r="BF95">
        <v>1.02545091144969E-2</v>
      </c>
      <c r="BG95">
        <v>1.05265998073411E-2</v>
      </c>
      <c r="BH95">
        <v>9.0000667159328192E-3</v>
      </c>
      <c r="BI95">
        <v>8.2408167337754308E-3</v>
      </c>
      <c r="BJ95">
        <v>8.5350596099608902E-3</v>
      </c>
      <c r="BK95">
        <v>1.0487465800125301E-2</v>
      </c>
      <c r="BL95">
        <v>8.0283143730206594E-3</v>
      </c>
      <c r="BM95">
        <v>8.4370587059547694E-3</v>
      </c>
      <c r="BN95">
        <v>1.0893365972851799E-2</v>
      </c>
      <c r="BO95">
        <v>1.1477344205738199E-2</v>
      </c>
      <c r="BP95">
        <v>9.4906239331116003E-3</v>
      </c>
      <c r="BQ95">
        <v>1.07944025912417E-2</v>
      </c>
      <c r="BR95">
        <v>9.3131493649530796E-3</v>
      </c>
      <c r="BS95">
        <v>1.7364482814995801E-2</v>
      </c>
      <c r="BT95">
        <v>9.4076451766030699E-3</v>
      </c>
      <c r="BU95">
        <v>8.4731677728822792E-3</v>
      </c>
      <c r="BV95">
        <v>1.12748808213147E-2</v>
      </c>
      <c r="BW95">
        <v>1.21442850194342E-2</v>
      </c>
      <c r="BX95">
        <v>9.0342322992520204E-3</v>
      </c>
      <c r="BY95">
        <v>9.7980461660902001E-3</v>
      </c>
      <c r="BZ95">
        <v>1.0631112854641699E-2</v>
      </c>
      <c r="CA95">
        <v>9.3363226918813502E-3</v>
      </c>
      <c r="CB95">
        <v>9.1357451438561395E-3</v>
      </c>
      <c r="CC95">
        <v>8.9162578820749707E-3</v>
      </c>
      <c r="CD95">
        <v>8.2318778649434401E-3</v>
      </c>
      <c r="CE95">
        <v>9.9977467964763103E-3</v>
      </c>
      <c r="CF95">
        <v>9.1168324238686208E-3</v>
      </c>
      <c r="CG95">
        <v>9.6604365203624507E-3</v>
      </c>
      <c r="CH95">
        <v>9.6864533071147705E-3</v>
      </c>
      <c r="CI95">
        <v>1.1578507059433999E-2</v>
      </c>
      <c r="CJ95">
        <v>9.3203371249684901E-3</v>
      </c>
      <c r="CK95">
        <v>1.0547660278554E-2</v>
      </c>
      <c r="CL95">
        <v>7.8444636386521393E-3</v>
      </c>
      <c r="CM95">
        <v>1.00643360741816E-2</v>
      </c>
      <c r="CN95">
        <v>1.02399336719103E-2</v>
      </c>
      <c r="CO95">
        <v>1.7266978628692298E-2</v>
      </c>
      <c r="CP95">
        <v>8.8017655277846194E-3</v>
      </c>
      <c r="CQ95">
        <v>9.2692119699320299E-3</v>
      </c>
      <c r="CR95">
        <v>1.1087223405882E-2</v>
      </c>
      <c r="CS95">
        <v>9.3068731181173703E-3</v>
      </c>
      <c r="CT95">
        <v>1.0975236742695901E-2</v>
      </c>
      <c r="CU95">
        <v>1.2005974503967299E-2</v>
      </c>
      <c r="CV95">
        <v>1.1933151163818E-2</v>
      </c>
      <c r="CW95">
        <v>1.9174985469320099E-2</v>
      </c>
      <c r="CX95">
        <v>1.0667493845110799E-2</v>
      </c>
      <c r="CY95">
        <v>1.15823429183083E-2</v>
      </c>
      <c r="CZ95">
        <v>8.7993869212189095E-3</v>
      </c>
      <c r="DA95">
        <v>8.6336046685991392E-3</v>
      </c>
      <c r="DB95">
        <v>9.6986803387133294E-3</v>
      </c>
      <c r="DC95">
        <v>9.6611963880733707E-3</v>
      </c>
      <c r="DD95">
        <v>9.8975416043707992E-3</v>
      </c>
      <c r="DE95">
        <v>9.5931395318729108E-3</v>
      </c>
      <c r="DF95">
        <v>9.1868711555937194E-3</v>
      </c>
      <c r="DG95">
        <v>8.8538435015445508E-3</v>
      </c>
      <c r="DH95">
        <v>9.6132124063866998E-3</v>
      </c>
      <c r="DI95">
        <v>1.01336346030032E-2</v>
      </c>
      <c r="DJ95">
        <v>8.3216685587849202E-3</v>
      </c>
      <c r="DK95">
        <v>9.0464422863541592E-3</v>
      </c>
      <c r="DL95">
        <v>8.7043811165223601E-3</v>
      </c>
      <c r="DM95">
        <v>9.6811906474819596E-3</v>
      </c>
      <c r="DN95">
        <v>9.1234895642184708E-3</v>
      </c>
      <c r="DO95">
        <v>1.2286476771316999E-2</v>
      </c>
      <c r="DP95">
        <v>1.08746878611628E-2</v>
      </c>
      <c r="DQ95">
        <v>8.7928859267227492E-3</v>
      </c>
      <c r="DR95">
        <v>7.6280685344988601E-3</v>
      </c>
      <c r="DS95">
        <v>8.7720661877994897E-3</v>
      </c>
      <c r="DT95">
        <v>8.9414701317875305E-3</v>
      </c>
      <c r="DU95">
        <v>1.1156876412793899E-2</v>
      </c>
      <c r="DV95">
        <v>9.7726202495765496E-3</v>
      </c>
      <c r="DW95">
        <v>9.6672195818848297E-3</v>
      </c>
      <c r="DX95">
        <v>9.1941488096810298E-3</v>
      </c>
      <c r="DY95">
        <v>9.6846132993168108E-3</v>
      </c>
      <c r="DZ95">
        <v>9.7397329017759604E-3</v>
      </c>
      <c r="EA95">
        <v>1.22537450896143E-2</v>
      </c>
      <c r="EB95">
        <v>9.8844821240880298E-3</v>
      </c>
      <c r="EC95">
        <v>9.7072048709337198E-3</v>
      </c>
      <c r="ED95">
        <v>1.1231835707545299E-2</v>
      </c>
      <c r="EE95">
        <v>9.6919307920449397E-3</v>
      </c>
      <c r="EF95">
        <v>9.2929640040858592E-3</v>
      </c>
      <c r="EG95">
        <v>1.15433254426655E-2</v>
      </c>
      <c r="EH95">
        <v>1.04204674476664E-2</v>
      </c>
      <c r="EI95">
        <v>1.11690507941423E-2</v>
      </c>
      <c r="EJ95">
        <v>1.0547959586399E-2</v>
      </c>
      <c r="EK95">
        <v>1.02218760251876E-2</v>
      </c>
      <c r="EL95">
        <v>1.2760643423274501E-2</v>
      </c>
      <c r="EM95">
        <v>1.01085201185075E-2</v>
      </c>
      <c r="EN95">
        <v>1.1428915071744501E-2</v>
      </c>
      <c r="EO95">
        <v>1.2348517822103E-2</v>
      </c>
      <c r="EP95">
        <v>1.0096594004894001E-2</v>
      </c>
      <c r="EQ95">
        <v>1.0024880901394501E-2</v>
      </c>
      <c r="ER95">
        <v>1.0212174241754701E-2</v>
      </c>
      <c r="ES95">
        <v>1.09599442156782E-2</v>
      </c>
      <c r="ET95">
        <v>8.7809294181758601E-3</v>
      </c>
      <c r="EU95">
        <v>1.0581876018913E-2</v>
      </c>
      <c r="EV95">
        <v>1.00577146965931E-2</v>
      </c>
      <c r="EW95">
        <v>1.08744214703044E-2</v>
      </c>
      <c r="EX95">
        <v>1.1301372866040301E-2</v>
      </c>
      <c r="EY95">
        <v>9.9493759196607693E-3</v>
      </c>
      <c r="EZ95">
        <v>1.6286537499421799E-2</v>
      </c>
      <c r="FA95">
        <v>1.16694280951373E-2</v>
      </c>
      <c r="FB95">
        <v>9.3488992084421307E-3</v>
      </c>
      <c r="FC95">
        <v>1.00888341893237E-2</v>
      </c>
      <c r="FD95">
        <v>1.03678850751981E-2</v>
      </c>
      <c r="FE95">
        <v>1.14034646781458E-2</v>
      </c>
      <c r="FF95">
        <v>1.15277171513864E-2</v>
      </c>
    </row>
    <row r="96" spans="1:162" x14ac:dyDescent="0.25">
      <c r="A96" s="1" t="s">
        <v>735</v>
      </c>
      <c r="B96" s="3" t="s">
        <v>736</v>
      </c>
      <c r="C96" s="1" t="s">
        <v>820</v>
      </c>
      <c r="D96">
        <v>1.33229895181745</v>
      </c>
      <c r="E96">
        <v>1.0132007881049001</v>
      </c>
      <c r="F96">
        <v>2.3181409263222101</v>
      </c>
      <c r="G96">
        <v>1.11638769468576</v>
      </c>
      <c r="H96">
        <v>2.0761224940036498</v>
      </c>
      <c r="I96">
        <v>1.4520336016795701</v>
      </c>
      <c r="J96">
        <v>2.70221593450899</v>
      </c>
      <c r="K96">
        <v>1.17713945778596</v>
      </c>
      <c r="L96">
        <v>1.88699793071525</v>
      </c>
      <c r="M96">
        <v>1.25243972991948</v>
      </c>
      <c r="N96">
        <v>1.0810413206947</v>
      </c>
      <c r="O96">
        <v>1.2940740101520201</v>
      </c>
      <c r="P96">
        <v>1.88708179343352</v>
      </c>
      <c r="Q96">
        <v>1.8422785890484801</v>
      </c>
      <c r="R96">
        <v>1.3926452886926901</v>
      </c>
      <c r="S96">
        <v>1.34280440712954</v>
      </c>
      <c r="T96">
        <v>1.41196623179354</v>
      </c>
      <c r="U96">
        <v>1.47376296559447</v>
      </c>
      <c r="V96">
        <v>1.7570062056496201</v>
      </c>
      <c r="W96">
        <v>1.269248613209</v>
      </c>
      <c r="X96">
        <v>1.45103735925368</v>
      </c>
      <c r="Y96">
        <v>1.7578471245717699</v>
      </c>
      <c r="Z96">
        <v>1.5290181925442099</v>
      </c>
      <c r="AA96">
        <v>3.07602083179018</v>
      </c>
      <c r="AB96">
        <v>1.25218680021502</v>
      </c>
      <c r="AC96">
        <v>2.5906461364995601</v>
      </c>
      <c r="AD96">
        <v>1.7687472198519001</v>
      </c>
      <c r="AE96">
        <v>1.77361051180681</v>
      </c>
      <c r="AF96">
        <v>2.6944497200925199</v>
      </c>
      <c r="AG96">
        <v>1.72616143387336</v>
      </c>
      <c r="AH96">
        <v>1.48888380465712</v>
      </c>
      <c r="AI96">
        <v>2.1557134942254899</v>
      </c>
      <c r="AJ96">
        <v>2.3368291926360301</v>
      </c>
      <c r="AK96">
        <v>2.38212617580235</v>
      </c>
      <c r="AL96">
        <v>1.7575836753412499</v>
      </c>
      <c r="AM96">
        <v>2.8658880514019098</v>
      </c>
      <c r="AN96">
        <v>1.47243452075502</v>
      </c>
      <c r="AO96">
        <v>1.6360702621825201</v>
      </c>
      <c r="AP96">
        <v>1.8804059568795599</v>
      </c>
      <c r="AQ96">
        <v>3.20646317742897</v>
      </c>
      <c r="AR96">
        <v>2.6018637577342401</v>
      </c>
      <c r="AS96">
        <v>1.4049185727398601</v>
      </c>
      <c r="AT96">
        <v>1.0446544276824701</v>
      </c>
      <c r="AU96">
        <v>1.5751476658488801</v>
      </c>
      <c r="AV96">
        <v>1.9749335271108801</v>
      </c>
      <c r="AW96">
        <v>2.6394990803426199</v>
      </c>
      <c r="AX96">
        <v>1.5822422127131599</v>
      </c>
      <c r="AY96">
        <v>1.33421294211049</v>
      </c>
      <c r="AZ96">
        <v>2.2992062862188498</v>
      </c>
      <c r="BA96">
        <v>1.6474163041804799</v>
      </c>
      <c r="BB96">
        <v>2.30880235683144</v>
      </c>
      <c r="BC96">
        <v>2.3252993395503401</v>
      </c>
      <c r="BD96">
        <v>2.0337337306455998</v>
      </c>
      <c r="BE96">
        <v>1.9502122195820799</v>
      </c>
      <c r="BF96">
        <v>2.1173174384930502</v>
      </c>
      <c r="BG96">
        <v>2.17388238727299</v>
      </c>
      <c r="BH96">
        <v>1.66814114805217</v>
      </c>
      <c r="BI96">
        <v>1.4344489833865299</v>
      </c>
      <c r="BJ96">
        <v>0.79701996260270203</v>
      </c>
      <c r="BK96">
        <v>1.39687293304723</v>
      </c>
      <c r="BL96">
        <v>0.84758538341925005</v>
      </c>
      <c r="BM96">
        <v>0.8536693942086</v>
      </c>
      <c r="BN96">
        <v>1.6413191806938601</v>
      </c>
      <c r="BO96">
        <v>1.1627060409793799</v>
      </c>
      <c r="BP96">
        <v>2.2171287415509502</v>
      </c>
      <c r="BQ96">
        <v>1.5847978259520199</v>
      </c>
      <c r="BR96">
        <v>1.3719415603793399</v>
      </c>
      <c r="BS96">
        <v>2.8213222820955002</v>
      </c>
      <c r="BT96">
        <v>2.1061975103547299</v>
      </c>
      <c r="BU96">
        <v>1.08262973834732</v>
      </c>
      <c r="BV96">
        <v>1.50724032367258</v>
      </c>
      <c r="BW96">
        <v>2.2679798265323399</v>
      </c>
      <c r="BX96">
        <v>2.3091018082522301</v>
      </c>
      <c r="BY96">
        <v>1.43220672171311</v>
      </c>
      <c r="BZ96">
        <v>2.0703620357419701</v>
      </c>
      <c r="CA96">
        <v>1.50586510876404</v>
      </c>
      <c r="CB96">
        <v>1.43667958753081</v>
      </c>
      <c r="CC96">
        <v>0.87506575843786505</v>
      </c>
      <c r="CD96">
        <v>1.52281632707486</v>
      </c>
      <c r="CE96">
        <v>2.47210080606978</v>
      </c>
      <c r="CF96">
        <v>1.45111028223274</v>
      </c>
      <c r="CG96">
        <v>1.7929131099439699</v>
      </c>
      <c r="CH96">
        <v>2.3023348726616399</v>
      </c>
      <c r="CI96">
        <v>3.6165563739525699</v>
      </c>
      <c r="CJ96">
        <v>1.4197729444770799</v>
      </c>
      <c r="CK96">
        <v>2.8844449321266801</v>
      </c>
      <c r="CL96">
        <v>1.4592332197951601</v>
      </c>
      <c r="CM96">
        <v>3.1541589497965798</v>
      </c>
      <c r="CN96">
        <v>3.1520678908268698</v>
      </c>
      <c r="CO96">
        <v>1.58968624805866</v>
      </c>
      <c r="CP96">
        <v>1.56549971956777</v>
      </c>
      <c r="CQ96">
        <v>1.8489839634846399</v>
      </c>
      <c r="CR96">
        <v>4.0090640504167601</v>
      </c>
      <c r="CS96">
        <v>1.57798639422206</v>
      </c>
      <c r="CT96">
        <v>2.3621487187525698</v>
      </c>
      <c r="CU96">
        <v>1.97783526707316</v>
      </c>
      <c r="CV96">
        <v>2.4395493283765499</v>
      </c>
      <c r="CW96">
        <v>2.6945828899281099</v>
      </c>
      <c r="CX96">
        <v>2.71099351581783</v>
      </c>
      <c r="CY96">
        <v>1.8189185924812199</v>
      </c>
      <c r="CZ96">
        <v>2.04124639804248</v>
      </c>
      <c r="DA96">
        <v>1.46347479980128</v>
      </c>
      <c r="DB96">
        <v>1.89816146782338</v>
      </c>
      <c r="DC96">
        <v>2.7464344962537699</v>
      </c>
      <c r="DD96">
        <v>1.7440133121408901</v>
      </c>
      <c r="DE96">
        <v>2.0577501249384</v>
      </c>
      <c r="DF96">
        <v>2.0610485330183201</v>
      </c>
      <c r="DG96">
        <v>1.3882000524806899</v>
      </c>
      <c r="DH96">
        <v>2.07005784405073</v>
      </c>
      <c r="DI96">
        <v>1.95206174448245</v>
      </c>
      <c r="DJ96">
        <v>1.35850138205454</v>
      </c>
      <c r="DK96">
        <v>2.1488610066892102</v>
      </c>
      <c r="DL96">
        <v>1.89689039331068</v>
      </c>
      <c r="DM96">
        <v>1.71798724052957</v>
      </c>
      <c r="DN96">
        <v>1.5830145539164</v>
      </c>
      <c r="DO96">
        <v>1.5542410581206001</v>
      </c>
      <c r="DP96">
        <v>3.01429734747374</v>
      </c>
      <c r="DQ96">
        <v>1.0653302616714799</v>
      </c>
      <c r="DR96">
        <v>1.7800879908656699</v>
      </c>
      <c r="DS96">
        <v>2.1558746377628299</v>
      </c>
      <c r="DT96">
        <v>1.35988983533689</v>
      </c>
      <c r="DU96">
        <v>2.0255635770454199</v>
      </c>
      <c r="DV96">
        <v>2.1138373546062499</v>
      </c>
      <c r="DW96">
        <v>1.92520007433417</v>
      </c>
      <c r="DX96">
        <v>1.07971709479183</v>
      </c>
      <c r="DY96">
        <v>1.59938909960724</v>
      </c>
      <c r="DZ96">
        <v>1.06652139474531</v>
      </c>
      <c r="EA96">
        <v>2.66951127643329</v>
      </c>
      <c r="EB96">
        <v>1.9176941264335099</v>
      </c>
      <c r="EC96">
        <v>1.99413362964034</v>
      </c>
      <c r="ED96">
        <v>2.2275286647759098</v>
      </c>
      <c r="EE96">
        <v>1.50475907749798</v>
      </c>
      <c r="EF96">
        <v>1.48443797004372</v>
      </c>
      <c r="EG96">
        <v>2.8331213124404799</v>
      </c>
      <c r="EH96">
        <v>1.56981712035253</v>
      </c>
      <c r="EI96">
        <v>2.56834939695417</v>
      </c>
      <c r="EJ96">
        <v>1.8223736601703799</v>
      </c>
      <c r="EK96">
        <v>2.07114564520962</v>
      </c>
      <c r="EL96">
        <v>2.7630395646904402</v>
      </c>
      <c r="EM96">
        <v>1.67913126240152</v>
      </c>
      <c r="EN96">
        <v>1.4058209894118301</v>
      </c>
      <c r="EO96">
        <v>3.47390379350015</v>
      </c>
      <c r="EP96">
        <v>0.956264005451118</v>
      </c>
      <c r="EQ96">
        <v>1.8452297987341399</v>
      </c>
      <c r="ER96">
        <v>1.4120839074923</v>
      </c>
      <c r="ES96">
        <v>2.0320397681579401</v>
      </c>
      <c r="ET96">
        <v>1.8027174774639501</v>
      </c>
      <c r="EU96">
        <v>2.1100326802170901</v>
      </c>
      <c r="EV96">
        <v>1.55574254703546</v>
      </c>
      <c r="EW96">
        <v>2.5460126159549898</v>
      </c>
      <c r="EX96">
        <v>2.2337632263068601</v>
      </c>
      <c r="EY96">
        <v>1.27897357843111</v>
      </c>
      <c r="EZ96">
        <v>2.1643553815501999</v>
      </c>
      <c r="FA96">
        <v>2.0597256390188998</v>
      </c>
      <c r="FB96">
        <v>1.2193134599025399</v>
      </c>
      <c r="FC96">
        <v>1.5806606729413299</v>
      </c>
      <c r="FD96">
        <v>1.8333242775624501</v>
      </c>
      <c r="FE96">
        <v>2.08954179477348</v>
      </c>
      <c r="FF96">
        <v>3.10612099078923</v>
      </c>
    </row>
    <row r="97" spans="1:162" x14ac:dyDescent="0.25">
      <c r="A97" s="1" t="s">
        <v>737</v>
      </c>
      <c r="B97" s="3" t="s">
        <v>738</v>
      </c>
      <c r="C97" s="1" t="s">
        <v>820</v>
      </c>
      <c r="D97">
        <v>1.21780404206056E-3</v>
      </c>
      <c r="E97">
        <v>1.33319517097779E-3</v>
      </c>
      <c r="F97">
        <v>1.5347796299573001E-3</v>
      </c>
      <c r="G97" s="2">
        <v>9.8630098881704003E-4</v>
      </c>
      <c r="H97">
        <v>1.86152587059401E-3</v>
      </c>
      <c r="I97">
        <v>1.2194062660430701E-3</v>
      </c>
      <c r="J97">
        <v>1.2695498572532599E-3</v>
      </c>
      <c r="K97">
        <v>1.6387770507450901E-3</v>
      </c>
      <c r="L97">
        <v>1.40187136409505E-3</v>
      </c>
      <c r="M97">
        <v>1.16551508449095E-3</v>
      </c>
      <c r="N97">
        <v>1.5278930278175499E-3</v>
      </c>
      <c r="O97">
        <v>1.66664152518373E-3</v>
      </c>
      <c r="P97">
        <v>1.2764586641135201E-3</v>
      </c>
      <c r="Q97">
        <v>1.36355171745984E-3</v>
      </c>
      <c r="R97">
        <v>1.38289460343947E-3</v>
      </c>
      <c r="S97">
        <v>1.2877224818168601E-3</v>
      </c>
      <c r="T97">
        <v>1.4711165421411E-3</v>
      </c>
      <c r="U97">
        <v>1.88646407692289E-3</v>
      </c>
      <c r="V97">
        <v>1.79584339431458E-3</v>
      </c>
      <c r="W97">
        <v>1.2208114375042399E-3</v>
      </c>
      <c r="X97">
        <v>1.2261173573775599E-3</v>
      </c>
      <c r="Y97">
        <v>1.4333871662148201E-3</v>
      </c>
      <c r="Z97">
        <v>1.2618088074811799E-3</v>
      </c>
      <c r="AA97">
        <v>1.6410769709352001E-3</v>
      </c>
      <c r="AB97">
        <v>1.4147944216985201E-3</v>
      </c>
      <c r="AC97">
        <v>2.0312146406034699E-3</v>
      </c>
      <c r="AD97">
        <v>1.2519388880060699E-3</v>
      </c>
      <c r="AE97">
        <v>1.58280538701704E-3</v>
      </c>
      <c r="AF97">
        <v>1.50568961481853E-3</v>
      </c>
      <c r="AG97">
        <v>1.5998420476321599E-3</v>
      </c>
      <c r="AH97">
        <v>1.4519036878822399E-3</v>
      </c>
      <c r="AI97">
        <v>1.47887189275003E-3</v>
      </c>
      <c r="AJ97">
        <v>1.2781820131764401E-3</v>
      </c>
      <c r="AK97">
        <v>2.4017102104848202E-3</v>
      </c>
      <c r="AL97">
        <v>1.7629189008962899E-3</v>
      </c>
      <c r="AM97">
        <v>2.2248485316104598E-3</v>
      </c>
      <c r="AN97">
        <v>1.64234111682449E-3</v>
      </c>
      <c r="AO97">
        <v>1.3862817501299799E-3</v>
      </c>
      <c r="AP97">
        <v>1.4777226476226401E-3</v>
      </c>
      <c r="AQ97">
        <v>1.8115120178968699E-3</v>
      </c>
      <c r="AR97">
        <v>1.42024092426171E-3</v>
      </c>
      <c r="AS97">
        <v>1.2606923465162199E-3</v>
      </c>
      <c r="AT97">
        <v>1.10974612809434E-3</v>
      </c>
      <c r="AU97">
        <v>1.1269239427135901E-3</v>
      </c>
      <c r="AV97">
        <v>1.4634238107911199E-3</v>
      </c>
      <c r="AW97">
        <v>1.37304163493431E-3</v>
      </c>
      <c r="AX97">
        <v>1.42835587064047E-3</v>
      </c>
      <c r="AY97">
        <v>1.2778676716259001E-3</v>
      </c>
      <c r="AZ97">
        <v>1.4073921562144599E-3</v>
      </c>
      <c r="BA97">
        <v>1.2933956005983099E-3</v>
      </c>
      <c r="BB97">
        <v>1.8427625800397499E-3</v>
      </c>
      <c r="BC97">
        <v>1.6371436166774801E-3</v>
      </c>
      <c r="BD97">
        <v>1.40641515508396E-3</v>
      </c>
      <c r="BE97">
        <v>1.4214179771662801E-3</v>
      </c>
      <c r="BF97">
        <v>1.64479173113457E-3</v>
      </c>
      <c r="BG97">
        <v>1.6407925409595899E-3</v>
      </c>
      <c r="BH97">
        <v>1.35400425126617E-3</v>
      </c>
      <c r="BI97">
        <v>1.4832804623208999E-3</v>
      </c>
      <c r="BJ97">
        <v>1.27349105511597E-3</v>
      </c>
      <c r="BK97">
        <v>1.27868080717095E-3</v>
      </c>
      <c r="BL97">
        <v>1.1341923993052499E-3</v>
      </c>
      <c r="BM97">
        <v>1.01197702619466E-3</v>
      </c>
      <c r="BN97">
        <v>1.41458704468106E-3</v>
      </c>
      <c r="BO97">
        <v>1.53479389590684E-3</v>
      </c>
      <c r="BP97">
        <v>1.49500778794758E-3</v>
      </c>
      <c r="BQ97">
        <v>1.6797638946093199E-3</v>
      </c>
      <c r="BR97">
        <v>1.4090097652064101E-3</v>
      </c>
      <c r="BS97">
        <v>1.7140096748534501E-3</v>
      </c>
      <c r="BT97">
        <v>1.6101893383616E-3</v>
      </c>
      <c r="BU97">
        <v>1.2844844819675399E-3</v>
      </c>
      <c r="BV97">
        <v>1.32394718506219E-3</v>
      </c>
      <c r="BW97">
        <v>1.8024923696885299E-3</v>
      </c>
      <c r="BX97">
        <v>1.4950060625209499E-3</v>
      </c>
      <c r="BY97">
        <v>1.5929723383748401E-3</v>
      </c>
      <c r="BZ97">
        <v>1.46009895042558E-3</v>
      </c>
      <c r="CA97">
        <v>1.746697344307E-3</v>
      </c>
      <c r="CB97">
        <v>1.6113667267250401E-3</v>
      </c>
      <c r="CC97">
        <v>1.2327815596446E-3</v>
      </c>
      <c r="CD97">
        <v>1.40729184201816E-3</v>
      </c>
      <c r="CE97">
        <v>1.58968814113836E-3</v>
      </c>
      <c r="CF97">
        <v>1.3575866539327899E-3</v>
      </c>
      <c r="CG97">
        <v>1.4195175941264799E-3</v>
      </c>
      <c r="CH97">
        <v>1.24543369966635E-3</v>
      </c>
      <c r="CI97">
        <v>1.7730733610390301E-3</v>
      </c>
      <c r="CJ97">
        <v>1.4719820691900501E-3</v>
      </c>
      <c r="CK97">
        <v>1.61487334746675E-3</v>
      </c>
      <c r="CL97">
        <v>1.60099422130435E-3</v>
      </c>
      <c r="CM97">
        <v>1.56217108197737E-3</v>
      </c>
      <c r="CN97">
        <v>1.3478601847663101E-3</v>
      </c>
      <c r="CO97">
        <v>1.4536632482121301E-3</v>
      </c>
      <c r="CP97">
        <v>1.4190567859693501E-3</v>
      </c>
      <c r="CQ97">
        <v>1.44703181480706E-3</v>
      </c>
      <c r="CR97">
        <v>1.6529931001615899E-3</v>
      </c>
      <c r="CS97">
        <v>1.3261020644007499E-3</v>
      </c>
      <c r="CT97">
        <v>1.4862963082312799E-3</v>
      </c>
      <c r="CU97">
        <v>1.3814274622954801E-3</v>
      </c>
      <c r="CV97">
        <v>1.28616095966304E-3</v>
      </c>
      <c r="CW97">
        <v>1.5941610434484299E-3</v>
      </c>
      <c r="CX97">
        <v>1.4659844232831501E-3</v>
      </c>
      <c r="CY97">
        <v>1.5724939680895899E-3</v>
      </c>
      <c r="CZ97">
        <v>1.4004539961758899E-3</v>
      </c>
      <c r="DA97">
        <v>1.2929142581201199E-3</v>
      </c>
      <c r="DB97">
        <v>1.3904742411434E-3</v>
      </c>
      <c r="DC97">
        <v>1.44429908875333E-3</v>
      </c>
      <c r="DD97">
        <v>1.40256287278897E-3</v>
      </c>
      <c r="DE97">
        <v>1.2715000619859999E-3</v>
      </c>
      <c r="DF97">
        <v>1.2228923002355601E-3</v>
      </c>
      <c r="DG97">
        <v>1.16620113306593E-3</v>
      </c>
      <c r="DH97">
        <v>1.3725348391911199E-3</v>
      </c>
      <c r="DI97">
        <v>1.22006585556667E-3</v>
      </c>
      <c r="DJ97">
        <v>1.31654639840979E-3</v>
      </c>
      <c r="DK97">
        <v>1.3458571375961699E-3</v>
      </c>
      <c r="DL97">
        <v>1.43596709946569E-3</v>
      </c>
      <c r="DM97">
        <v>1.63618037630159E-3</v>
      </c>
      <c r="DN97">
        <v>1.39045721464287E-3</v>
      </c>
      <c r="DO97">
        <v>1.5472015238540901E-3</v>
      </c>
      <c r="DP97">
        <v>1.8309618207211101E-3</v>
      </c>
      <c r="DQ97">
        <v>1.1912180347855099E-3</v>
      </c>
      <c r="DR97">
        <v>1.18045499641852E-3</v>
      </c>
      <c r="DS97">
        <v>1.4821409617218799E-3</v>
      </c>
      <c r="DT97">
        <v>1.43695004681544E-3</v>
      </c>
      <c r="DU97">
        <v>1.5930666504852E-3</v>
      </c>
      <c r="DV97">
        <v>1.7410290170299101E-3</v>
      </c>
      <c r="DW97">
        <v>1.43739496062602E-3</v>
      </c>
      <c r="DX97">
        <v>1.3668060343939501E-3</v>
      </c>
      <c r="DY97">
        <v>1.7244388635239199E-3</v>
      </c>
      <c r="DZ97">
        <v>1.47481778231487E-3</v>
      </c>
      <c r="EA97">
        <v>1.92715259193194E-3</v>
      </c>
      <c r="EB97">
        <v>1.5732866040760901E-3</v>
      </c>
      <c r="EC97">
        <v>1.1997400699208E-3</v>
      </c>
      <c r="ED97">
        <v>1.65507605621176E-3</v>
      </c>
      <c r="EE97">
        <v>1.3643891904808101E-3</v>
      </c>
      <c r="EF97">
        <v>1.35492144618252E-3</v>
      </c>
      <c r="EG97">
        <v>1.49633264690319E-3</v>
      </c>
      <c r="EH97">
        <v>1.8309977713289901E-3</v>
      </c>
      <c r="EI97">
        <v>1.35545020597536E-3</v>
      </c>
      <c r="EJ97">
        <v>1.3701209995442901E-3</v>
      </c>
      <c r="EK97">
        <v>1.48063018317023E-3</v>
      </c>
      <c r="EL97">
        <v>1.78823008557491E-3</v>
      </c>
      <c r="EM97">
        <v>1.6570222184495501E-3</v>
      </c>
      <c r="EN97">
        <v>1.46912642937913E-3</v>
      </c>
      <c r="EO97">
        <v>2.4748626705823201E-3</v>
      </c>
      <c r="EP97">
        <v>1.2226340718111399E-3</v>
      </c>
      <c r="EQ97">
        <v>1.91932643960304E-3</v>
      </c>
      <c r="ER97">
        <v>1.4292601825906599E-3</v>
      </c>
      <c r="ES97">
        <v>1.5557675526806599E-3</v>
      </c>
      <c r="ET97">
        <v>1.21977436761696E-3</v>
      </c>
      <c r="EU97">
        <v>1.5068440262961699E-3</v>
      </c>
      <c r="EV97">
        <v>1.4381519032578001E-3</v>
      </c>
      <c r="EW97">
        <v>1.7291504171684301E-3</v>
      </c>
      <c r="EX97">
        <v>1.9307965440723E-3</v>
      </c>
      <c r="EY97">
        <v>1.47574743483154E-3</v>
      </c>
      <c r="EZ97">
        <v>1.7209243589299699E-3</v>
      </c>
      <c r="FA97">
        <v>2.0378327439870901E-3</v>
      </c>
      <c r="FB97">
        <v>1.45082730455841E-3</v>
      </c>
      <c r="FC97">
        <v>1.48126635329903E-3</v>
      </c>
      <c r="FD97">
        <v>1.38447091324684E-3</v>
      </c>
      <c r="FE97">
        <v>1.9152803717138701E-3</v>
      </c>
      <c r="FF97">
        <v>1.63487025295504E-3</v>
      </c>
    </row>
    <row r="98" spans="1:162" x14ac:dyDescent="0.25">
      <c r="A98" s="1" t="s">
        <v>739</v>
      </c>
      <c r="B98" s="3" t="s">
        <v>740</v>
      </c>
      <c r="C98" s="1" t="s">
        <v>820</v>
      </c>
      <c r="D98">
        <v>3.56993567963739</v>
      </c>
      <c r="E98">
        <v>3.9623855259320502</v>
      </c>
      <c r="F98">
        <v>4.6441164113755198</v>
      </c>
      <c r="G98">
        <v>3.9763344980606798</v>
      </c>
      <c r="H98">
        <v>4.54826051991233</v>
      </c>
      <c r="I98">
        <v>3.86056678682167</v>
      </c>
      <c r="J98">
        <v>4.8122042263558402</v>
      </c>
      <c r="K98">
        <v>3.7749912144278901</v>
      </c>
      <c r="L98">
        <v>3.6023192351694902</v>
      </c>
      <c r="M98">
        <v>1.22353921405598</v>
      </c>
      <c r="N98">
        <v>3.5089727321100601</v>
      </c>
      <c r="O98">
        <v>3.7934844375258598</v>
      </c>
      <c r="P98">
        <v>4.0782262523166297</v>
      </c>
      <c r="Q98">
        <v>4.2631412297147797</v>
      </c>
      <c r="R98">
        <v>4.1288490824629802</v>
      </c>
      <c r="S98">
        <v>3.1403496799300101</v>
      </c>
      <c r="T98">
        <v>4.28891409471857</v>
      </c>
      <c r="U98">
        <v>3.3067829363145802</v>
      </c>
      <c r="V98">
        <v>4.3825801949920198</v>
      </c>
      <c r="W98">
        <v>2.8040451412592402</v>
      </c>
      <c r="X98">
        <v>3.3104108700546</v>
      </c>
      <c r="Y98">
        <v>4.2167991506201998</v>
      </c>
      <c r="Z98">
        <v>3.3144035664546498</v>
      </c>
      <c r="AA98">
        <v>4.9411607015641099</v>
      </c>
      <c r="AB98">
        <v>3.6675251119573198</v>
      </c>
      <c r="AC98">
        <v>6.62000579624506</v>
      </c>
      <c r="AD98">
        <v>4.3678669111122996</v>
      </c>
      <c r="AE98">
        <v>5.0923561145187701</v>
      </c>
      <c r="AF98">
        <v>5.8165659611837901</v>
      </c>
      <c r="AG98">
        <v>4.0300349695688604</v>
      </c>
      <c r="AH98">
        <v>4.4450421247423604</v>
      </c>
      <c r="AI98">
        <v>5.1628630650756397</v>
      </c>
      <c r="AJ98">
        <v>5.3330786078335199</v>
      </c>
      <c r="AK98">
        <v>4.6949289865671497</v>
      </c>
      <c r="AL98">
        <v>5.4102023424144399</v>
      </c>
      <c r="AM98">
        <v>7.6482218883020199</v>
      </c>
      <c r="AN98">
        <v>4.0978936635723198</v>
      </c>
      <c r="AO98">
        <v>3.98635495582305</v>
      </c>
      <c r="AP98">
        <v>5.5324787136170404</v>
      </c>
      <c r="AQ98">
        <v>7.34321279861555</v>
      </c>
      <c r="AR98">
        <v>5.4083725790835997</v>
      </c>
      <c r="AS98">
        <v>2.5892307237440302</v>
      </c>
      <c r="AT98">
        <v>3.0528844941929001</v>
      </c>
      <c r="AU98">
        <v>3.8759921006126499</v>
      </c>
      <c r="AV98">
        <v>4.6270131389540703</v>
      </c>
      <c r="AW98">
        <v>3.92069382503978</v>
      </c>
      <c r="AX98">
        <v>3.8170138797298399</v>
      </c>
      <c r="AY98">
        <v>3.4912997565201098</v>
      </c>
      <c r="AZ98">
        <v>4.5730812383157797</v>
      </c>
      <c r="BA98">
        <v>3.7984165840894502</v>
      </c>
      <c r="BB98">
        <v>4.8576192865666901</v>
      </c>
      <c r="BC98">
        <v>4.6208302649837298</v>
      </c>
      <c r="BD98">
        <v>3.7131503318662098</v>
      </c>
      <c r="BE98">
        <v>3.8280778545720802</v>
      </c>
      <c r="BF98">
        <v>4.7118233585572096</v>
      </c>
      <c r="BG98">
        <v>4.8687225150574003</v>
      </c>
      <c r="BH98">
        <v>4.4363887353242104</v>
      </c>
      <c r="BI98">
        <v>3.54497487000073</v>
      </c>
      <c r="BJ98">
        <v>3.5922007762715999</v>
      </c>
      <c r="BK98">
        <v>3.3272959635446502</v>
      </c>
      <c r="BL98">
        <v>3.5861873544101601</v>
      </c>
      <c r="BM98">
        <v>2.2696159562511</v>
      </c>
      <c r="BN98">
        <v>4.5931861601773898</v>
      </c>
      <c r="BO98">
        <v>3.61895531270173</v>
      </c>
      <c r="BP98">
        <v>4.1929902026227497</v>
      </c>
      <c r="BQ98">
        <v>3.96057293799708</v>
      </c>
      <c r="BR98">
        <v>3.0807611924421399</v>
      </c>
      <c r="BS98">
        <v>5.5894110118863498</v>
      </c>
      <c r="BT98">
        <v>5.0064917055378997</v>
      </c>
      <c r="BU98">
        <v>3.9014619985069201</v>
      </c>
      <c r="BV98">
        <v>5.3579661857476104</v>
      </c>
      <c r="BW98">
        <v>6.6645163298507297</v>
      </c>
      <c r="BX98">
        <v>4.3152398495467796</v>
      </c>
      <c r="BY98">
        <v>5.0053918271953997</v>
      </c>
      <c r="BZ98">
        <v>5.1514044324506401</v>
      </c>
      <c r="CA98">
        <v>5.23020237680341</v>
      </c>
      <c r="CB98">
        <v>4.3382798433266903</v>
      </c>
      <c r="CC98">
        <v>3.7918880646856299</v>
      </c>
      <c r="CD98">
        <v>3.14014955711361</v>
      </c>
      <c r="CE98">
        <v>4.56494734828871</v>
      </c>
      <c r="CF98">
        <v>3.9946366101362099</v>
      </c>
      <c r="CG98">
        <v>4.3403510364802003</v>
      </c>
      <c r="CH98">
        <v>3.5812222793849702</v>
      </c>
      <c r="CI98">
        <v>5.9081934088777297</v>
      </c>
      <c r="CJ98">
        <v>3.70265306117467</v>
      </c>
      <c r="CK98">
        <v>4.5228770224394097</v>
      </c>
      <c r="CL98">
        <v>2.1066479462836201</v>
      </c>
      <c r="CM98">
        <v>5.4543697548863301</v>
      </c>
      <c r="CN98">
        <v>5.37169188885649</v>
      </c>
      <c r="CO98">
        <v>2.9599998124682698</v>
      </c>
      <c r="CP98">
        <v>3.5845571086018402</v>
      </c>
      <c r="CQ98">
        <v>3.58142600047093</v>
      </c>
      <c r="CR98">
        <v>6.89467381263756</v>
      </c>
      <c r="CS98">
        <v>3.9710428349657501</v>
      </c>
      <c r="CT98">
        <v>4.0038804039128397</v>
      </c>
      <c r="CU98">
        <v>4.1734583316064304</v>
      </c>
      <c r="CV98">
        <v>3.1181031176638498</v>
      </c>
      <c r="CW98">
        <v>5.3551306060245496</v>
      </c>
      <c r="CX98">
        <v>4.5698506814331799</v>
      </c>
      <c r="CY98">
        <v>4.40511582284645</v>
      </c>
      <c r="CZ98">
        <v>4.2480510998570802</v>
      </c>
      <c r="DA98">
        <v>3.50574742436666</v>
      </c>
      <c r="DB98">
        <v>3.6806933880686201</v>
      </c>
      <c r="DC98">
        <v>5.3785999132302997</v>
      </c>
      <c r="DD98">
        <v>4.4185026695800502</v>
      </c>
      <c r="DE98">
        <v>3.9731335278169002</v>
      </c>
      <c r="DF98">
        <v>4.3571345421880698</v>
      </c>
      <c r="DG98">
        <v>3.79958231498268</v>
      </c>
      <c r="DH98">
        <v>4.3182787869803096</v>
      </c>
      <c r="DI98">
        <v>4.7323340170206798</v>
      </c>
      <c r="DJ98">
        <v>2.84907549628387</v>
      </c>
      <c r="DK98">
        <v>4.0473883343491899</v>
      </c>
      <c r="DL98">
        <v>3.6870495839128798</v>
      </c>
      <c r="DM98">
        <v>3.63629589316609</v>
      </c>
      <c r="DN98">
        <v>3.4102251869539799</v>
      </c>
      <c r="DO98">
        <v>4.8509552485666303</v>
      </c>
      <c r="DP98">
        <v>5.3756338318783499</v>
      </c>
      <c r="DQ98">
        <v>3.7802911937967298</v>
      </c>
      <c r="DR98">
        <v>4.0488924356382396</v>
      </c>
      <c r="DS98">
        <v>4.6134684692117904</v>
      </c>
      <c r="DT98">
        <v>3.8212186932597598</v>
      </c>
      <c r="DU98">
        <v>4.7373689234842997</v>
      </c>
      <c r="DV98">
        <v>5.7251471406091303</v>
      </c>
      <c r="DW98">
        <v>3.95039311857012</v>
      </c>
      <c r="DX98">
        <v>3.0250077335261598</v>
      </c>
      <c r="DY98">
        <v>4.1506068757358596</v>
      </c>
      <c r="DZ98">
        <v>3.5663296964065401</v>
      </c>
      <c r="EA98">
        <v>8.2243764269476394</v>
      </c>
      <c r="EB98">
        <v>3.8308688093319301</v>
      </c>
      <c r="EC98">
        <v>4.3057733127986699</v>
      </c>
      <c r="ED98">
        <v>5.2757185232677903</v>
      </c>
      <c r="EE98">
        <v>3.7404087098744698</v>
      </c>
      <c r="EF98">
        <v>4.3229058071799704</v>
      </c>
      <c r="EG98">
        <v>6.3545160538042298</v>
      </c>
      <c r="EH98">
        <v>4.3212550088318</v>
      </c>
      <c r="EI98">
        <v>5.4426931266105303</v>
      </c>
      <c r="EJ98">
        <v>4.2032104133596704</v>
      </c>
      <c r="EK98">
        <v>4.2792403279066704</v>
      </c>
      <c r="EL98">
        <v>6.0721154752938302</v>
      </c>
      <c r="EM98">
        <v>4.0457771580945598</v>
      </c>
      <c r="EN98">
        <v>4.24107315051908</v>
      </c>
      <c r="EO98">
        <v>8.3666309240641592</v>
      </c>
      <c r="EP98">
        <v>3.68800276780471</v>
      </c>
      <c r="EQ98">
        <v>3.9289712192469399</v>
      </c>
      <c r="ER98">
        <v>4.3521470927461099</v>
      </c>
      <c r="ES98">
        <v>4.8320308720033003</v>
      </c>
      <c r="ET98">
        <v>2.9345272375021501</v>
      </c>
      <c r="EU98">
        <v>4.5722009485584501</v>
      </c>
      <c r="EV98">
        <v>3.4321247778928701</v>
      </c>
      <c r="EW98">
        <v>4.88208632594473</v>
      </c>
      <c r="EX98">
        <v>4.8410086551952398</v>
      </c>
      <c r="EY98">
        <v>3.4718512617115702</v>
      </c>
      <c r="EZ98">
        <v>5.6815083797688697</v>
      </c>
      <c r="FA98">
        <v>6.2547132874263802</v>
      </c>
      <c r="FB98">
        <v>3.31657383407908</v>
      </c>
      <c r="FC98">
        <v>3.7565741016880199</v>
      </c>
      <c r="FD98">
        <v>4.1791084089167203</v>
      </c>
      <c r="FE98">
        <v>4.8795938351961397</v>
      </c>
      <c r="FF98">
        <v>5.9747289255953397</v>
      </c>
    </row>
    <row r="99" spans="1:162" x14ac:dyDescent="0.25">
      <c r="A99" s="1" t="s">
        <v>741</v>
      </c>
      <c r="B99" s="3" t="s">
        <v>742</v>
      </c>
      <c r="C99" s="1" t="s">
        <v>820</v>
      </c>
      <c r="D99">
        <v>3.02480130816189E-2</v>
      </c>
      <c r="E99">
        <v>3.3913693366829901E-2</v>
      </c>
      <c r="F99">
        <v>2.9122869898131201E-2</v>
      </c>
      <c r="G99">
        <v>2.626664607593E-2</v>
      </c>
      <c r="H99">
        <v>2.8336480031403301E-2</v>
      </c>
      <c r="I99">
        <v>2.8009226784353799E-2</v>
      </c>
      <c r="J99">
        <v>2.9303860639008202E-2</v>
      </c>
      <c r="K99">
        <v>2.85853604654757E-2</v>
      </c>
      <c r="L99">
        <v>2.64990819560692E-2</v>
      </c>
      <c r="M99">
        <v>1.7359816336063E-2</v>
      </c>
      <c r="N99">
        <v>2.8877232427057802E-2</v>
      </c>
      <c r="O99">
        <v>2.7158677049074199E-2</v>
      </c>
      <c r="P99">
        <v>2.51530160999105E-2</v>
      </c>
      <c r="Q99">
        <v>2.17497203509995E-2</v>
      </c>
      <c r="R99">
        <v>2.68035087018701E-2</v>
      </c>
      <c r="S99">
        <v>3.3685202298431402E-2</v>
      </c>
      <c r="T99">
        <v>2.5304149577563401E-2</v>
      </c>
      <c r="U99">
        <v>2.3014623094043E-2</v>
      </c>
      <c r="V99">
        <v>3.00234676869643E-2</v>
      </c>
      <c r="W99">
        <v>2.6161877553982402E-2</v>
      </c>
      <c r="X99">
        <v>3.09687593426573E-2</v>
      </c>
      <c r="Y99">
        <v>2.8409184149334701E-2</v>
      </c>
      <c r="Z99">
        <v>2.4436875433708E-2</v>
      </c>
      <c r="AA99">
        <v>2.9656178772136901E-2</v>
      </c>
      <c r="AB99">
        <v>2.9725933017626899E-2</v>
      </c>
      <c r="AC99">
        <v>3.6699082376273E-2</v>
      </c>
      <c r="AD99">
        <v>2.62996450552563E-2</v>
      </c>
      <c r="AE99">
        <v>2.3007715838362201E-2</v>
      </c>
      <c r="AF99">
        <v>3.0026990339755099E-2</v>
      </c>
      <c r="AG99">
        <v>2.26853431794369E-2</v>
      </c>
      <c r="AH99">
        <v>1.9834783891518701E-2</v>
      </c>
      <c r="AI99">
        <v>2.4063769728878501E-2</v>
      </c>
      <c r="AJ99">
        <v>2.4109060714002501E-2</v>
      </c>
      <c r="AK99">
        <v>2.84115482963152E-2</v>
      </c>
      <c r="AL99">
        <v>2.56907110877336E-2</v>
      </c>
      <c r="AM99">
        <v>2.7768945727750901E-2</v>
      </c>
      <c r="AN99">
        <v>2.2159463785845698E-2</v>
      </c>
      <c r="AO99">
        <v>2.6374726456494E-2</v>
      </c>
      <c r="AP99">
        <v>2.7507440663331599E-2</v>
      </c>
      <c r="AQ99">
        <v>2.7200673615897002E-2</v>
      </c>
      <c r="AR99">
        <v>2.7140207993265001E-2</v>
      </c>
      <c r="AS99">
        <v>2.3493149145351399E-2</v>
      </c>
      <c r="AT99">
        <v>2.4491065060506498E-2</v>
      </c>
      <c r="AU99">
        <v>3.2210485927136802E-2</v>
      </c>
      <c r="AV99">
        <v>3.08644912538114E-2</v>
      </c>
      <c r="AW99">
        <v>2.9771923846236802E-2</v>
      </c>
      <c r="AX99">
        <v>2.4514734894826199E-2</v>
      </c>
      <c r="AY99">
        <v>2.6397923645015298E-2</v>
      </c>
      <c r="AZ99">
        <v>4.0253776474928199E-2</v>
      </c>
      <c r="BA99">
        <v>3.4461942224059398E-2</v>
      </c>
      <c r="BB99">
        <v>3.1735175387948698E-2</v>
      </c>
      <c r="BC99">
        <v>3.2193734508869497E-2</v>
      </c>
      <c r="BD99">
        <v>3.3990339264313302E-2</v>
      </c>
      <c r="BE99">
        <v>2.7817992134359499E-2</v>
      </c>
      <c r="BF99">
        <v>3.4289443846574598E-2</v>
      </c>
      <c r="BG99">
        <v>3.8207019180947502E-2</v>
      </c>
      <c r="BH99">
        <v>2.9907552133130899E-2</v>
      </c>
      <c r="BI99">
        <v>3.0904587288058099E-2</v>
      </c>
      <c r="BJ99">
        <v>3.0167106002884098E-2</v>
      </c>
      <c r="BK99">
        <v>2.8792950681983599E-2</v>
      </c>
      <c r="BL99">
        <v>3.6558617677147701E-2</v>
      </c>
      <c r="BM99">
        <v>1.9700469492175601E-2</v>
      </c>
      <c r="BN99">
        <v>2.9621528267855701E-2</v>
      </c>
      <c r="BO99">
        <v>2.83979048326044E-2</v>
      </c>
      <c r="BP99">
        <v>3.7247805034011303E-2</v>
      </c>
      <c r="BQ99">
        <v>2.9362834926604801E-2</v>
      </c>
      <c r="BR99">
        <v>2.9911955638710401E-2</v>
      </c>
      <c r="BS99">
        <v>4.8220264409817103E-2</v>
      </c>
      <c r="BT99">
        <v>3.2238375293518501E-2</v>
      </c>
      <c r="BU99">
        <v>1.8788161370886201E-2</v>
      </c>
      <c r="BV99">
        <v>2.6169907362184899E-2</v>
      </c>
      <c r="BW99">
        <v>4.0451915416580803E-2</v>
      </c>
      <c r="BX99">
        <v>2.9243027022844301E-2</v>
      </c>
      <c r="BY99">
        <v>3.3468145310499998E-2</v>
      </c>
      <c r="BZ99">
        <v>4.7814118639334199E-2</v>
      </c>
      <c r="CA99">
        <v>2.5669879623869501E-2</v>
      </c>
      <c r="CB99">
        <v>3.0570512211701401E-2</v>
      </c>
      <c r="CC99">
        <v>2.3176607819467902E-2</v>
      </c>
      <c r="CD99">
        <v>2.5369482972255799E-2</v>
      </c>
      <c r="CE99">
        <v>3.6134506421937301E-2</v>
      </c>
      <c r="CF99">
        <v>2.4124008620326001E-2</v>
      </c>
      <c r="CG99">
        <v>2.1053192693214401E-2</v>
      </c>
      <c r="CH99">
        <v>2.4765297760337899E-2</v>
      </c>
      <c r="CI99">
        <v>2.2602401022735499E-2</v>
      </c>
      <c r="CJ99">
        <v>2.6304334758990099E-2</v>
      </c>
      <c r="CK99">
        <v>2.9491338199073399E-2</v>
      </c>
      <c r="CL99">
        <v>1.9613824014642799E-2</v>
      </c>
      <c r="CM99">
        <v>2.54121968574826E-2</v>
      </c>
      <c r="CN99">
        <v>2.82729424903666E-2</v>
      </c>
      <c r="CO99">
        <v>2.5059702500367501E-2</v>
      </c>
      <c r="CP99">
        <v>2.9496467302202602E-2</v>
      </c>
      <c r="CQ99">
        <v>3.65348250698454E-2</v>
      </c>
      <c r="CR99">
        <v>4.0102147599531297E-2</v>
      </c>
      <c r="CS99">
        <v>4.0093081209574402E-2</v>
      </c>
      <c r="CT99">
        <v>3.5122524606914902E-2</v>
      </c>
      <c r="CU99">
        <v>3.5738684735332503E-2</v>
      </c>
      <c r="CV99">
        <v>3.7907126988727599E-2</v>
      </c>
      <c r="CW99">
        <v>5.9244392004355002E-2</v>
      </c>
      <c r="CX99">
        <v>4.1051572456615802E-2</v>
      </c>
      <c r="CY99">
        <v>3.8526743686324097E-2</v>
      </c>
      <c r="CZ99">
        <v>3.23921272129747E-2</v>
      </c>
      <c r="DA99">
        <v>3.4484876150934998E-2</v>
      </c>
      <c r="DB99">
        <v>3.8880997863161799E-2</v>
      </c>
      <c r="DC99">
        <v>3.2538296124842797E-2</v>
      </c>
      <c r="DD99">
        <v>2.8385558401754898E-2</v>
      </c>
      <c r="DE99">
        <v>2.7671172339892199E-2</v>
      </c>
      <c r="DF99">
        <v>3.06019406562585E-2</v>
      </c>
      <c r="DG99">
        <v>2.97459930761758E-2</v>
      </c>
      <c r="DH99">
        <v>3.8409001967996702E-2</v>
      </c>
      <c r="DI99">
        <v>2.99311234676902E-2</v>
      </c>
      <c r="DJ99">
        <v>2.8039801068335299E-2</v>
      </c>
      <c r="DK99">
        <v>3.44014273099661E-2</v>
      </c>
      <c r="DL99">
        <v>3.2484053667946398E-2</v>
      </c>
      <c r="DM99">
        <v>3.3773263572020699E-2</v>
      </c>
      <c r="DN99">
        <v>3.6662764002038398E-2</v>
      </c>
      <c r="DO99">
        <v>3.3730110859445099E-2</v>
      </c>
      <c r="DP99">
        <v>3.4750703374826802E-2</v>
      </c>
      <c r="DQ99">
        <v>2.9929767760570498E-2</v>
      </c>
      <c r="DR99">
        <v>4.2812214725096699E-2</v>
      </c>
      <c r="DS99">
        <v>2.78028547302255E-2</v>
      </c>
      <c r="DT99">
        <v>3.3163094327164903E-2</v>
      </c>
      <c r="DU99">
        <v>3.4824503084709697E-2</v>
      </c>
      <c r="DV99">
        <v>2.8379031528098501E-2</v>
      </c>
      <c r="DW99">
        <v>4.1251703270036202E-2</v>
      </c>
      <c r="DX99">
        <v>3.3090804782798598E-2</v>
      </c>
      <c r="DY99">
        <v>3.6026207798116203E-2</v>
      </c>
      <c r="DZ99">
        <v>3.1577693411790703E-2</v>
      </c>
      <c r="EA99">
        <v>3.2700744269109502E-2</v>
      </c>
      <c r="EB99">
        <v>3.6273858594426403E-2</v>
      </c>
      <c r="EC99">
        <v>4.0953320924019897E-2</v>
      </c>
      <c r="ED99">
        <v>3.3840685429738601E-2</v>
      </c>
      <c r="EE99">
        <v>3.1687480776310901E-2</v>
      </c>
      <c r="EF99">
        <v>2.6829993774691099E-2</v>
      </c>
      <c r="EG99">
        <v>2.67575714861648E-2</v>
      </c>
      <c r="EH99">
        <v>2.8613999302330599E-2</v>
      </c>
      <c r="EI99">
        <v>3.2081216590525902E-2</v>
      </c>
      <c r="EJ99">
        <v>3.5762266696104203E-2</v>
      </c>
      <c r="EK99">
        <v>2.7633694066788301E-2</v>
      </c>
      <c r="EL99">
        <v>3.4110187050245197E-2</v>
      </c>
      <c r="EM99">
        <v>3.0797002847454701E-2</v>
      </c>
      <c r="EN99">
        <v>3.00610615614249E-2</v>
      </c>
      <c r="EO99">
        <v>3.2688369600315598E-2</v>
      </c>
      <c r="EP99">
        <v>2.5262467342826899E-2</v>
      </c>
      <c r="EQ99">
        <v>2.7933433494154801E-2</v>
      </c>
      <c r="ER99">
        <v>3.1929999801156302E-2</v>
      </c>
      <c r="ES99">
        <v>3.2357763197393599E-2</v>
      </c>
      <c r="ET99">
        <v>2.4705232879739698E-2</v>
      </c>
      <c r="EU99">
        <v>3.27461795462652E-2</v>
      </c>
      <c r="EV99">
        <v>3.0916289326170101E-2</v>
      </c>
      <c r="EW99">
        <v>3.7049943886855202E-2</v>
      </c>
      <c r="EX99">
        <v>3.1520451838416903E-2</v>
      </c>
      <c r="EY99">
        <v>2.3205885302562901E-2</v>
      </c>
      <c r="EZ99">
        <v>3.6585068986546503E-2</v>
      </c>
      <c r="FA99">
        <v>3.71039017815009E-2</v>
      </c>
      <c r="FB99">
        <v>2.72926348887302E-2</v>
      </c>
      <c r="FC99">
        <v>3.2259999611709701E-2</v>
      </c>
      <c r="FD99">
        <v>2.7027803025949201E-2</v>
      </c>
      <c r="FE99">
        <v>3.42412712987809E-2</v>
      </c>
      <c r="FF99">
        <v>3.7417390445882798E-2</v>
      </c>
    </row>
    <row r="100" spans="1:162" x14ac:dyDescent="0.25">
      <c r="A100" s="1" t="s">
        <v>743</v>
      </c>
      <c r="B100" s="3" t="s">
        <v>744</v>
      </c>
      <c r="C100" s="1" t="s">
        <v>820</v>
      </c>
      <c r="D100">
        <v>0.134102036689802</v>
      </c>
      <c r="E100">
        <v>0.135536875736055</v>
      </c>
      <c r="F100">
        <v>0.16059289453541201</v>
      </c>
      <c r="G100">
        <v>0.14224186216714299</v>
      </c>
      <c r="H100">
        <v>0.154227249792461</v>
      </c>
      <c r="I100">
        <v>0.11614044680068999</v>
      </c>
      <c r="J100">
        <v>0.14738585427648199</v>
      </c>
      <c r="K100">
        <v>0.11402654974882601</v>
      </c>
      <c r="L100">
        <v>0.109594295611526</v>
      </c>
      <c r="M100">
        <v>8.9587392738539495E-2</v>
      </c>
      <c r="N100">
        <v>0.10178168681250099</v>
      </c>
      <c r="O100">
        <v>0.104269015973229</v>
      </c>
      <c r="P100">
        <v>0.13123412681098001</v>
      </c>
      <c r="Q100">
        <v>0.124727913045558</v>
      </c>
      <c r="R100">
        <v>0.119172468326932</v>
      </c>
      <c r="S100">
        <v>9.7881416917701303E-2</v>
      </c>
      <c r="T100">
        <v>0.12909179770465101</v>
      </c>
      <c r="U100">
        <v>0.11040896752816499</v>
      </c>
      <c r="V100">
        <v>0.13995081868909101</v>
      </c>
      <c r="W100">
        <v>8.7821326884491693E-2</v>
      </c>
      <c r="X100">
        <v>0.10211860190390799</v>
      </c>
      <c r="Y100">
        <v>0.118941548125312</v>
      </c>
      <c r="Z100">
        <v>9.1152406402342401E-2</v>
      </c>
      <c r="AA100">
        <v>0.146130697413941</v>
      </c>
      <c r="AB100">
        <v>0.10156747241596401</v>
      </c>
      <c r="AC100">
        <v>0.154604492252987</v>
      </c>
      <c r="AD100">
        <v>0.110394076286948</v>
      </c>
      <c r="AE100">
        <v>0.122063141080098</v>
      </c>
      <c r="AF100">
        <v>0.14540189549551799</v>
      </c>
      <c r="AG100">
        <v>9.5308708343216905E-2</v>
      </c>
      <c r="AH100">
        <v>9.3915050761263205E-2</v>
      </c>
      <c r="AI100">
        <v>9.9887367330425206E-2</v>
      </c>
      <c r="AJ100">
        <v>0.10929270288918699</v>
      </c>
      <c r="AK100">
        <v>0.130493003185714</v>
      </c>
      <c r="AL100">
        <v>0.106060785607512</v>
      </c>
      <c r="AM100">
        <v>0.14856282729022599</v>
      </c>
      <c r="AN100">
        <v>0.102467290857598</v>
      </c>
      <c r="AO100">
        <v>0.106769158386409</v>
      </c>
      <c r="AP100">
        <v>0.13482947007979801</v>
      </c>
      <c r="AQ100">
        <v>0.15715228421886299</v>
      </c>
      <c r="AR100">
        <v>0.12646800548970899</v>
      </c>
      <c r="AS100">
        <v>9.2922225291015001E-2</v>
      </c>
      <c r="AT100">
        <v>8.0041524569457595E-2</v>
      </c>
      <c r="AU100">
        <v>8.6153709566263198E-2</v>
      </c>
      <c r="AV100">
        <v>0.10918884794532301</v>
      </c>
      <c r="AW100">
        <v>0.106752171630387</v>
      </c>
      <c r="AX100">
        <v>9.4605792568039596E-2</v>
      </c>
      <c r="AY100">
        <v>8.3197781475023797E-2</v>
      </c>
      <c r="AZ100">
        <v>0.112412201165575</v>
      </c>
      <c r="BA100">
        <v>0.10636926319758799</v>
      </c>
      <c r="BB100">
        <v>0.124298054548279</v>
      </c>
      <c r="BC100">
        <v>0.116398794919033</v>
      </c>
      <c r="BD100">
        <v>0.101856133830691</v>
      </c>
      <c r="BE100">
        <v>9.5694372162290195E-2</v>
      </c>
      <c r="BF100">
        <v>0.112929751766381</v>
      </c>
      <c r="BG100">
        <v>0.115007070273586</v>
      </c>
      <c r="BH100">
        <v>0.103987588519488</v>
      </c>
      <c r="BI100">
        <v>9.1211527322227398E-2</v>
      </c>
      <c r="BJ100">
        <v>9.3307091689104005E-2</v>
      </c>
      <c r="BK100">
        <v>8.4170933629655303E-2</v>
      </c>
      <c r="BL100">
        <v>9.0827344374667607E-2</v>
      </c>
      <c r="BM100">
        <v>8.6795248493170996E-2</v>
      </c>
      <c r="BN100">
        <v>0.111959432045511</v>
      </c>
      <c r="BO100">
        <v>9.4435199910583106E-2</v>
      </c>
      <c r="BP100">
        <v>0.109659577896714</v>
      </c>
      <c r="BQ100">
        <v>8.6203061566515096E-2</v>
      </c>
      <c r="BR100">
        <v>7.63236284993455E-2</v>
      </c>
      <c r="BS100">
        <v>0.124421224084642</v>
      </c>
      <c r="BT100">
        <v>0.118919926238383</v>
      </c>
      <c r="BU100">
        <v>8.1597119717786798E-2</v>
      </c>
      <c r="BV100">
        <v>0.114386585365108</v>
      </c>
      <c r="BW100">
        <v>0.129341424359704</v>
      </c>
      <c r="BX100">
        <v>0.102816736065104</v>
      </c>
      <c r="BY100">
        <v>0.10803052300819101</v>
      </c>
      <c r="BZ100">
        <v>0.123669807007885</v>
      </c>
      <c r="CA100">
        <v>0.102636886538338</v>
      </c>
      <c r="CB100">
        <v>0.114426072134469</v>
      </c>
      <c r="CC100">
        <v>8.5872637477829097E-2</v>
      </c>
      <c r="CD100">
        <v>9.0598249461686195E-2</v>
      </c>
      <c r="CE100">
        <v>0.119034703114572</v>
      </c>
      <c r="CF100">
        <v>9.3159508296520102E-2</v>
      </c>
      <c r="CG100">
        <v>0.10592902680468599</v>
      </c>
      <c r="CH100">
        <v>8.7362283918880804E-2</v>
      </c>
      <c r="CI100">
        <v>0.12836602158699101</v>
      </c>
      <c r="CJ100">
        <v>8.7366529604802207E-2</v>
      </c>
      <c r="CK100">
        <v>0.111873115324751</v>
      </c>
      <c r="CL100">
        <v>7.3085059108348893E-2</v>
      </c>
      <c r="CM100">
        <v>0.11546035893851</v>
      </c>
      <c r="CN100">
        <v>0.124124706890266</v>
      </c>
      <c r="CO100">
        <v>8.0596408903287495E-2</v>
      </c>
      <c r="CP100">
        <v>8.7276398311919204E-2</v>
      </c>
      <c r="CQ100">
        <v>8.7078261345255301E-2</v>
      </c>
      <c r="CR100">
        <v>0.150278644748362</v>
      </c>
      <c r="CS100">
        <v>0.105456190270174</v>
      </c>
      <c r="CT100">
        <v>0.10530389515649501</v>
      </c>
      <c r="CU100">
        <v>8.8678261959302104E-2</v>
      </c>
      <c r="CV100">
        <v>8.7554323479664797E-2</v>
      </c>
      <c r="CW100">
        <v>0.126562615002597</v>
      </c>
      <c r="CX100">
        <v>0.116663528214439</v>
      </c>
      <c r="CY100">
        <v>9.3207911792891604E-2</v>
      </c>
      <c r="CZ100">
        <v>0.11090903512698699</v>
      </c>
      <c r="DA100">
        <v>0.104170644198413</v>
      </c>
      <c r="DB100">
        <v>8.9393753742343596E-2</v>
      </c>
      <c r="DC100">
        <v>0.117559986690639</v>
      </c>
      <c r="DD100">
        <v>0.11473471803667699</v>
      </c>
      <c r="DE100">
        <v>8.4829628658158407E-2</v>
      </c>
      <c r="DF100">
        <v>9.8746689449508707E-2</v>
      </c>
      <c r="DG100">
        <v>7.5527733369668407E-2</v>
      </c>
      <c r="DH100">
        <v>0.102572249594769</v>
      </c>
      <c r="DI100">
        <v>0.105984306068735</v>
      </c>
      <c r="DJ100">
        <v>6.7417104108356093E-2</v>
      </c>
      <c r="DK100">
        <v>9.5763335665537394E-2</v>
      </c>
      <c r="DL100">
        <v>8.2293035201207995E-2</v>
      </c>
      <c r="DM100">
        <v>9.2326718517889497E-2</v>
      </c>
      <c r="DN100">
        <v>7.6740762070140703E-2</v>
      </c>
      <c r="DO100">
        <v>8.3257440965936999E-2</v>
      </c>
      <c r="DP100">
        <v>0.111383204811752</v>
      </c>
      <c r="DQ100">
        <v>7.9160665231546107E-2</v>
      </c>
      <c r="DR100">
        <v>9.2712441610357701E-2</v>
      </c>
      <c r="DS100">
        <v>0.105250242674634</v>
      </c>
      <c r="DT100">
        <v>9.1098396910630694E-2</v>
      </c>
      <c r="DU100">
        <v>0.10880975993879299</v>
      </c>
      <c r="DV100">
        <v>0.102303960214688</v>
      </c>
      <c r="DW100">
        <v>8.7837431659415502E-2</v>
      </c>
      <c r="DX100">
        <v>8.3420920616694802E-2</v>
      </c>
      <c r="DY100">
        <v>8.9385490402190404E-2</v>
      </c>
      <c r="DZ100">
        <v>8.39355029848326E-2</v>
      </c>
      <c r="EA100">
        <v>0.14880683047259999</v>
      </c>
      <c r="EB100">
        <v>9.0628207954280907E-2</v>
      </c>
      <c r="EC100">
        <v>0.104953379529673</v>
      </c>
      <c r="ED100">
        <v>0.122639637764212</v>
      </c>
      <c r="EE100">
        <v>8.4451981959564104E-2</v>
      </c>
      <c r="EF100">
        <v>9.6961800519199601E-2</v>
      </c>
      <c r="EG100">
        <v>0.12725436860995701</v>
      </c>
      <c r="EH100">
        <v>9.8353294583602702E-2</v>
      </c>
      <c r="EI100">
        <v>0.10586950003154701</v>
      </c>
      <c r="EJ100">
        <v>9.37139181021414E-2</v>
      </c>
      <c r="EK100">
        <v>9.6041042464400095E-2</v>
      </c>
      <c r="EL100">
        <v>0.13700240859704499</v>
      </c>
      <c r="EM100">
        <v>0.10586148993028301</v>
      </c>
      <c r="EN100">
        <v>0.10054732218250299</v>
      </c>
      <c r="EO100">
        <v>0.17343419718682199</v>
      </c>
      <c r="EP100">
        <v>9.5602616785818398E-2</v>
      </c>
      <c r="EQ100">
        <v>0.107400629428164</v>
      </c>
      <c r="ER100">
        <v>0.105235762027513</v>
      </c>
      <c r="ES100">
        <v>0.10872303517618399</v>
      </c>
      <c r="ET100">
        <v>8.4840640589709193E-2</v>
      </c>
      <c r="EU100">
        <v>0.113199858825125</v>
      </c>
      <c r="EV100">
        <v>9.4966350645177902E-2</v>
      </c>
      <c r="EW100">
        <v>0.108698270585771</v>
      </c>
      <c r="EX100">
        <v>0.108172507805002</v>
      </c>
      <c r="EY100">
        <v>8.8137638137925495E-2</v>
      </c>
      <c r="EZ100">
        <v>0.104820662370377</v>
      </c>
      <c r="FA100">
        <v>0.124194036764972</v>
      </c>
      <c r="FB100">
        <v>8.0283347125886306E-2</v>
      </c>
      <c r="FC100">
        <v>0.103138832508766</v>
      </c>
      <c r="FD100">
        <v>0.108380480705592</v>
      </c>
      <c r="FE100">
        <v>0.143209306064222</v>
      </c>
      <c r="FF100">
        <v>0.137373457372957</v>
      </c>
    </row>
    <row r="101" spans="1:162" x14ac:dyDescent="0.25">
      <c r="A101" s="1" t="s">
        <v>745</v>
      </c>
      <c r="B101" s="3" t="s">
        <v>746</v>
      </c>
      <c r="C101" s="1" t="s">
        <v>820</v>
      </c>
      <c r="D101">
        <v>9.6213423690167499E-2</v>
      </c>
      <c r="E101">
        <v>0.1354226391868</v>
      </c>
      <c r="F101">
        <v>0.23171333582505399</v>
      </c>
      <c r="G101">
        <v>0.100565461310545</v>
      </c>
      <c r="H101">
        <v>0.27269552512263001</v>
      </c>
      <c r="I101">
        <v>0.103738023376287</v>
      </c>
      <c r="J101">
        <v>0.16671838976019401</v>
      </c>
      <c r="K101">
        <v>0.175197480724993</v>
      </c>
      <c r="L101">
        <v>0.125228733437456</v>
      </c>
      <c r="M101">
        <v>3.1671201933626901E-2</v>
      </c>
      <c r="N101">
        <v>5.0116284648412897E-2</v>
      </c>
      <c r="O101">
        <v>0.11186826863893</v>
      </c>
      <c r="P101">
        <v>0.36317712934473001</v>
      </c>
      <c r="Q101">
        <v>0.17273460811213601</v>
      </c>
      <c r="R101">
        <v>0.18769822852929799</v>
      </c>
      <c r="S101">
        <v>6.4658737784741904E-2</v>
      </c>
      <c r="T101">
        <v>0.154962847985884</v>
      </c>
      <c r="U101">
        <v>0.15032212085836799</v>
      </c>
      <c r="V101">
        <v>0.150530784063343</v>
      </c>
      <c r="W101">
        <v>3.3125514064988801E-2</v>
      </c>
      <c r="X101">
        <v>0.101237530910698</v>
      </c>
      <c r="Y101">
        <v>0.19274534101981</v>
      </c>
      <c r="Z101">
        <v>6.2906141551895001E-2</v>
      </c>
      <c r="AA101">
        <v>0.25614479802806001</v>
      </c>
      <c r="AB101">
        <v>9.3365699191644405E-2</v>
      </c>
      <c r="AC101">
        <v>0.46277855270836499</v>
      </c>
      <c r="AD101">
        <v>0.146377659287213</v>
      </c>
      <c r="AE101">
        <v>0.15484558299241499</v>
      </c>
      <c r="AF101">
        <v>0.37306567672774898</v>
      </c>
      <c r="AG101">
        <v>0.14745206601388</v>
      </c>
      <c r="AH101">
        <v>0.124876151003777</v>
      </c>
      <c r="AI101">
        <v>0.152789235545293</v>
      </c>
      <c r="AJ101">
        <v>0.198559738615531</v>
      </c>
      <c r="AK101">
        <v>0.32628460150980798</v>
      </c>
      <c r="AL101">
        <v>0.40370305063672401</v>
      </c>
      <c r="AM101">
        <v>0.51386738882451</v>
      </c>
      <c r="AN101">
        <v>0.14045149613257801</v>
      </c>
      <c r="AO101">
        <v>0.14340372101299501</v>
      </c>
      <c r="AP101">
        <v>0.27709510016929001</v>
      </c>
      <c r="AQ101">
        <v>0.66188691293322499</v>
      </c>
      <c r="AR101">
        <v>0.22568865108384101</v>
      </c>
      <c r="AS101">
        <v>5.3112376798609598E-2</v>
      </c>
      <c r="AT101">
        <v>7.0966807551547606E-2</v>
      </c>
      <c r="AU101">
        <v>0.144904334309716</v>
      </c>
      <c r="AV101">
        <v>0.17881429366467999</v>
      </c>
      <c r="AW101">
        <v>0.144926127338255</v>
      </c>
      <c r="AX101">
        <v>0.13842353030002899</v>
      </c>
      <c r="AY101">
        <v>8.47337317753145E-2</v>
      </c>
      <c r="AZ101">
        <v>0.29139889274261699</v>
      </c>
      <c r="BA101">
        <v>8.9654445764238005E-2</v>
      </c>
      <c r="BB101">
        <v>0.22008721960560901</v>
      </c>
      <c r="BC101">
        <v>0.161298181619074</v>
      </c>
      <c r="BD101">
        <v>0.245688505122789</v>
      </c>
      <c r="BE101">
        <v>0.12954812173719199</v>
      </c>
      <c r="BF101">
        <v>0.23243720132016801</v>
      </c>
      <c r="BG101">
        <v>0.14346761763910301</v>
      </c>
      <c r="BH101">
        <v>0.15836441473906701</v>
      </c>
      <c r="BI101">
        <v>0.101026200956935</v>
      </c>
      <c r="BJ101">
        <v>0.14126707795993601</v>
      </c>
      <c r="BK101">
        <v>7.8318382182564095E-2</v>
      </c>
      <c r="BL101">
        <v>6.9362586529862796E-2</v>
      </c>
      <c r="BM101">
        <v>3.2884044660050002E-2</v>
      </c>
      <c r="BN101">
        <v>0.26623691459275001</v>
      </c>
      <c r="BO101">
        <v>0.145379620529103</v>
      </c>
      <c r="BP101">
        <v>0.171958261769729</v>
      </c>
      <c r="BQ101">
        <v>6.0676392768772097E-2</v>
      </c>
      <c r="BR101">
        <v>7.8008910167361403E-2</v>
      </c>
      <c r="BS101">
        <v>0.31662817481934902</v>
      </c>
      <c r="BT101">
        <v>0.22430636128240899</v>
      </c>
      <c r="BU101">
        <v>0.106459707659744</v>
      </c>
      <c r="BV101">
        <v>0.19487088606038999</v>
      </c>
      <c r="BW101">
        <v>0.45603163783312001</v>
      </c>
      <c r="BX101">
        <v>0.16572247701652101</v>
      </c>
      <c r="BY101">
        <v>0.287881886838601</v>
      </c>
      <c r="BZ101">
        <v>0.21317653451745999</v>
      </c>
      <c r="CA101">
        <v>0.26789834630661902</v>
      </c>
      <c r="CB101">
        <v>0.263697476344877</v>
      </c>
      <c r="CC101">
        <v>0.110832194551528</v>
      </c>
      <c r="CD101">
        <v>7.4886750712979094E-2</v>
      </c>
      <c r="CE101">
        <v>0.23076091255140099</v>
      </c>
      <c r="CF101">
        <v>0.18261879778493501</v>
      </c>
      <c r="CG101">
        <v>0.24913471144917901</v>
      </c>
      <c r="CH101">
        <v>0.11716586085066601</v>
      </c>
      <c r="CI101">
        <v>0.22930114396828699</v>
      </c>
      <c r="CJ101">
        <v>8.2282011722701803E-2</v>
      </c>
      <c r="CK101">
        <v>0.215601195299438</v>
      </c>
      <c r="CL101">
        <v>3.5129473009971497E-2</v>
      </c>
      <c r="CM101">
        <v>0.35279476626834599</v>
      </c>
      <c r="CN101">
        <v>0.207032775322844</v>
      </c>
      <c r="CO101">
        <v>7.6549215904425094E-2</v>
      </c>
      <c r="CP101">
        <v>0.110172973384083</v>
      </c>
      <c r="CQ101">
        <v>0.104335072159381</v>
      </c>
      <c r="CR101">
        <v>0.355442258284562</v>
      </c>
      <c r="CS101">
        <v>0.162994094714045</v>
      </c>
      <c r="CT101">
        <v>0.17785943532939799</v>
      </c>
      <c r="CU101">
        <v>0.13046370614074701</v>
      </c>
      <c r="CV101">
        <v>0.146689258483962</v>
      </c>
      <c r="CW101">
        <v>0.29322714830961999</v>
      </c>
      <c r="CX101">
        <v>0.27306436111158</v>
      </c>
      <c r="CY101">
        <v>0.106916522645432</v>
      </c>
      <c r="CZ101">
        <v>0.289224242502228</v>
      </c>
      <c r="DA101">
        <v>6.9765894056068603E-2</v>
      </c>
      <c r="DB101">
        <v>0.14205571978897</v>
      </c>
      <c r="DC101">
        <v>0.33193316730767702</v>
      </c>
      <c r="DD101">
        <v>0.19019919921327699</v>
      </c>
      <c r="DE101">
        <v>0.13687018621764499</v>
      </c>
      <c r="DF101">
        <v>0.110979404980084</v>
      </c>
      <c r="DG101">
        <v>8.11438408567874E-2</v>
      </c>
      <c r="DH101">
        <v>0.21982947824254701</v>
      </c>
      <c r="DI101">
        <v>0.25255171702375401</v>
      </c>
      <c r="DJ101">
        <v>6.1266784852181698E-2</v>
      </c>
      <c r="DK101">
        <v>0.14200996092200999</v>
      </c>
      <c r="DL101">
        <v>9.3840950507020598E-2</v>
      </c>
      <c r="DM101">
        <v>0.115958581221049</v>
      </c>
      <c r="DN101">
        <v>6.2189195111157301E-2</v>
      </c>
      <c r="DO101">
        <v>0.61290524361125898</v>
      </c>
      <c r="DP101">
        <v>0.160014637931435</v>
      </c>
      <c r="DQ101">
        <v>0.13356764392579801</v>
      </c>
      <c r="DR101">
        <v>9.5467415915854198E-2</v>
      </c>
      <c r="DS101">
        <v>0.129441248890106</v>
      </c>
      <c r="DT101">
        <v>0.27444543527286003</v>
      </c>
      <c r="DU101">
        <v>0.34005349445396799</v>
      </c>
      <c r="DV101">
        <v>0.22391384332806999</v>
      </c>
      <c r="DW101">
        <v>0.164077012851707</v>
      </c>
      <c r="DX101">
        <v>6.1268954901596097E-2</v>
      </c>
      <c r="DY101">
        <v>0.198345715436341</v>
      </c>
      <c r="DZ101">
        <v>0.12930585153763899</v>
      </c>
      <c r="EA101">
        <v>0.60572321813993801</v>
      </c>
      <c r="EB101">
        <v>0.15330746588157401</v>
      </c>
      <c r="EC101">
        <v>0.229906794316348</v>
      </c>
      <c r="ED101">
        <v>0.371386276561815</v>
      </c>
      <c r="EE101">
        <v>0.14936169965429</v>
      </c>
      <c r="EF101">
        <v>0.24324437230873999</v>
      </c>
      <c r="EG101">
        <v>0.58952217649911798</v>
      </c>
      <c r="EH101">
        <v>0.30685796114969899</v>
      </c>
      <c r="EI101">
        <v>0.235912458715446</v>
      </c>
      <c r="EJ101">
        <v>0.158838627280072</v>
      </c>
      <c r="EK101">
        <v>0.100155076836692</v>
      </c>
      <c r="EL101">
        <v>0.40549198352918098</v>
      </c>
      <c r="EM101">
        <v>0.17796164724549801</v>
      </c>
      <c r="EN101">
        <v>9.5777385771653206E-2</v>
      </c>
      <c r="EO101">
        <v>0.83313713117103905</v>
      </c>
      <c r="EP101">
        <v>0.120699012748008</v>
      </c>
      <c r="EQ101">
        <v>8.7542483988644101E-2</v>
      </c>
      <c r="ER101">
        <v>0.150329414143475</v>
      </c>
      <c r="ES101">
        <v>0.112379022738408</v>
      </c>
      <c r="ET101">
        <v>8.4208712659010504E-2</v>
      </c>
      <c r="EU101">
        <v>0.24286468932764499</v>
      </c>
      <c r="EV101">
        <v>8.7253029755586894E-2</v>
      </c>
      <c r="EW101">
        <v>0.31014793626670201</v>
      </c>
      <c r="EX101">
        <v>0.17054609635555601</v>
      </c>
      <c r="EY101">
        <v>0.11467535624566801</v>
      </c>
      <c r="EZ101">
        <v>0.171902105464669</v>
      </c>
      <c r="FA101">
        <v>0.38258904274347699</v>
      </c>
      <c r="FB101">
        <v>8.0327434795460895E-2</v>
      </c>
      <c r="FC101">
        <v>0.14171741298767401</v>
      </c>
      <c r="FD101">
        <v>0.12963028166217799</v>
      </c>
      <c r="FE101">
        <v>0.390516288768257</v>
      </c>
      <c r="FF101">
        <v>0.21805758604755501</v>
      </c>
    </row>
    <row r="102" spans="1:162" x14ac:dyDescent="0.25">
      <c r="A102" s="1" t="s">
        <v>747</v>
      </c>
      <c r="B102" s="3" t="s">
        <v>748</v>
      </c>
      <c r="C102" s="1" t="s">
        <v>820</v>
      </c>
      <c r="D102" s="2">
        <v>7.8054509989000805E-4</v>
      </c>
      <c r="E102" s="2">
        <v>4.5299205827939801E-4</v>
      </c>
      <c r="F102" s="2">
        <v>3.6128692593874001E-4</v>
      </c>
      <c r="G102" s="2">
        <v>6.3811135701434996E-4</v>
      </c>
      <c r="H102" s="2">
        <v>7.9461530764530098E-4</v>
      </c>
      <c r="I102" s="2">
        <v>3.8228967006989699E-4</v>
      </c>
      <c r="J102" s="2">
        <v>6.9076495954674801E-4</v>
      </c>
      <c r="K102" s="2">
        <v>5.0248472639271495E-4</v>
      </c>
      <c r="L102" s="2">
        <v>6.6468231411137904E-4</v>
      </c>
      <c r="M102" s="2">
        <v>4.4629692959506601E-4</v>
      </c>
      <c r="N102" s="2">
        <v>5.1575444084785995E-4</v>
      </c>
      <c r="O102" s="2">
        <v>4.7967584892190401E-4</v>
      </c>
      <c r="P102" s="2">
        <v>7.4445414608907505E-4</v>
      </c>
      <c r="Q102" s="2">
        <v>5.5407785553978695E-4</v>
      </c>
      <c r="R102" s="2">
        <v>7.2479596426751705E-4</v>
      </c>
      <c r="S102" s="2">
        <v>5.11532440802077E-4</v>
      </c>
      <c r="T102" s="2">
        <v>1.17947205777163E-4</v>
      </c>
      <c r="U102" s="2">
        <v>4.9490720363779396E-4</v>
      </c>
      <c r="V102" s="2">
        <v>5.9511714548458796E-4</v>
      </c>
      <c r="W102" s="2">
        <v>4.9905165797265404E-4</v>
      </c>
      <c r="X102" s="2">
        <v>3.58159323667579E-4</v>
      </c>
      <c r="Y102" s="2">
        <v>7.3655553942549099E-4</v>
      </c>
      <c r="Z102" s="2">
        <v>4.0911780027044498E-4</v>
      </c>
      <c r="AA102" s="2">
        <v>5.87383499021282E-4</v>
      </c>
      <c r="AB102" s="2">
        <v>3.7809104950103299E-4</v>
      </c>
      <c r="AC102" s="2">
        <v>8.7061263115513195E-4</v>
      </c>
      <c r="AD102" s="2">
        <v>5.85917819326389E-4</v>
      </c>
      <c r="AE102" s="2">
        <v>5.6752259009324195E-4</v>
      </c>
      <c r="AF102">
        <v>1.1624398855288301E-3</v>
      </c>
      <c r="AG102" s="2">
        <v>3.7969415823311902E-4</v>
      </c>
      <c r="AH102" s="2">
        <v>5.2913460364397303E-4</v>
      </c>
      <c r="AI102" s="2">
        <v>6.0564351262271598E-4</v>
      </c>
      <c r="AJ102" s="2">
        <v>8.3513253341836605E-4</v>
      </c>
      <c r="AK102" s="2">
        <v>6.3878767166380404E-4</v>
      </c>
      <c r="AL102" s="2">
        <v>9.2971016528666103E-4</v>
      </c>
      <c r="AM102">
        <v>1.38205917097352E-3</v>
      </c>
      <c r="AN102">
        <v>5.4376572332401601E-4</v>
      </c>
      <c r="AO102" s="2">
        <v>3.8609014411272502E-4</v>
      </c>
      <c r="AP102" s="2">
        <v>6.6306410325534405E-4</v>
      </c>
      <c r="AQ102">
        <v>1.13870423741076E-3</v>
      </c>
      <c r="AR102" s="2">
        <v>7.2812030206069705E-4</v>
      </c>
      <c r="AS102" s="2">
        <v>3.3221343925236098E-4</v>
      </c>
      <c r="AT102" s="2">
        <v>3.2870179268775298E-4</v>
      </c>
      <c r="AU102" s="2">
        <v>4.8650370830531002E-4</v>
      </c>
      <c r="AV102" s="2">
        <v>5.74092787671221E-4</v>
      </c>
      <c r="AW102" s="2">
        <v>3.94094106869554E-4</v>
      </c>
      <c r="AX102" s="2">
        <v>4.0969348991360598E-4</v>
      </c>
      <c r="AY102" s="2">
        <v>2.6717345147291997E-4</v>
      </c>
      <c r="AZ102" s="2">
        <v>6.0797543572900796E-4</v>
      </c>
      <c r="BA102" s="2">
        <v>4.48337954393882E-4</v>
      </c>
      <c r="BB102" s="2">
        <v>8.7064597204275496E-4</v>
      </c>
      <c r="BC102">
        <v>8.3951814565403401E-4</v>
      </c>
      <c r="BD102" s="2">
        <v>4.8414904313544602E-4</v>
      </c>
      <c r="BE102" s="2">
        <v>5.8275649141215405E-4</v>
      </c>
      <c r="BF102" s="2">
        <v>7.9923532147357099E-4</v>
      </c>
      <c r="BG102" s="2">
        <v>5.9030449706717295E-4</v>
      </c>
      <c r="BH102" s="2">
        <v>4.1411517248615302E-4</v>
      </c>
      <c r="BI102" s="2">
        <v>1.17947205777163E-4</v>
      </c>
      <c r="BJ102" s="2">
        <v>1.17947205777163E-4</v>
      </c>
      <c r="BK102" s="2">
        <v>4.7305872775126598E-4</v>
      </c>
      <c r="BL102" s="2">
        <v>4.9263304422725101E-4</v>
      </c>
      <c r="BM102" s="2">
        <v>3.76460111835503E-4</v>
      </c>
      <c r="BN102" s="2">
        <v>4.1275742743906302E-4</v>
      </c>
      <c r="BO102" s="2">
        <v>4.5145262259541302E-4</v>
      </c>
      <c r="BP102" s="2">
        <v>9.2391845623295704E-4</v>
      </c>
      <c r="BQ102" s="2">
        <v>8.2368891425599604E-4</v>
      </c>
      <c r="BR102" s="2">
        <v>3.1604722610157601E-4</v>
      </c>
      <c r="BS102">
        <v>1.0878037804939501E-3</v>
      </c>
      <c r="BT102" s="2">
        <v>8.2452700408456095E-4</v>
      </c>
      <c r="BU102" s="2">
        <v>1.17947205777163E-4</v>
      </c>
      <c r="BV102" s="2">
        <v>6.3747208759730196E-4</v>
      </c>
      <c r="BW102" s="2">
        <v>9.1975860721658703E-4</v>
      </c>
      <c r="BX102" s="2">
        <v>7.0842279033705004E-4</v>
      </c>
      <c r="BY102" s="2">
        <v>4.6425858539693199E-4</v>
      </c>
      <c r="BZ102" s="2">
        <v>7.1298767431753301E-4</v>
      </c>
      <c r="CA102" s="2">
        <v>5.58437892468495E-4</v>
      </c>
      <c r="CB102" s="2">
        <v>5.3570745295107201E-4</v>
      </c>
      <c r="CC102" s="2">
        <v>4.85662831212398E-4</v>
      </c>
      <c r="CD102" s="2">
        <v>4.4753847553428999E-4</v>
      </c>
      <c r="CE102" s="2">
        <v>6.9136932903723198E-4</v>
      </c>
      <c r="CF102" s="2">
        <v>5.7675218941656103E-4</v>
      </c>
      <c r="CG102" s="2">
        <v>4.5753235268022701E-4</v>
      </c>
      <c r="CH102" s="2">
        <v>5.4371337445150499E-4</v>
      </c>
      <c r="CI102" s="2">
        <v>8.8169286405007097E-4</v>
      </c>
      <c r="CJ102" s="2">
        <v>3.04846587736741E-4</v>
      </c>
      <c r="CK102" s="2">
        <v>8.2594418374309702E-4</v>
      </c>
      <c r="CL102" s="2">
        <v>4.4824096061123301E-4</v>
      </c>
      <c r="CM102" s="2">
        <v>6.2915401441806596E-4</v>
      </c>
      <c r="CN102" s="2">
        <v>8.1548814739201001E-4</v>
      </c>
      <c r="CO102" s="2">
        <v>6.8365963669508195E-4</v>
      </c>
      <c r="CP102" s="2">
        <v>4.6660921160108598E-4</v>
      </c>
      <c r="CQ102" s="2">
        <v>5.5380108120609397E-4</v>
      </c>
      <c r="CR102">
        <v>1.23106114342475E-3</v>
      </c>
      <c r="CS102" s="2">
        <v>4.30260683562463E-4</v>
      </c>
      <c r="CT102" s="2">
        <v>6.4520394357555104E-4</v>
      </c>
      <c r="CU102" s="2">
        <v>5.8726784330840503E-4</v>
      </c>
      <c r="CV102" s="2">
        <v>3.5596418860607901E-4</v>
      </c>
      <c r="CW102" s="2">
        <v>6.1434772072588002E-4</v>
      </c>
      <c r="CX102" s="2">
        <v>7.5605449726718298E-4</v>
      </c>
      <c r="CY102" s="2">
        <v>5.6565822371049601E-4</v>
      </c>
      <c r="CZ102" s="2">
        <v>5.8405348062126605E-4</v>
      </c>
      <c r="DA102" s="2">
        <v>5.6021226470654502E-4</v>
      </c>
      <c r="DB102" s="2">
        <v>4.9195186329571E-4</v>
      </c>
      <c r="DC102" s="2">
        <v>6.3708404357488404E-4</v>
      </c>
      <c r="DD102" s="2">
        <v>4.1499538254434199E-4</v>
      </c>
      <c r="DE102" s="2">
        <v>5.0102493533823902E-4</v>
      </c>
      <c r="DF102" s="2">
        <v>4.1652926220595601E-4</v>
      </c>
      <c r="DG102" s="2">
        <v>5.8685736469247303E-4</v>
      </c>
      <c r="DH102" s="2">
        <v>8.1079580794038897E-4</v>
      </c>
      <c r="DI102" s="2">
        <v>7.8610984276951E-4</v>
      </c>
      <c r="DJ102" s="2">
        <v>3.6944041022262102E-4</v>
      </c>
      <c r="DK102" s="2">
        <v>5.4640943651530197E-4</v>
      </c>
      <c r="DL102" s="2">
        <v>4.6306889437529102E-4</v>
      </c>
      <c r="DM102" s="2">
        <v>3.6726653288322397E-4</v>
      </c>
      <c r="DN102" s="2">
        <v>3.50048074423812E-4</v>
      </c>
      <c r="DO102" s="2">
        <v>5.9739051815370402E-4</v>
      </c>
      <c r="DP102" s="2">
        <v>5.15529048514467E-4</v>
      </c>
      <c r="DQ102" s="2">
        <v>3.4766329112362901E-4</v>
      </c>
      <c r="DR102" s="2">
        <v>4.3395542871776498E-4</v>
      </c>
      <c r="DS102" s="2">
        <v>4.4020767655257299E-4</v>
      </c>
      <c r="DT102" s="2">
        <v>5.4328679835187802E-4</v>
      </c>
      <c r="DU102" s="2">
        <v>8.0588274945499498E-4</v>
      </c>
      <c r="DV102" s="2">
        <v>5.1753212702731501E-4</v>
      </c>
      <c r="DW102" s="2">
        <v>6.2532688839770202E-4</v>
      </c>
      <c r="DX102" s="2">
        <v>4.7596545882855101E-4</v>
      </c>
      <c r="DY102" s="2">
        <v>5.6227591735377204E-4</v>
      </c>
      <c r="DZ102" s="2">
        <v>4.1260313157939098E-4</v>
      </c>
      <c r="EA102">
        <v>2.13484499513583E-3</v>
      </c>
      <c r="EB102" s="2">
        <v>6.8687607138316002E-4</v>
      </c>
      <c r="EC102" s="2">
        <v>5.8109475583220899E-4</v>
      </c>
      <c r="ED102" s="2">
        <v>9.4855265005588203E-4</v>
      </c>
      <c r="EE102" s="2">
        <v>4.3025768431601002E-4</v>
      </c>
      <c r="EF102" s="2">
        <v>5.6050372319101701E-4</v>
      </c>
      <c r="EG102" s="2">
        <v>9.7063491239287398E-4</v>
      </c>
      <c r="EH102" s="2">
        <v>3.3422434737831599E-4</v>
      </c>
      <c r="EI102" s="2">
        <v>6.5250098396414701E-4</v>
      </c>
      <c r="EJ102" s="2">
        <v>7.7447017769341703E-4</v>
      </c>
      <c r="EK102" s="2">
        <v>4.18438282436538E-4</v>
      </c>
      <c r="EL102" s="2">
        <v>9.7984042511313897E-4</v>
      </c>
      <c r="EM102" s="2">
        <v>5.7438211981646395E-4</v>
      </c>
      <c r="EN102" s="2">
        <v>4.7774672844294201E-4</v>
      </c>
      <c r="EO102">
        <v>2.0472272414487902E-3</v>
      </c>
      <c r="EP102" s="2">
        <v>4.7069055204527203E-4</v>
      </c>
      <c r="EQ102" s="2">
        <v>6.3542332593318005E-4</v>
      </c>
      <c r="ER102" s="2">
        <v>5.9603864655118001E-4</v>
      </c>
      <c r="ES102" s="2">
        <v>6.4305523059932199E-4</v>
      </c>
      <c r="ET102" s="2">
        <v>3.91580390382606E-4</v>
      </c>
      <c r="EU102" s="2">
        <v>7.6669825243774899E-4</v>
      </c>
      <c r="EV102" s="2">
        <v>4.8888129628740003E-4</v>
      </c>
      <c r="EW102" s="2">
        <v>3.8926941780094898E-4</v>
      </c>
      <c r="EX102" s="2">
        <v>7.8197251940779501E-4</v>
      </c>
      <c r="EY102" s="2">
        <v>3.5512547554602099E-4</v>
      </c>
      <c r="EZ102" s="2">
        <v>5.6721427626766903E-4</v>
      </c>
      <c r="FA102" s="2">
        <v>8.5805893041158499E-4</v>
      </c>
      <c r="FB102" s="2">
        <v>2.3589441155432599E-4</v>
      </c>
      <c r="FC102" s="2">
        <v>7.0728983025409697E-4</v>
      </c>
      <c r="FD102" s="2">
        <v>6.8687474585503005E-4</v>
      </c>
      <c r="FE102" s="2">
        <v>8.3901175786665601E-4</v>
      </c>
      <c r="FF102" s="2">
        <v>8.9072383538003203E-4</v>
      </c>
    </row>
    <row r="103" spans="1:162" x14ac:dyDescent="0.25">
      <c r="A103" s="1" t="s">
        <v>749</v>
      </c>
      <c r="B103" s="3" t="s">
        <v>750</v>
      </c>
      <c r="C103" s="1" t="s">
        <v>820</v>
      </c>
      <c r="D103">
        <v>2.7623869097792402</v>
      </c>
      <c r="E103">
        <v>2.2011330677302801</v>
      </c>
      <c r="F103">
        <v>6.6482274721695997</v>
      </c>
      <c r="G103">
        <v>2.9115920280788501</v>
      </c>
      <c r="H103">
        <v>4.8728329178174201</v>
      </c>
      <c r="I103">
        <v>2.4809608631901798</v>
      </c>
      <c r="J103">
        <v>5.4708979042041399</v>
      </c>
      <c r="K103">
        <v>3.3025501619198101</v>
      </c>
      <c r="L103">
        <v>3.2015462066382501</v>
      </c>
      <c r="M103">
        <v>1.1171784517732399</v>
      </c>
      <c r="N103">
        <v>1.6817739774306399</v>
      </c>
      <c r="O103">
        <v>2.6371781254411002</v>
      </c>
      <c r="P103">
        <v>4.51959918925421</v>
      </c>
      <c r="Q103">
        <v>3.8846885772971702</v>
      </c>
      <c r="R103">
        <v>3.3143579425582699</v>
      </c>
      <c r="S103">
        <v>2.01488754574655</v>
      </c>
      <c r="T103">
        <v>3.2923302439545301</v>
      </c>
      <c r="U103">
        <v>2.5716166291620799</v>
      </c>
      <c r="V103">
        <v>3.5449068876662402</v>
      </c>
      <c r="W103">
        <v>1.44800060572231</v>
      </c>
      <c r="X103">
        <v>2.3139511705904399</v>
      </c>
      <c r="Y103">
        <v>4.48337043321719</v>
      </c>
      <c r="Z103">
        <v>2.0975000748217298</v>
      </c>
      <c r="AA103">
        <v>6.3803455851306898</v>
      </c>
      <c r="AB103">
        <v>2.4377496642057102</v>
      </c>
      <c r="AC103">
        <v>5.5987910217206904</v>
      </c>
      <c r="AD103">
        <v>4.1242200593140801</v>
      </c>
      <c r="AE103">
        <v>3.9171574688164199</v>
      </c>
      <c r="AF103">
        <v>7.2012261893943403</v>
      </c>
      <c r="AG103">
        <v>2.9019724762741701</v>
      </c>
      <c r="AH103">
        <v>2.2559741543387499</v>
      </c>
      <c r="AI103">
        <v>4.1828080194473198</v>
      </c>
      <c r="AJ103">
        <v>5.9590775963065896</v>
      </c>
      <c r="AK103">
        <v>5.24641691466738</v>
      </c>
      <c r="AL103">
        <v>3.4512478487117799</v>
      </c>
      <c r="AM103">
        <v>6.7924000060514098</v>
      </c>
      <c r="AN103">
        <v>3.3006583999778698</v>
      </c>
      <c r="AO103">
        <v>3.61590060371342</v>
      </c>
      <c r="AP103">
        <v>5.1310739614814098</v>
      </c>
      <c r="AQ103">
        <v>9.2891834035849996</v>
      </c>
      <c r="AR103">
        <v>5.0405601495357901</v>
      </c>
      <c r="AS103">
        <v>1.9044352194668701</v>
      </c>
      <c r="AT103">
        <v>1.3107296082137101</v>
      </c>
      <c r="AU103">
        <v>2.7000732164435699</v>
      </c>
      <c r="AV103">
        <v>4.6202550385828998</v>
      </c>
      <c r="AW103">
        <v>4.4784917804081497</v>
      </c>
      <c r="AX103">
        <v>2.6586369717157199</v>
      </c>
      <c r="AY103">
        <v>1.8503228392978699</v>
      </c>
      <c r="AZ103">
        <v>4.09728040931466</v>
      </c>
      <c r="BA103">
        <v>2.9552348251887</v>
      </c>
      <c r="BB103">
        <v>4.9132667746350904</v>
      </c>
      <c r="BC103">
        <v>4.6971337300941203</v>
      </c>
      <c r="BD103">
        <v>3.84423943523645</v>
      </c>
      <c r="BE103">
        <v>4.3623107807809598</v>
      </c>
      <c r="BF103">
        <v>4.6042687652341501</v>
      </c>
      <c r="BG103">
        <v>4.3034835041297601</v>
      </c>
      <c r="BH103">
        <v>4.1540837543893296</v>
      </c>
      <c r="BI103">
        <v>3.1109257862158102</v>
      </c>
      <c r="BJ103">
        <v>1.59815286099749</v>
      </c>
      <c r="BK103">
        <v>2.3247286894537198</v>
      </c>
      <c r="BL103">
        <v>1.24035150442581</v>
      </c>
      <c r="BM103">
        <v>0.94991503541348699</v>
      </c>
      <c r="BN103">
        <v>3.15059209332916</v>
      </c>
      <c r="BO103">
        <v>2.5102452871712502</v>
      </c>
      <c r="BP103">
        <v>4.40977564172442</v>
      </c>
      <c r="BQ103">
        <v>2.23995477858894</v>
      </c>
      <c r="BR103">
        <v>1.66637242024536</v>
      </c>
      <c r="BS103">
        <v>6.2525892922223596</v>
      </c>
      <c r="BT103">
        <v>5.4320250470339397</v>
      </c>
      <c r="BU103">
        <v>1.90003045107659</v>
      </c>
      <c r="BV103">
        <v>3.2664999018729501</v>
      </c>
      <c r="BW103">
        <v>6.1968072533680596</v>
      </c>
      <c r="BX103">
        <v>3.8734747832682199</v>
      </c>
      <c r="BY103">
        <v>3.6978610980422602</v>
      </c>
      <c r="BZ103">
        <v>5.6326811555226799</v>
      </c>
      <c r="CA103">
        <v>3.2058720548100901</v>
      </c>
      <c r="CB103">
        <v>3.5236844910244201</v>
      </c>
      <c r="CC103">
        <v>1.3466109185091799</v>
      </c>
      <c r="CD103">
        <v>1.4935417718808399</v>
      </c>
      <c r="CE103">
        <v>6.1767935587963496</v>
      </c>
      <c r="CF103">
        <v>3.0350977643182699</v>
      </c>
      <c r="CG103">
        <v>5.6717239557721397</v>
      </c>
      <c r="CH103">
        <v>4.3649416114924398</v>
      </c>
      <c r="CI103">
        <v>9.4943355045751296</v>
      </c>
      <c r="CJ103">
        <v>2.6027148849014399</v>
      </c>
      <c r="CK103">
        <v>7.24871781832816</v>
      </c>
      <c r="CL103">
        <v>1.3238234994751801</v>
      </c>
      <c r="CM103">
        <v>8.5517422783341193</v>
      </c>
      <c r="CN103">
        <v>7.5515495548864902</v>
      </c>
      <c r="CO103">
        <v>2.1662604924223201</v>
      </c>
      <c r="CP103">
        <v>2.96310135910523</v>
      </c>
      <c r="CQ103">
        <v>4.0328463910729102</v>
      </c>
      <c r="CR103">
        <v>12.8919386707984</v>
      </c>
      <c r="CS103">
        <v>3.7199065463770302</v>
      </c>
      <c r="CT103">
        <v>4.8196793565515099</v>
      </c>
      <c r="CU103">
        <v>4.2226031369115198</v>
      </c>
      <c r="CV103">
        <v>4.0087603635230202</v>
      </c>
      <c r="CW103">
        <v>6.5658062231058096</v>
      </c>
      <c r="CX103">
        <v>7.3837598434219798</v>
      </c>
      <c r="CY103">
        <v>4.2360894012630697</v>
      </c>
      <c r="CZ103">
        <v>5.5965637454684396</v>
      </c>
      <c r="DA103">
        <v>2.36192323647585</v>
      </c>
      <c r="DB103">
        <v>4.0866867132392599</v>
      </c>
      <c r="DC103">
        <v>7.2418603882712098</v>
      </c>
      <c r="DD103">
        <v>4.8963324162999298</v>
      </c>
      <c r="DE103">
        <v>4.22219431845215</v>
      </c>
      <c r="DF103">
        <v>4.3769613299339802</v>
      </c>
      <c r="DG103">
        <v>2.1483677220357</v>
      </c>
      <c r="DH103">
        <v>6.1625525073823697</v>
      </c>
      <c r="DI103">
        <v>5.4115313682106301</v>
      </c>
      <c r="DJ103">
        <v>1.9012165275408099</v>
      </c>
      <c r="DK103">
        <v>5.1283154538455404</v>
      </c>
      <c r="DL103">
        <v>3.04147974833301</v>
      </c>
      <c r="DM103">
        <v>3.34259250300931</v>
      </c>
      <c r="DN103">
        <v>2.88474008487644</v>
      </c>
      <c r="DO103">
        <v>3.61260588306205</v>
      </c>
      <c r="DP103">
        <v>6.2904518572258503</v>
      </c>
      <c r="DQ103">
        <v>2.38944954295691</v>
      </c>
      <c r="DR103">
        <v>3.7598602413794899</v>
      </c>
      <c r="DS103">
        <v>4.1279507903056096</v>
      </c>
      <c r="DT103">
        <v>3.4454094554401098</v>
      </c>
      <c r="DU103">
        <v>4.9551608497874602</v>
      </c>
      <c r="DV103">
        <v>5.2563594110120704</v>
      </c>
      <c r="DW103">
        <v>4.5384517656715397</v>
      </c>
      <c r="DX103">
        <v>1.65713938106298</v>
      </c>
      <c r="DY103">
        <v>3.5828772037035801</v>
      </c>
      <c r="DZ103">
        <v>1.6890275708840501</v>
      </c>
      <c r="EA103">
        <v>8.9074132686016991</v>
      </c>
      <c r="EB103">
        <v>4.2618444247808798</v>
      </c>
      <c r="EC103">
        <v>5.2413552626092903</v>
      </c>
      <c r="ED103">
        <v>6.6543734891467903</v>
      </c>
      <c r="EE103">
        <v>3.2970515126423501</v>
      </c>
      <c r="EF103">
        <v>3.9235169501309999</v>
      </c>
      <c r="EG103">
        <v>7.3564366120329696</v>
      </c>
      <c r="EH103">
        <v>3.4886208454374299</v>
      </c>
      <c r="EI103">
        <v>5.6685307340560298</v>
      </c>
      <c r="EJ103">
        <v>3.2756858616547002</v>
      </c>
      <c r="EK103">
        <v>3.6895136186803299</v>
      </c>
      <c r="EL103">
        <v>8.3033102613767404</v>
      </c>
      <c r="EM103">
        <v>4.7277532705072396</v>
      </c>
      <c r="EN103">
        <v>3.0381969689056398</v>
      </c>
      <c r="EO103">
        <v>10.343105345831599</v>
      </c>
      <c r="EP103">
        <v>2.2570278961025201</v>
      </c>
      <c r="EQ103">
        <v>4.1542386666298601</v>
      </c>
      <c r="ER103">
        <v>3.9515440086358899</v>
      </c>
      <c r="ES103">
        <v>3.94415844541538</v>
      </c>
      <c r="ET103">
        <v>1.8723638670010601</v>
      </c>
      <c r="EU103">
        <v>5.0689829291808701</v>
      </c>
      <c r="EV103">
        <v>2.6954212187270898</v>
      </c>
      <c r="EW103">
        <v>5.7342974721754896</v>
      </c>
      <c r="EX103">
        <v>3.9229807012961402</v>
      </c>
      <c r="EY103">
        <v>2.7197346183736602</v>
      </c>
      <c r="EZ103">
        <v>3.8504778229397201</v>
      </c>
      <c r="FA103">
        <v>6.4986886175942997</v>
      </c>
      <c r="FB103">
        <v>1.9964370114610499</v>
      </c>
      <c r="FC103">
        <v>3.8533544161259199</v>
      </c>
      <c r="FD103">
        <v>3.9600710057338402</v>
      </c>
      <c r="FE103">
        <v>5.69350240663963</v>
      </c>
      <c r="FF103">
        <v>7.8922808382604499</v>
      </c>
    </row>
    <row r="104" spans="1:162" x14ac:dyDescent="0.25">
      <c r="A104" s="1" t="s">
        <v>751</v>
      </c>
      <c r="B104" s="3" t="s">
        <v>752</v>
      </c>
      <c r="C104" s="1" t="s">
        <v>820</v>
      </c>
      <c r="D104">
        <v>2.71747819186729E-2</v>
      </c>
      <c r="E104">
        <v>2.63350111671205E-2</v>
      </c>
      <c r="F104">
        <v>2.90409445092333E-2</v>
      </c>
      <c r="G104">
        <v>2.5870198649852901E-2</v>
      </c>
      <c r="H104">
        <v>2.6226837821913901E-2</v>
      </c>
      <c r="I104">
        <v>2.1446464282363801E-2</v>
      </c>
      <c r="J104">
        <v>2.2729082285813398E-2</v>
      </c>
      <c r="K104">
        <v>2.2582187575186301E-2</v>
      </c>
      <c r="L104">
        <v>2.2093994325360501E-2</v>
      </c>
      <c r="M104">
        <v>2.11930067744182E-2</v>
      </c>
      <c r="N104">
        <v>2.2189041898185002E-2</v>
      </c>
      <c r="O104">
        <v>2.3626261651522901E-2</v>
      </c>
      <c r="P104">
        <v>2.36426726658505E-2</v>
      </c>
      <c r="Q104">
        <v>2.3280467851645802E-2</v>
      </c>
      <c r="R104">
        <v>2.3559998680408801E-2</v>
      </c>
      <c r="S104">
        <v>2.1240099834276799E-2</v>
      </c>
      <c r="T104">
        <v>2.36025617129609E-2</v>
      </c>
      <c r="U104">
        <v>2.03712297786545E-2</v>
      </c>
      <c r="V104">
        <v>2.9820122478680801E-2</v>
      </c>
      <c r="W104">
        <v>2.05248648924507E-2</v>
      </c>
      <c r="X104">
        <v>2.09026816148059E-2</v>
      </c>
      <c r="Y104">
        <v>2.5806644822052201E-2</v>
      </c>
      <c r="Z104">
        <v>2.17455518789254E-2</v>
      </c>
      <c r="AA104">
        <v>2.63016385564246E-2</v>
      </c>
      <c r="AB104">
        <v>2.21784625050673E-2</v>
      </c>
      <c r="AC104">
        <v>2.5593836229938698E-2</v>
      </c>
      <c r="AD104">
        <v>2.4542151423369699E-2</v>
      </c>
      <c r="AE104">
        <v>2.4607356852494801E-2</v>
      </c>
      <c r="AF104">
        <v>2.29349931498803E-2</v>
      </c>
      <c r="AG104">
        <v>1.9516470758195899E-2</v>
      </c>
      <c r="AH104">
        <v>1.8248853388522501E-2</v>
      </c>
      <c r="AI104">
        <v>2.1911289758510699E-2</v>
      </c>
      <c r="AJ104">
        <v>1.9446874033660799E-2</v>
      </c>
      <c r="AK104">
        <v>2.3908537288832198E-2</v>
      </c>
      <c r="AL104">
        <v>1.9502239743891699E-2</v>
      </c>
      <c r="AM104">
        <v>2.17821563872539E-2</v>
      </c>
      <c r="AN104">
        <v>1.8879556455634501E-2</v>
      </c>
      <c r="AO104">
        <v>2.1376852827750901E-2</v>
      </c>
      <c r="AP104">
        <v>2.6107388696233799E-2</v>
      </c>
      <c r="AQ104">
        <v>2.3033595981527901E-2</v>
      </c>
      <c r="AR104">
        <v>2.12989654173136E-2</v>
      </c>
      <c r="AS104">
        <v>1.9465972827038099E-2</v>
      </c>
      <c r="AT104">
        <v>1.8021219572308799E-2</v>
      </c>
      <c r="AU104">
        <v>2.0377339358641899E-2</v>
      </c>
      <c r="AV104">
        <v>2.5543724877517601E-2</v>
      </c>
      <c r="AW104">
        <v>2.0054671835293698E-2</v>
      </c>
      <c r="AX104">
        <v>1.8856965553908599E-2</v>
      </c>
      <c r="AY104">
        <v>1.8041260902391401E-2</v>
      </c>
      <c r="AZ104">
        <v>2.6978519616698102E-2</v>
      </c>
      <c r="BA104">
        <v>2.9190303974806101E-2</v>
      </c>
      <c r="BB104">
        <v>2.0703021074902302E-2</v>
      </c>
      <c r="BC104">
        <v>2.17469118191367E-2</v>
      </c>
      <c r="BD104">
        <v>1.9745381643985399E-2</v>
      </c>
      <c r="BE104">
        <v>1.8706756009450098E-2</v>
      </c>
      <c r="BF104">
        <v>2.1010317242235899E-2</v>
      </c>
      <c r="BG104">
        <v>2.3396975132784201E-2</v>
      </c>
      <c r="BH104">
        <v>2.0116063264911301E-2</v>
      </c>
      <c r="BI104">
        <v>1.90743841668761E-2</v>
      </c>
      <c r="BJ104">
        <v>1.8749299575426401E-2</v>
      </c>
      <c r="BK104">
        <v>1.8082177733173999E-2</v>
      </c>
      <c r="BL104">
        <v>1.9082825999401299E-2</v>
      </c>
      <c r="BM104">
        <v>1.8385383636102998E-2</v>
      </c>
      <c r="BN104">
        <v>1.9566533787955701E-2</v>
      </c>
      <c r="BO104">
        <v>2.0187692313350599E-2</v>
      </c>
      <c r="BP104">
        <v>1.9455553867978301E-2</v>
      </c>
      <c r="BQ104">
        <v>2.0069680492312399E-2</v>
      </c>
      <c r="BR104">
        <v>2.0479472542843099E-2</v>
      </c>
      <c r="BS104">
        <v>2.7729766827596199E-2</v>
      </c>
      <c r="BT104">
        <v>2.13316805183974E-2</v>
      </c>
      <c r="BU104">
        <v>1.8859655040620499E-2</v>
      </c>
      <c r="BV104">
        <v>2.0202440875159398E-2</v>
      </c>
      <c r="BW104">
        <v>2.4021531450337901E-2</v>
      </c>
      <c r="BX104">
        <v>1.9240533662803701E-2</v>
      </c>
      <c r="BY104">
        <v>2.0783095990620101E-2</v>
      </c>
      <c r="BZ104">
        <v>2.26011214153061E-2</v>
      </c>
      <c r="CA104">
        <v>2.0347533386144999E-2</v>
      </c>
      <c r="CB104">
        <v>2.1669304303557999E-2</v>
      </c>
      <c r="CC104">
        <v>1.9285080951576501E-2</v>
      </c>
      <c r="CD104">
        <v>1.8951241784770201E-2</v>
      </c>
      <c r="CE104">
        <v>2.2725314735768699E-2</v>
      </c>
      <c r="CF104">
        <v>2.13045567254216E-2</v>
      </c>
      <c r="CG104">
        <v>2.1881721954991201E-2</v>
      </c>
      <c r="CH104">
        <v>2.0632372524722602E-2</v>
      </c>
      <c r="CI104">
        <v>2.4473367927042401E-2</v>
      </c>
      <c r="CJ104">
        <v>2.11483116459798E-2</v>
      </c>
      <c r="CK104">
        <v>2.37299467282319E-2</v>
      </c>
      <c r="CL104">
        <v>1.9522592185260899E-2</v>
      </c>
      <c r="CM104">
        <v>2.14076684964969E-2</v>
      </c>
      <c r="CN104">
        <v>2.25525684919122E-2</v>
      </c>
      <c r="CO104">
        <v>3.0052973217760001E-2</v>
      </c>
      <c r="CP104">
        <v>2.1366913399172599E-2</v>
      </c>
      <c r="CQ104">
        <v>2.1795762652840601E-2</v>
      </c>
      <c r="CR104">
        <v>2.51080854387827E-2</v>
      </c>
      <c r="CS104">
        <v>2.2495488860984399E-2</v>
      </c>
      <c r="CT104">
        <v>2.4944890121073801E-2</v>
      </c>
      <c r="CU104">
        <v>2.3395152979354499E-2</v>
      </c>
      <c r="CV104">
        <v>2.4750742879484599E-2</v>
      </c>
      <c r="CW104">
        <v>3.1922824669899902E-2</v>
      </c>
      <c r="CX104">
        <v>2.2393285860669802E-2</v>
      </c>
      <c r="CY104">
        <v>2.1845117140968599E-2</v>
      </c>
      <c r="CZ104">
        <v>2.02217196225528E-2</v>
      </c>
      <c r="DA104">
        <v>1.81899305857143E-2</v>
      </c>
      <c r="DB104">
        <v>1.9095422447865499E-2</v>
      </c>
      <c r="DC104">
        <v>1.9488720851227301E-2</v>
      </c>
      <c r="DD104">
        <v>1.91867910311957E-2</v>
      </c>
      <c r="DE104">
        <v>1.85773194080463E-2</v>
      </c>
      <c r="DF104">
        <v>1.80494591104935E-2</v>
      </c>
      <c r="DG104">
        <v>1.74050461133026E-2</v>
      </c>
      <c r="DH104">
        <v>2.0155255886909099E-2</v>
      </c>
      <c r="DI104">
        <v>2.0062315409978802E-2</v>
      </c>
      <c r="DJ104">
        <v>1.7346684376533701E-2</v>
      </c>
      <c r="DK104">
        <v>1.80888712337407E-2</v>
      </c>
      <c r="DL104">
        <v>1.7232910582064699E-2</v>
      </c>
      <c r="DM104">
        <v>1.82271420992784E-2</v>
      </c>
      <c r="DN104">
        <v>1.8130867815363601E-2</v>
      </c>
      <c r="DO104">
        <v>1.7917249354383699E-2</v>
      </c>
      <c r="DP104">
        <v>1.96813767543648E-2</v>
      </c>
      <c r="DQ104">
        <v>1.7199602283709401E-2</v>
      </c>
      <c r="DR104">
        <v>2.3163194624058501E-2</v>
      </c>
      <c r="DS104">
        <v>1.7947518099523201E-2</v>
      </c>
      <c r="DT104">
        <v>1.85649741477945E-2</v>
      </c>
      <c r="DU104">
        <v>2.0956824003237801E-2</v>
      </c>
      <c r="DV104">
        <v>1.9254873124100999E-2</v>
      </c>
      <c r="DW104">
        <v>1.9625710824230799E-2</v>
      </c>
      <c r="DX104">
        <v>1.8188950726467999E-2</v>
      </c>
      <c r="DY104">
        <v>1.82937139686314E-2</v>
      </c>
      <c r="DZ104">
        <v>1.8300289975182401E-2</v>
      </c>
      <c r="EA104">
        <v>2.27184585137515E-2</v>
      </c>
      <c r="EB104">
        <v>2.0123301970274399E-2</v>
      </c>
      <c r="EC104">
        <v>1.9476412113319502E-2</v>
      </c>
      <c r="ED104">
        <v>2.1626443009771599E-2</v>
      </c>
      <c r="EE104">
        <v>1.9773099229266199E-2</v>
      </c>
      <c r="EF104">
        <v>1.9811506885754501E-2</v>
      </c>
      <c r="EG104">
        <v>2.3252125697240601E-2</v>
      </c>
      <c r="EH104">
        <v>2.1201840967346602E-2</v>
      </c>
      <c r="EI104">
        <v>2.0071081232658199E-2</v>
      </c>
      <c r="EJ104">
        <v>2.0965842815431599E-2</v>
      </c>
      <c r="EK104">
        <v>2.12490259779302E-2</v>
      </c>
      <c r="EL104">
        <v>2.6108651039158399E-2</v>
      </c>
      <c r="EM104">
        <v>2.2706150421995201E-2</v>
      </c>
      <c r="EN104">
        <v>2.3504904620867701E-2</v>
      </c>
      <c r="EO104">
        <v>2.8928071990527601E-2</v>
      </c>
      <c r="EP104">
        <v>2.1635055501015601E-2</v>
      </c>
      <c r="EQ104">
        <v>2.2583739781442701E-2</v>
      </c>
      <c r="ER104">
        <v>2.2278533999016401E-2</v>
      </c>
      <c r="ES104">
        <v>2.3988931622609899E-2</v>
      </c>
      <c r="ET104">
        <v>2.1151602157627299E-2</v>
      </c>
      <c r="EU104">
        <v>2.2281090243835299E-2</v>
      </c>
      <c r="EV104">
        <v>2.1587757697896299E-2</v>
      </c>
      <c r="EW104">
        <v>2.21473147047111E-2</v>
      </c>
      <c r="EX104">
        <v>2.22591050120097E-2</v>
      </c>
      <c r="EY104">
        <v>2.1342579566197301E-2</v>
      </c>
      <c r="EZ104">
        <v>2.2630292720724799E-2</v>
      </c>
      <c r="FA104">
        <v>2.2121121793004399E-2</v>
      </c>
      <c r="FB104">
        <v>1.8619431881873899E-2</v>
      </c>
      <c r="FC104">
        <v>2.2169602974628801E-2</v>
      </c>
      <c r="FD104">
        <v>2.1851270584856801E-2</v>
      </c>
      <c r="FE104">
        <v>2.19076388185265E-2</v>
      </c>
      <c r="FF104">
        <v>2.3870050753463899E-2</v>
      </c>
    </row>
    <row r="105" spans="1:162" x14ac:dyDescent="0.25">
      <c r="A105" s="1" t="s">
        <v>753</v>
      </c>
      <c r="B105" s="3" t="s">
        <v>754</v>
      </c>
      <c r="C105" s="1" t="s">
        <v>820</v>
      </c>
      <c r="D105">
        <v>3.1340845766977998</v>
      </c>
      <c r="E105">
        <v>2.54771948203663</v>
      </c>
      <c r="F105">
        <v>4.1950895356509603</v>
      </c>
      <c r="G105">
        <v>3.1015286876545498</v>
      </c>
      <c r="H105">
        <v>3.6806281918315902</v>
      </c>
      <c r="I105">
        <v>2.3006818056098499</v>
      </c>
      <c r="J105">
        <v>3.7874161025193902</v>
      </c>
      <c r="K105">
        <v>3.2446338560587802</v>
      </c>
      <c r="L105">
        <v>3.3397468139412001</v>
      </c>
      <c r="M105">
        <v>0.94119512680812101</v>
      </c>
      <c r="N105">
        <v>2.4775587616100001</v>
      </c>
      <c r="O105">
        <v>3.5267735480816098</v>
      </c>
      <c r="P105">
        <v>3.0647584795794698</v>
      </c>
      <c r="Q105">
        <v>2.8092454584440301</v>
      </c>
      <c r="R105">
        <v>2.6211146581465101</v>
      </c>
      <c r="S105">
        <v>2.1597071513857302</v>
      </c>
      <c r="T105">
        <v>3.0234366060039402</v>
      </c>
      <c r="U105">
        <v>1.9087363171941101</v>
      </c>
      <c r="V105">
        <v>4.1178587378496099</v>
      </c>
      <c r="W105">
        <v>1.3339155230484201</v>
      </c>
      <c r="X105">
        <v>3.1084219918599798</v>
      </c>
      <c r="Y105">
        <v>2.9676440428161599</v>
      </c>
      <c r="Z105">
        <v>2.3582760196830299</v>
      </c>
      <c r="AA105">
        <v>5.1533861266561702</v>
      </c>
      <c r="AB105">
        <v>2.5460282222642401</v>
      </c>
      <c r="AC105">
        <v>4.5579154342704404</v>
      </c>
      <c r="AD105">
        <v>2.7910325658008799</v>
      </c>
      <c r="AE105">
        <v>2.7477645519787401</v>
      </c>
      <c r="AF105">
        <v>3.29096364459852</v>
      </c>
      <c r="AG105">
        <v>1.9727154368312001</v>
      </c>
      <c r="AH105">
        <v>2.3070475056594</v>
      </c>
      <c r="AI105">
        <v>3.0872992356942599</v>
      </c>
      <c r="AJ105">
        <v>3.3914961154709999</v>
      </c>
      <c r="AK105">
        <v>3.0428825636185199</v>
      </c>
      <c r="AL105">
        <v>2.9156375244668302</v>
      </c>
      <c r="AM105">
        <v>3.37747601614356</v>
      </c>
      <c r="AN105">
        <v>2.8029876946002101</v>
      </c>
      <c r="AO105">
        <v>3.5782175511849901</v>
      </c>
      <c r="AP105">
        <v>3.1062931681842398</v>
      </c>
      <c r="AQ105">
        <v>4.0221548672089797</v>
      </c>
      <c r="AR105">
        <v>3.7661105174385301</v>
      </c>
      <c r="AS105">
        <v>1.3895945635228499</v>
      </c>
      <c r="AT105">
        <v>1.35320445502887</v>
      </c>
      <c r="AU105">
        <v>2.9731087003310002</v>
      </c>
      <c r="AV105">
        <v>3.4172772855373301</v>
      </c>
      <c r="AW105">
        <v>2.8932761111312399</v>
      </c>
      <c r="AX105">
        <v>2.0904174402339799</v>
      </c>
      <c r="AY105">
        <v>2.3045973522398802</v>
      </c>
      <c r="AZ105">
        <v>2.8662646296758698</v>
      </c>
      <c r="BA105">
        <v>3.6106707642005502</v>
      </c>
      <c r="BB105">
        <v>2.6729341816643002</v>
      </c>
      <c r="BC105">
        <v>3.4885237252294501</v>
      </c>
      <c r="BD105">
        <v>2.29536917108631</v>
      </c>
      <c r="BE105">
        <v>2.73486434108719</v>
      </c>
      <c r="BF105">
        <v>3.4477891026402299</v>
      </c>
      <c r="BG105">
        <v>4.3306156185769904</v>
      </c>
      <c r="BH105">
        <v>3.2414606052052801</v>
      </c>
      <c r="BI105">
        <v>2.78096065996094</v>
      </c>
      <c r="BJ105">
        <v>1.59898070047615</v>
      </c>
      <c r="BK105">
        <v>1.94111775612875</v>
      </c>
      <c r="BL105">
        <v>1.7952135233834901</v>
      </c>
      <c r="BM105">
        <v>1.33711273055434</v>
      </c>
      <c r="BN105">
        <v>2.74203204974047</v>
      </c>
      <c r="BO105">
        <v>2.4420098564616302</v>
      </c>
      <c r="BP105">
        <v>2.7472426727380501</v>
      </c>
      <c r="BQ105">
        <v>2.00435449348414</v>
      </c>
      <c r="BR105">
        <v>1.8960168889826201</v>
      </c>
      <c r="BS105">
        <v>3.4741184961790599</v>
      </c>
      <c r="BT105">
        <v>3.30910562564195</v>
      </c>
      <c r="BU105">
        <v>2.1617854130375398</v>
      </c>
      <c r="BV105">
        <v>3.4604742228154599</v>
      </c>
      <c r="BW105">
        <v>2.9543627630763698</v>
      </c>
      <c r="BX105">
        <v>2.67720140709284</v>
      </c>
      <c r="BY105">
        <v>3.0789877313976701</v>
      </c>
      <c r="BZ105">
        <v>3.5406338554610102</v>
      </c>
      <c r="CA105">
        <v>3.2332597693263998</v>
      </c>
      <c r="CB105">
        <v>3.87084682628281</v>
      </c>
      <c r="CC105">
        <v>1.96767891822064</v>
      </c>
      <c r="CD105">
        <v>1.2408212343557901</v>
      </c>
      <c r="CE105">
        <v>5.2350459596836298</v>
      </c>
      <c r="CF105">
        <v>3.7281917242273699</v>
      </c>
      <c r="CG105">
        <v>3.7044168855671802</v>
      </c>
      <c r="CH105">
        <v>3.8179250673567098</v>
      </c>
      <c r="CI105">
        <v>5.1001640482581303</v>
      </c>
      <c r="CJ105">
        <v>3.8718809587493102</v>
      </c>
      <c r="CK105">
        <v>3.8704090998352099</v>
      </c>
      <c r="CL105">
        <v>2.1251389932226701</v>
      </c>
      <c r="CM105">
        <v>5.4185309006755</v>
      </c>
      <c r="CN105">
        <v>4.5255777617634001</v>
      </c>
      <c r="CO105">
        <v>2.6784070360036201</v>
      </c>
      <c r="CP105">
        <v>2.9888129288950198</v>
      </c>
      <c r="CQ105">
        <v>3.41441594476083</v>
      </c>
      <c r="CR105">
        <v>4.4421818763901104</v>
      </c>
      <c r="CS105">
        <v>3.7969272533226901</v>
      </c>
      <c r="CT105">
        <v>3.9233237158318501</v>
      </c>
      <c r="CU105">
        <v>3.6802175829728698</v>
      </c>
      <c r="CV105">
        <v>3.6725962436744601</v>
      </c>
      <c r="CW105">
        <v>4.9683790535158003</v>
      </c>
      <c r="CX105">
        <v>4.1330989960285303</v>
      </c>
      <c r="CY105">
        <v>3.6692098829781301</v>
      </c>
      <c r="CZ105">
        <v>3.6956705685896698</v>
      </c>
      <c r="DA105">
        <v>2.5133120914951999</v>
      </c>
      <c r="DB105">
        <v>3.26724188093289</v>
      </c>
      <c r="DC105">
        <v>4.48607661600402</v>
      </c>
      <c r="DD105">
        <v>4.63184559626837</v>
      </c>
      <c r="DE105">
        <v>3.02554133955692</v>
      </c>
      <c r="DF105">
        <v>3.7040094414492</v>
      </c>
      <c r="DG105">
        <v>2.7631885199086401</v>
      </c>
      <c r="DH105">
        <v>3.8206409740389899</v>
      </c>
      <c r="DI105">
        <v>3.5441286606601401</v>
      </c>
      <c r="DJ105">
        <v>2.3202859993520102</v>
      </c>
      <c r="DK105">
        <v>3.3266473974452402</v>
      </c>
      <c r="DL105">
        <v>2.9600998506021101</v>
      </c>
      <c r="DM105">
        <v>3.17709201332281</v>
      </c>
      <c r="DN105">
        <v>2.4450369533776901</v>
      </c>
      <c r="DO105">
        <v>2.1307455909476101</v>
      </c>
      <c r="DP105">
        <v>5.0420232074134299</v>
      </c>
      <c r="DQ105">
        <v>2.6111620601118002</v>
      </c>
      <c r="DR105">
        <v>3.3327446539348302</v>
      </c>
      <c r="DS105">
        <v>3.4844774383866599</v>
      </c>
      <c r="DT105">
        <v>3.4863863611170798</v>
      </c>
      <c r="DU105">
        <v>3.5734308595373401</v>
      </c>
      <c r="DV105">
        <v>3.0907684515201201</v>
      </c>
      <c r="DW105">
        <v>4.0855337870235298</v>
      </c>
      <c r="DX105">
        <v>3.24048033549168</v>
      </c>
      <c r="DY105">
        <v>2.6150055989997001</v>
      </c>
      <c r="DZ105">
        <v>1.93912028668067</v>
      </c>
      <c r="EA105">
        <v>3.8147751190975301</v>
      </c>
      <c r="EB105">
        <v>2.9828416340113102</v>
      </c>
      <c r="EC105">
        <v>3.02670636817435</v>
      </c>
      <c r="ED105">
        <v>3.9659496027228398</v>
      </c>
      <c r="EE105">
        <v>2.7796775425272702</v>
      </c>
      <c r="EF105">
        <v>3.5069608818568598</v>
      </c>
      <c r="EG105">
        <v>4.4568701292964503</v>
      </c>
      <c r="EH105">
        <v>2.8949298036792199</v>
      </c>
      <c r="EI105">
        <v>2.7469543071292999</v>
      </c>
      <c r="EJ105">
        <v>2.68654669797459</v>
      </c>
      <c r="EK105">
        <v>2.5939302626630099</v>
      </c>
      <c r="EL105">
        <v>5.5551513288859997</v>
      </c>
      <c r="EM105">
        <v>3.1995125486610498</v>
      </c>
      <c r="EN105">
        <v>3.1940642493814502</v>
      </c>
      <c r="EO105">
        <v>4.7316952530269996</v>
      </c>
      <c r="EP105">
        <v>2.22134889827502</v>
      </c>
      <c r="EQ105">
        <v>2.68183998703454</v>
      </c>
      <c r="ER105">
        <v>2.45578096803139</v>
      </c>
      <c r="ES105">
        <v>2.8587125939812501</v>
      </c>
      <c r="ET105">
        <v>1.72156685963717</v>
      </c>
      <c r="EU105">
        <v>2.1890114233693998</v>
      </c>
      <c r="EV105">
        <v>2.3317289605206701</v>
      </c>
      <c r="EW105">
        <v>3.1006510200848498</v>
      </c>
      <c r="EX105">
        <v>3.0209366439538101</v>
      </c>
      <c r="EY105">
        <v>2.5265135641440502</v>
      </c>
      <c r="EZ105">
        <v>3.31417144904646</v>
      </c>
      <c r="FA105">
        <v>3.03644267879673</v>
      </c>
      <c r="FB105">
        <v>2.0465415893499301</v>
      </c>
      <c r="FC105">
        <v>2.9185826814910998</v>
      </c>
      <c r="FD105">
        <v>2.9440500165930099</v>
      </c>
      <c r="FE105">
        <v>2.88683163426309</v>
      </c>
      <c r="FF105">
        <v>4.4412309455550902</v>
      </c>
    </row>
    <row r="106" spans="1:162" x14ac:dyDescent="0.25">
      <c r="A106" s="1" t="s">
        <v>755</v>
      </c>
      <c r="B106" s="3" t="s">
        <v>756</v>
      </c>
      <c r="C106" s="1" t="s">
        <v>820</v>
      </c>
      <c r="D106">
        <v>1.2657851616812699E-3</v>
      </c>
      <c r="E106">
        <v>1.69081461359467E-3</v>
      </c>
      <c r="F106">
        <v>1.64805657354853E-3</v>
      </c>
      <c r="G106">
        <v>1.6082492328449501E-3</v>
      </c>
      <c r="H106">
        <v>1.7622927078625699E-3</v>
      </c>
      <c r="I106">
        <v>1.56689128384235E-3</v>
      </c>
      <c r="J106">
        <v>1.91631455311189E-3</v>
      </c>
      <c r="K106">
        <v>1.54766468512388E-3</v>
      </c>
      <c r="L106">
        <v>1.3623127957606499E-3</v>
      </c>
      <c r="M106">
        <v>1.1083810408804801E-3</v>
      </c>
      <c r="N106">
        <v>1.3136681485876301E-3</v>
      </c>
      <c r="O106">
        <v>1.4632987189143101E-3</v>
      </c>
      <c r="P106">
        <v>1.4714653402847001E-3</v>
      </c>
      <c r="Q106">
        <v>1.6963878446122E-3</v>
      </c>
      <c r="R106">
        <v>1.7344780621837701E-3</v>
      </c>
      <c r="S106">
        <v>1.8511562741037801E-3</v>
      </c>
      <c r="T106">
        <v>1.8448846506942901E-3</v>
      </c>
      <c r="U106">
        <v>1.5324040162142201E-3</v>
      </c>
      <c r="V106">
        <v>2.15882117844504E-3</v>
      </c>
      <c r="W106">
        <v>1.26994722985698E-3</v>
      </c>
      <c r="X106">
        <v>1.1792395399136499E-3</v>
      </c>
      <c r="Y106">
        <v>1.6207168142759901E-3</v>
      </c>
      <c r="Z106">
        <v>1.3453087030899701E-3</v>
      </c>
      <c r="AA106">
        <v>1.66307225299567E-3</v>
      </c>
      <c r="AB106">
        <v>1.4175146529481399E-3</v>
      </c>
      <c r="AC106">
        <v>2.0866916162640401E-3</v>
      </c>
      <c r="AD106">
        <v>1.49443137477942E-3</v>
      </c>
      <c r="AE106">
        <v>1.74829999756032E-3</v>
      </c>
      <c r="AF106">
        <v>1.60962564066636E-3</v>
      </c>
      <c r="AG106">
        <v>1.1300180962517199E-3</v>
      </c>
      <c r="AH106">
        <v>1.2794735068321799E-3</v>
      </c>
      <c r="AI106">
        <v>1.41494437811349E-3</v>
      </c>
      <c r="AJ106">
        <v>1.5418354868187E-3</v>
      </c>
      <c r="AK106">
        <v>1.7331791777675E-3</v>
      </c>
      <c r="AL106">
        <v>1.2797304210160601E-3</v>
      </c>
      <c r="AM106">
        <v>1.75872942695428E-3</v>
      </c>
      <c r="AN106">
        <v>1.3352375220468699E-3</v>
      </c>
      <c r="AO106">
        <v>1.2195351878821999E-3</v>
      </c>
      <c r="AP106">
        <v>1.72707023338522E-3</v>
      </c>
      <c r="AQ106">
        <v>1.2828089174321601E-3</v>
      </c>
      <c r="AR106">
        <v>1.28609692980088E-3</v>
      </c>
      <c r="AS106">
        <v>1.6813140492402301E-3</v>
      </c>
      <c r="AT106">
        <v>1.6075486180616701E-3</v>
      </c>
      <c r="AU106">
        <v>1.3685240715756301E-3</v>
      </c>
      <c r="AV106">
        <v>1.5033602193952899E-3</v>
      </c>
      <c r="AW106">
        <v>1.64770082293724E-3</v>
      </c>
      <c r="AX106">
        <v>1.55842875554226E-3</v>
      </c>
      <c r="AY106">
        <v>1.6771824467665601E-3</v>
      </c>
      <c r="AZ106">
        <v>1.50043337304812E-3</v>
      </c>
      <c r="BA106">
        <v>1.58213682806932E-3</v>
      </c>
      <c r="BB106">
        <v>1.52800032800072E-3</v>
      </c>
      <c r="BC106">
        <v>1.6552703736761E-3</v>
      </c>
      <c r="BD106">
        <v>1.27553686545786E-3</v>
      </c>
      <c r="BE106">
        <v>1.2171388261265699E-3</v>
      </c>
      <c r="BF106">
        <v>1.59886533441615E-3</v>
      </c>
      <c r="BG106">
        <v>1.8329315934134101E-3</v>
      </c>
      <c r="BH106">
        <v>1.5514639566171101E-3</v>
      </c>
      <c r="BI106">
        <v>1.4972619765156101E-3</v>
      </c>
      <c r="BJ106">
        <v>1.14785121538492E-3</v>
      </c>
      <c r="BK106">
        <v>1.24956807734865E-3</v>
      </c>
      <c r="BL106">
        <v>1.2625547319738801E-3</v>
      </c>
      <c r="BM106">
        <v>1.33715169871178E-3</v>
      </c>
      <c r="BN106">
        <v>1.7494616707161401E-3</v>
      </c>
      <c r="BO106">
        <v>1.6487883095042701E-3</v>
      </c>
      <c r="BP106">
        <v>1.42551184966404E-3</v>
      </c>
      <c r="BQ106">
        <v>1.3635803836253E-3</v>
      </c>
      <c r="BR106">
        <v>1.2180629656861799E-3</v>
      </c>
      <c r="BS106">
        <v>1.57499089983301E-3</v>
      </c>
      <c r="BT106" s="2">
        <v>9.4489403220201899E-4</v>
      </c>
      <c r="BU106">
        <v>1.17843649427327E-3</v>
      </c>
      <c r="BV106">
        <v>1.622909597005E-3</v>
      </c>
      <c r="BW106">
        <v>1.3809585580145901E-3</v>
      </c>
      <c r="BX106">
        <v>1.50227022312501E-3</v>
      </c>
      <c r="BY106">
        <v>1.65316875086857E-3</v>
      </c>
      <c r="BZ106">
        <v>1.5770966298394801E-3</v>
      </c>
      <c r="CA106">
        <v>1.0775402077087199E-3</v>
      </c>
      <c r="CB106">
        <v>1.7275532085896199E-3</v>
      </c>
      <c r="CC106">
        <v>1.1929447820412001E-3</v>
      </c>
      <c r="CD106">
        <v>1.11041830941307E-3</v>
      </c>
      <c r="CE106">
        <v>1.28144391719314E-3</v>
      </c>
      <c r="CF106">
        <v>1.19082570837966E-3</v>
      </c>
      <c r="CG106">
        <v>1.4174681986048501E-3</v>
      </c>
      <c r="CH106">
        <v>1.54860446021828E-3</v>
      </c>
      <c r="CI106">
        <v>1.5934742253477399E-3</v>
      </c>
      <c r="CJ106">
        <v>1.4033774901084501E-3</v>
      </c>
      <c r="CK106">
        <v>1.5703407423415701E-3</v>
      </c>
      <c r="CL106">
        <v>1.43482180449871E-3</v>
      </c>
      <c r="CM106">
        <v>1.4156030570110899E-3</v>
      </c>
      <c r="CN106">
        <v>1.38278620256685E-3</v>
      </c>
      <c r="CO106">
        <v>1.2233171379391599E-3</v>
      </c>
      <c r="CP106">
        <v>1.27523951612954E-3</v>
      </c>
      <c r="CQ106">
        <v>1.2123333800702399E-3</v>
      </c>
      <c r="CR106">
        <v>1.3699169755439101E-3</v>
      </c>
      <c r="CS106">
        <v>1.5669585721494201E-3</v>
      </c>
      <c r="CT106">
        <v>1.4508103686152599E-3</v>
      </c>
      <c r="CU106">
        <v>1.60683087121952E-3</v>
      </c>
      <c r="CV106">
        <v>1.5495423185261099E-3</v>
      </c>
      <c r="CW106">
        <v>2.0222288405939699E-3</v>
      </c>
      <c r="CX106">
        <v>1.31935041807026E-3</v>
      </c>
      <c r="CY106">
        <v>1.17270397379224E-3</v>
      </c>
      <c r="CZ106">
        <v>1.18111593846913E-3</v>
      </c>
      <c r="DA106">
        <v>1.12661108220687E-3</v>
      </c>
      <c r="DB106">
        <v>1.36410445619946E-3</v>
      </c>
      <c r="DC106">
        <v>1.7003111672298601E-3</v>
      </c>
      <c r="DD106">
        <v>1.44918069965412E-3</v>
      </c>
      <c r="DE106">
        <v>1.3236131871126901E-3</v>
      </c>
      <c r="DF106">
        <v>1.0503959311951899E-3</v>
      </c>
      <c r="DG106">
        <v>1.31795538418399E-3</v>
      </c>
      <c r="DH106">
        <v>1.36277690555873E-3</v>
      </c>
      <c r="DI106">
        <v>1.3265605232652201E-3</v>
      </c>
      <c r="DJ106">
        <v>1.14092017085372E-3</v>
      </c>
      <c r="DK106">
        <v>1.35334720272515E-3</v>
      </c>
      <c r="DL106" s="2">
        <v>9.6612611052159403E-4</v>
      </c>
      <c r="DM106">
        <v>1.22679985378719E-3</v>
      </c>
      <c r="DN106">
        <v>1.0871543553814199E-3</v>
      </c>
      <c r="DO106">
        <v>1.3470222181657799E-3</v>
      </c>
      <c r="DP106">
        <v>1.39139514871291E-3</v>
      </c>
      <c r="DQ106">
        <v>1.3597772340342199E-3</v>
      </c>
      <c r="DR106">
        <v>1.2484115215305701E-3</v>
      </c>
      <c r="DS106">
        <v>1.15617647764553E-3</v>
      </c>
      <c r="DT106">
        <v>1.05906675975716E-3</v>
      </c>
      <c r="DU106">
        <v>1.40822146147219E-3</v>
      </c>
      <c r="DV106" s="2">
        <v>9.9632745056101794E-4</v>
      </c>
      <c r="DW106">
        <v>1.3811403189852699E-3</v>
      </c>
      <c r="DX106">
        <v>1.3557766543369201E-3</v>
      </c>
      <c r="DY106">
        <v>1.34635725982926E-3</v>
      </c>
      <c r="DZ106">
        <v>1.3295984055691401E-3</v>
      </c>
      <c r="EA106">
        <v>1.36997613317316E-3</v>
      </c>
      <c r="EB106" s="2">
        <v>7.2661982777921601E-4</v>
      </c>
      <c r="EC106">
        <v>1.1799683846562699E-3</v>
      </c>
      <c r="ED106">
        <v>1.30685162657318E-3</v>
      </c>
      <c r="EE106">
        <v>1.2956405650891901E-3</v>
      </c>
      <c r="EF106">
        <v>1.4214458565572101E-3</v>
      </c>
      <c r="EG106">
        <v>1.71282770833361E-3</v>
      </c>
      <c r="EH106">
        <v>1.3425161080078999E-3</v>
      </c>
      <c r="EI106">
        <v>1.2775390763642401E-3</v>
      </c>
      <c r="EJ106">
        <v>1.34871316533161E-3</v>
      </c>
      <c r="EK106">
        <v>1.54421353049547E-3</v>
      </c>
      <c r="EL106">
        <v>1.44062569470122E-3</v>
      </c>
      <c r="EM106">
        <v>1.2892857195436901E-3</v>
      </c>
      <c r="EN106">
        <v>1.0467094204537699E-3</v>
      </c>
      <c r="EO106">
        <v>1.4102970761039101E-3</v>
      </c>
      <c r="EP106">
        <v>1.4264492600821099E-3</v>
      </c>
      <c r="EQ106">
        <v>1.34979404904555E-3</v>
      </c>
      <c r="ER106">
        <v>1.1622130709297699E-3</v>
      </c>
      <c r="ES106">
        <v>1.5521674205592501E-3</v>
      </c>
      <c r="ET106">
        <v>1.3718411354843999E-3</v>
      </c>
      <c r="EU106">
        <v>1.53175423371742E-3</v>
      </c>
      <c r="EV106" s="2">
        <v>9.8153270228056597E-4</v>
      </c>
      <c r="EW106">
        <v>1.1669828726054399E-3</v>
      </c>
      <c r="EX106">
        <v>1.3901760079113199E-3</v>
      </c>
      <c r="EY106">
        <v>1.2563515401497699E-3</v>
      </c>
      <c r="EZ106">
        <v>1.4775364499657799E-3</v>
      </c>
      <c r="FA106">
        <v>1.49483398756102E-3</v>
      </c>
      <c r="FB106">
        <v>1.01720611213137E-3</v>
      </c>
      <c r="FC106">
        <v>1.2496030832103201E-3</v>
      </c>
      <c r="FD106">
        <v>1.6025325669946999E-3</v>
      </c>
      <c r="FE106">
        <v>1.4364760120356901E-3</v>
      </c>
      <c r="FF106">
        <v>1.43772778966734E-3</v>
      </c>
    </row>
    <row r="107" spans="1:162" x14ac:dyDescent="0.25">
      <c r="A107" s="1" t="s">
        <v>757</v>
      </c>
      <c r="B107" s="3" t="s">
        <v>758</v>
      </c>
      <c r="C107" s="1" t="s">
        <v>820</v>
      </c>
      <c r="D107">
        <v>9.2593593191241403E-3</v>
      </c>
      <c r="E107">
        <v>6.55041089700064E-3</v>
      </c>
      <c r="F107">
        <v>1.45402706196267E-2</v>
      </c>
      <c r="G107">
        <v>9.7121355911316005E-3</v>
      </c>
      <c r="H107">
        <v>1.1502361962724E-2</v>
      </c>
      <c r="I107">
        <v>7.7432450468632999E-3</v>
      </c>
      <c r="J107">
        <v>1.22502868549036E-2</v>
      </c>
      <c r="K107">
        <v>8.6925950161833593E-3</v>
      </c>
      <c r="L107">
        <v>7.8508320493723294E-3</v>
      </c>
      <c r="M107">
        <v>4.1236941241873104E-3</v>
      </c>
      <c r="N107">
        <v>5.9123473751419801E-3</v>
      </c>
      <c r="O107">
        <v>7.6603460601973299E-3</v>
      </c>
      <c r="P107">
        <v>1.01104553093065E-2</v>
      </c>
      <c r="Q107">
        <v>9.09158509608325E-3</v>
      </c>
      <c r="R107">
        <v>8.4743334002062506E-3</v>
      </c>
      <c r="S107">
        <v>6.7472580561039001E-3</v>
      </c>
      <c r="T107">
        <v>9.9013944533238897E-3</v>
      </c>
      <c r="U107">
        <v>6.0040723797552403E-3</v>
      </c>
      <c r="V107">
        <v>7.6074473617755798E-3</v>
      </c>
      <c r="W107">
        <v>5.53429756344293E-3</v>
      </c>
      <c r="X107">
        <v>7.3492170045682797E-3</v>
      </c>
      <c r="Y107">
        <v>1.50858241367899E-2</v>
      </c>
      <c r="Z107">
        <v>8.2299616447715999E-3</v>
      </c>
      <c r="AA107">
        <v>1.2968877615936901E-2</v>
      </c>
      <c r="AB107">
        <v>8.2232965208079607E-3</v>
      </c>
      <c r="AC107">
        <v>1.43507749650859E-2</v>
      </c>
      <c r="AD107">
        <v>1.12499510870169E-2</v>
      </c>
      <c r="AE107">
        <v>1.1292318880183999E-2</v>
      </c>
      <c r="AF107">
        <v>1.1086198084336101E-2</v>
      </c>
      <c r="AG107">
        <v>8.6899627737095208E-3</v>
      </c>
      <c r="AH107">
        <v>7.2797840417867903E-3</v>
      </c>
      <c r="AI107">
        <v>1.08579111555492E-2</v>
      </c>
      <c r="AJ107">
        <v>1.40283363117066E-2</v>
      </c>
      <c r="AK107">
        <v>1.36751689495691E-2</v>
      </c>
      <c r="AL107">
        <v>9.4369556713536501E-3</v>
      </c>
      <c r="AM107">
        <v>1.36129630853985E-2</v>
      </c>
      <c r="AN107">
        <v>9.1570673623224599E-3</v>
      </c>
      <c r="AO107">
        <v>8.9260820141556299E-3</v>
      </c>
      <c r="AP107">
        <v>1.44925691785588E-2</v>
      </c>
      <c r="AQ107">
        <v>1.4140441136093499E-2</v>
      </c>
      <c r="AR107">
        <v>1.3196215372419801E-2</v>
      </c>
      <c r="AS107">
        <v>7.1090082604780202E-3</v>
      </c>
      <c r="AT107">
        <v>5.91205752535022E-3</v>
      </c>
      <c r="AU107">
        <v>8.3848765537430005E-3</v>
      </c>
      <c r="AV107">
        <v>1.14987077922208E-2</v>
      </c>
      <c r="AW107">
        <v>8.8979445623042792E-3</v>
      </c>
      <c r="AX107">
        <v>9.9379075759562906E-3</v>
      </c>
      <c r="AY107">
        <v>5.5982419273479201E-3</v>
      </c>
      <c r="AZ107">
        <v>1.11931356922291E-2</v>
      </c>
      <c r="BA107">
        <v>8.9867397611931906E-3</v>
      </c>
      <c r="BB107">
        <v>9.6977953046709503E-3</v>
      </c>
      <c r="BC107">
        <v>1.32717933892982E-2</v>
      </c>
      <c r="BD107">
        <v>8.3287903974264797E-3</v>
      </c>
      <c r="BE107">
        <v>8.6452645908653199E-3</v>
      </c>
      <c r="BF107">
        <v>1.33828167490131E-2</v>
      </c>
      <c r="BG107">
        <v>1.29043211659677E-2</v>
      </c>
      <c r="BH107">
        <v>9.6852387919579303E-3</v>
      </c>
      <c r="BI107">
        <v>9.2094737839175309E-3</v>
      </c>
      <c r="BJ107">
        <v>8.4999196309277197E-3</v>
      </c>
      <c r="BK107">
        <v>6.9935747774606798E-3</v>
      </c>
      <c r="BL107">
        <v>7.7180157166896702E-3</v>
      </c>
      <c r="BM107">
        <v>5.0045519484656596E-3</v>
      </c>
      <c r="BN107">
        <v>1.0657703657119801E-2</v>
      </c>
      <c r="BO107">
        <v>7.2796539361509498E-3</v>
      </c>
      <c r="BP107">
        <v>1.0653571967885101E-2</v>
      </c>
      <c r="BQ107">
        <v>6.7263911954238203E-3</v>
      </c>
      <c r="BR107">
        <v>5.4066954133646598E-3</v>
      </c>
      <c r="BS107">
        <v>1.3788259336891699E-2</v>
      </c>
      <c r="BT107">
        <v>1.2538512187738901E-2</v>
      </c>
      <c r="BU107">
        <v>8.0448989827251304E-3</v>
      </c>
      <c r="BV107">
        <v>9.9177269889540193E-3</v>
      </c>
      <c r="BW107">
        <v>1.49711508058971E-2</v>
      </c>
      <c r="BX107">
        <v>1.03091390328163E-2</v>
      </c>
      <c r="BY107">
        <v>1.0869672366280199E-2</v>
      </c>
      <c r="BZ107">
        <v>1.50535177974516E-2</v>
      </c>
      <c r="CA107">
        <v>9.5097802590361404E-3</v>
      </c>
      <c r="CB107">
        <v>1.01507380720734E-2</v>
      </c>
      <c r="CC107">
        <v>5.8055377089258004E-3</v>
      </c>
      <c r="CD107">
        <v>5.8940309848560298E-3</v>
      </c>
      <c r="CE107">
        <v>1.13943388677098E-2</v>
      </c>
      <c r="CF107">
        <v>8.0435727366061603E-3</v>
      </c>
      <c r="CG107">
        <v>1.21957550589838E-2</v>
      </c>
      <c r="CH107">
        <v>9.8305061715633999E-3</v>
      </c>
      <c r="CI107">
        <v>1.55301967836923E-2</v>
      </c>
      <c r="CJ107">
        <v>7.7669904478946897E-3</v>
      </c>
      <c r="CK107">
        <v>1.1939962246721799E-2</v>
      </c>
      <c r="CL107">
        <v>5.2601037016201096E-3</v>
      </c>
      <c r="CM107">
        <v>1.51866197859247E-2</v>
      </c>
      <c r="CN107">
        <v>1.53099629282029E-2</v>
      </c>
      <c r="CO107">
        <v>6.9127245461401603E-3</v>
      </c>
      <c r="CP107">
        <v>9.5169626568009699E-3</v>
      </c>
      <c r="CQ107">
        <v>1.0278671369459501E-2</v>
      </c>
      <c r="CR107">
        <v>2.0577954869250199E-2</v>
      </c>
      <c r="CS107">
        <v>7.5584998374599796E-3</v>
      </c>
      <c r="CT107">
        <v>9.3020604945975999E-3</v>
      </c>
      <c r="CU107">
        <v>1.04070974673041E-2</v>
      </c>
      <c r="CV107">
        <v>9.4377087657575506E-3</v>
      </c>
      <c r="CW107">
        <v>1.3785078452761E-2</v>
      </c>
      <c r="CX107">
        <v>1.3807899897230601E-2</v>
      </c>
      <c r="CY107">
        <v>1.12493822623816E-2</v>
      </c>
      <c r="CZ107">
        <v>1.3739910884096601E-2</v>
      </c>
      <c r="DA107">
        <v>7.4986644440642701E-3</v>
      </c>
      <c r="DB107">
        <v>1.03376856248084E-2</v>
      </c>
      <c r="DC107">
        <v>1.3253974198211E-2</v>
      </c>
      <c r="DD107">
        <v>1.0934868893567901E-2</v>
      </c>
      <c r="DE107">
        <v>1.0086978831898999E-2</v>
      </c>
      <c r="DF107">
        <v>1.170896838595E-2</v>
      </c>
      <c r="DG107">
        <v>6.3241516789257299E-3</v>
      </c>
      <c r="DH107">
        <v>1.36998587830875E-2</v>
      </c>
      <c r="DI107">
        <v>1.22719420593435E-2</v>
      </c>
      <c r="DJ107">
        <v>6.6455684737013196E-3</v>
      </c>
      <c r="DK107">
        <v>8.7851677743293593E-3</v>
      </c>
      <c r="DL107">
        <v>8.3000543238595705E-3</v>
      </c>
      <c r="DM107">
        <v>8.5550034243813793E-3</v>
      </c>
      <c r="DN107">
        <v>7.7145332482342101E-3</v>
      </c>
      <c r="DO107">
        <v>7.9842183381457193E-3</v>
      </c>
      <c r="DP107">
        <v>1.14137395176257E-2</v>
      </c>
      <c r="DQ107">
        <v>6.2042760981065297E-3</v>
      </c>
      <c r="DR107">
        <v>1.0024914442956801E-2</v>
      </c>
      <c r="DS107">
        <v>1.0352786579798901E-2</v>
      </c>
      <c r="DT107">
        <v>8.9945377047316206E-3</v>
      </c>
      <c r="DU107">
        <v>1.02418990686619E-2</v>
      </c>
      <c r="DV107">
        <v>1.12469929489063E-2</v>
      </c>
      <c r="DW107">
        <v>1.1849063860811099E-2</v>
      </c>
      <c r="DX107">
        <v>6.08585821556527E-3</v>
      </c>
      <c r="DY107">
        <v>9.2631236810381008E-3</v>
      </c>
      <c r="DZ107">
        <v>6.4871910520263301E-3</v>
      </c>
      <c r="EA107">
        <v>1.6378458179908101E-2</v>
      </c>
      <c r="EB107">
        <v>1.01353106727071E-2</v>
      </c>
      <c r="EC107">
        <v>1.02470342518914E-2</v>
      </c>
      <c r="ED107">
        <v>1.2270040147373901E-2</v>
      </c>
      <c r="EE107">
        <v>8.4892024307366299E-3</v>
      </c>
      <c r="EF107">
        <v>1.2317190990486299E-2</v>
      </c>
      <c r="EG107">
        <v>1.3211759394511901E-2</v>
      </c>
      <c r="EH107">
        <v>8.7095541138542103E-3</v>
      </c>
      <c r="EI107">
        <v>1.2757335998044199E-2</v>
      </c>
      <c r="EJ107">
        <v>8.5167598459098999E-3</v>
      </c>
      <c r="EK107">
        <v>8.4872874967870798E-3</v>
      </c>
      <c r="EL107">
        <v>1.49953114395421E-2</v>
      </c>
      <c r="EM107">
        <v>1.22949843998016E-2</v>
      </c>
      <c r="EN107">
        <v>9.3610464249103496E-3</v>
      </c>
      <c r="EO107">
        <v>1.8034265737548998E-2</v>
      </c>
      <c r="EP107">
        <v>6.4950399500254604E-3</v>
      </c>
      <c r="EQ107">
        <v>8.5475200888289003E-3</v>
      </c>
      <c r="ER107">
        <v>8.0959512273756102E-3</v>
      </c>
      <c r="ES107">
        <v>1.20032317968439E-2</v>
      </c>
      <c r="ET107">
        <v>7.3484708444148403E-3</v>
      </c>
      <c r="EU107">
        <v>9.9288672067475992E-3</v>
      </c>
      <c r="EV107">
        <v>7.5979016010673797E-3</v>
      </c>
      <c r="EW107">
        <v>1.1068455195320501E-2</v>
      </c>
      <c r="EX107">
        <v>9.4033268258256805E-3</v>
      </c>
      <c r="EY107">
        <v>6.75306842667487E-3</v>
      </c>
      <c r="EZ107">
        <v>1.06157186319453E-2</v>
      </c>
      <c r="FA107">
        <v>1.4457360847467101E-2</v>
      </c>
      <c r="FB107">
        <v>6.3964851015225E-3</v>
      </c>
      <c r="FC107">
        <v>1.02723827862202E-2</v>
      </c>
      <c r="FD107">
        <v>8.6412694668096292E-3</v>
      </c>
      <c r="FE107">
        <v>1.26666195893667E-2</v>
      </c>
      <c r="FF107">
        <v>1.8622491339525898E-2</v>
      </c>
    </row>
    <row r="108" spans="1:162" x14ac:dyDescent="0.25">
      <c r="A108" s="1" t="s">
        <v>759</v>
      </c>
      <c r="B108" s="3" t="s">
        <v>760</v>
      </c>
      <c r="C108" s="1" t="s">
        <v>820</v>
      </c>
      <c r="D108">
        <v>2.3084619416749401</v>
      </c>
      <c r="E108">
        <v>1.58918243873887</v>
      </c>
      <c r="F108">
        <v>3.9231736921712601</v>
      </c>
      <c r="G108">
        <v>2.27565482756988</v>
      </c>
      <c r="H108">
        <v>3.6178054441317098</v>
      </c>
      <c r="I108">
        <v>1.7070447047859301</v>
      </c>
      <c r="J108">
        <v>3.56869957226791</v>
      </c>
      <c r="K108">
        <v>2.47353123745137</v>
      </c>
      <c r="L108">
        <v>2.72260446031123</v>
      </c>
      <c r="M108">
        <v>1.55044285650101</v>
      </c>
      <c r="N108">
        <v>1.1895691273276301</v>
      </c>
      <c r="O108">
        <v>2.13212385396143</v>
      </c>
      <c r="P108">
        <v>3.4860336710467199</v>
      </c>
      <c r="Q108">
        <v>2.44917898493728</v>
      </c>
      <c r="R108">
        <v>2.8566264508471901</v>
      </c>
      <c r="S108">
        <v>1.9298742889759599</v>
      </c>
      <c r="T108">
        <v>2.6063638199967598</v>
      </c>
      <c r="U108">
        <v>1.89541154019731</v>
      </c>
      <c r="V108">
        <v>2.9542892166566799</v>
      </c>
      <c r="W108">
        <v>0.90745492825581497</v>
      </c>
      <c r="X108">
        <v>2.0490050624484799</v>
      </c>
      <c r="Y108">
        <v>3.1607964892911</v>
      </c>
      <c r="Z108">
        <v>1.7340004625836101</v>
      </c>
      <c r="AA108">
        <v>3.8275698730155998</v>
      </c>
      <c r="AB108">
        <v>1.7254137594971399</v>
      </c>
      <c r="AC108">
        <v>3.7347389641773998</v>
      </c>
      <c r="AD108">
        <v>2.5328225722974902</v>
      </c>
      <c r="AE108">
        <v>2.4705229772183701</v>
      </c>
      <c r="AF108">
        <v>3.9470201721329299</v>
      </c>
      <c r="AG108">
        <v>2.0773480660321302</v>
      </c>
      <c r="AH108">
        <v>1.5163591573411801</v>
      </c>
      <c r="AI108">
        <v>2.6572144527806598</v>
      </c>
      <c r="AJ108">
        <v>3.5898884512481901</v>
      </c>
      <c r="AK108">
        <v>3.4395044805811299</v>
      </c>
      <c r="AL108">
        <v>2.7152895756948499</v>
      </c>
      <c r="AM108">
        <v>3.7699617881054901</v>
      </c>
      <c r="AN108">
        <v>2.10652681563547</v>
      </c>
      <c r="AO108">
        <v>3.0348978120646302</v>
      </c>
      <c r="AP108">
        <v>2.9840943908357498</v>
      </c>
      <c r="AQ108">
        <v>4.9089150848197498</v>
      </c>
      <c r="AR108">
        <v>3.01125022943285</v>
      </c>
      <c r="AS108">
        <v>1.1201464130593199</v>
      </c>
      <c r="AT108">
        <v>1.1220761968949899</v>
      </c>
      <c r="AU108">
        <v>2.2915474540007299</v>
      </c>
      <c r="AV108">
        <v>3.1146727175467799</v>
      </c>
      <c r="AW108">
        <v>3.13758484115057</v>
      </c>
      <c r="AX108">
        <v>1.9790962473638101</v>
      </c>
      <c r="AY108">
        <v>1.51303408841298</v>
      </c>
      <c r="AZ108">
        <v>2.4653739314400198</v>
      </c>
      <c r="BA108">
        <v>2.2807886508731499</v>
      </c>
      <c r="BB108">
        <v>2.7615436282008199</v>
      </c>
      <c r="BC108">
        <v>3.3150877969323802</v>
      </c>
      <c r="BD108">
        <v>3.1307287747439498</v>
      </c>
      <c r="BE108">
        <v>2.49261997472497</v>
      </c>
      <c r="BF108">
        <v>3.1011928238103099</v>
      </c>
      <c r="BG108">
        <v>2.9673358304104802</v>
      </c>
      <c r="BH108">
        <v>2.85642954597246</v>
      </c>
      <c r="BI108">
        <v>1.9910840804934</v>
      </c>
      <c r="BJ108">
        <v>1.30556957651737</v>
      </c>
      <c r="BK108">
        <v>2.0593581804601202</v>
      </c>
      <c r="BL108">
        <v>1.0312079054441901</v>
      </c>
      <c r="BM108">
        <v>0.84657738925929904</v>
      </c>
      <c r="BN108">
        <v>2.06549151233801</v>
      </c>
      <c r="BO108">
        <v>1.9458448750755399</v>
      </c>
      <c r="BP108">
        <v>2.6187174231305899</v>
      </c>
      <c r="BQ108">
        <v>1.27006017081069</v>
      </c>
      <c r="BR108">
        <v>1.6051321846764299</v>
      </c>
      <c r="BS108">
        <v>3.80339898982034</v>
      </c>
      <c r="BT108">
        <v>3.3181578915405798</v>
      </c>
      <c r="BU108">
        <v>1.33850503590433</v>
      </c>
      <c r="BV108">
        <v>2.0753039630727299</v>
      </c>
      <c r="BW108">
        <v>3.2698937699617598</v>
      </c>
      <c r="BX108">
        <v>2.5503485750760202</v>
      </c>
      <c r="BY108">
        <v>2.5407450852636901</v>
      </c>
      <c r="BZ108">
        <v>3.6383004765861902</v>
      </c>
      <c r="CA108">
        <v>2.2974776460929101</v>
      </c>
      <c r="CB108">
        <v>2.9759631158554098</v>
      </c>
      <c r="CC108">
        <v>1.1692120386049001</v>
      </c>
      <c r="CD108">
        <v>1.2121592354769799</v>
      </c>
      <c r="CE108">
        <v>4.6921419218127998</v>
      </c>
      <c r="CF108">
        <v>2.75832294962964</v>
      </c>
      <c r="CG108">
        <v>3.7609296525597502</v>
      </c>
      <c r="CH108">
        <v>4.0764505086126999</v>
      </c>
      <c r="CI108">
        <v>4.9026329968846403</v>
      </c>
      <c r="CJ108">
        <v>2.4708858164417302</v>
      </c>
      <c r="CK108">
        <v>4.8901186465562203</v>
      </c>
      <c r="CL108">
        <v>1.50458513367445</v>
      </c>
      <c r="CM108">
        <v>4.66561855152435</v>
      </c>
      <c r="CN108">
        <v>4.5425659844604498</v>
      </c>
      <c r="CO108">
        <v>2.3921182541311001</v>
      </c>
      <c r="CP108">
        <v>2.7462005213173102</v>
      </c>
      <c r="CQ108">
        <v>3.6006860321764398</v>
      </c>
      <c r="CR108">
        <v>5.8637053715095204</v>
      </c>
      <c r="CS108">
        <v>3.09571047409902</v>
      </c>
      <c r="CT108">
        <v>3.7051955047396201</v>
      </c>
      <c r="CU108">
        <v>3.3051971764022499</v>
      </c>
      <c r="CV108">
        <v>3.5868130641396698</v>
      </c>
      <c r="CW108">
        <v>4.4723780071588699</v>
      </c>
      <c r="CX108">
        <v>5.1420257767205602</v>
      </c>
      <c r="CY108">
        <v>2.7369901284704299</v>
      </c>
      <c r="CZ108">
        <v>4.1674545997653398</v>
      </c>
      <c r="DA108">
        <v>1.89566225233769</v>
      </c>
      <c r="DB108">
        <v>3.3767541167208202</v>
      </c>
      <c r="DC108">
        <v>4.2883912042174197</v>
      </c>
      <c r="DD108">
        <v>3.4568586707265001</v>
      </c>
      <c r="DE108">
        <v>3.1351092012280701</v>
      </c>
      <c r="DF108">
        <v>2.7718101127371799</v>
      </c>
      <c r="DG108">
        <v>1.9154908150865499</v>
      </c>
      <c r="DH108">
        <v>4.1558493335072697</v>
      </c>
      <c r="DI108">
        <v>3.5700310688244401</v>
      </c>
      <c r="DJ108">
        <v>1.9109715460804499</v>
      </c>
      <c r="DK108">
        <v>3.3996177789797102</v>
      </c>
      <c r="DL108">
        <v>2.5042359784929502</v>
      </c>
      <c r="DM108">
        <v>2.3948493171547698</v>
      </c>
      <c r="DN108">
        <v>2.62166179787453</v>
      </c>
      <c r="DO108">
        <v>2.9666419267892099</v>
      </c>
      <c r="DP108">
        <v>3.7279179021367601</v>
      </c>
      <c r="DQ108">
        <v>1.93145863606429</v>
      </c>
      <c r="DR108">
        <v>2.7184176635338</v>
      </c>
      <c r="DS108">
        <v>2.7657946187309301</v>
      </c>
      <c r="DT108">
        <v>2.6343263788669802</v>
      </c>
      <c r="DU108">
        <v>3.4756235685032499</v>
      </c>
      <c r="DV108">
        <v>3.3163884265763599</v>
      </c>
      <c r="DW108">
        <v>3.57944574946892</v>
      </c>
      <c r="DX108">
        <v>1.30455710860315</v>
      </c>
      <c r="DY108">
        <v>2.13853120350073</v>
      </c>
      <c r="DZ108">
        <v>1.14844400483002</v>
      </c>
      <c r="EA108">
        <v>4.4452434052425698</v>
      </c>
      <c r="EB108">
        <v>3.1021142147382599</v>
      </c>
      <c r="EC108">
        <v>3.5936895892974001</v>
      </c>
      <c r="ED108">
        <v>4.1967449271929498</v>
      </c>
      <c r="EE108">
        <v>2.8091151933640499</v>
      </c>
      <c r="EF108">
        <v>2.9321933540814098</v>
      </c>
      <c r="EG108">
        <v>4.20329961586868</v>
      </c>
      <c r="EH108">
        <v>2.5251986774980901</v>
      </c>
      <c r="EI108">
        <v>3.2872265557675799</v>
      </c>
      <c r="EJ108">
        <v>2.4848470307800801</v>
      </c>
      <c r="EK108">
        <v>2.3136910013996599</v>
      </c>
      <c r="EL108">
        <v>4.2975357039237796</v>
      </c>
      <c r="EM108">
        <v>3.3163279338326501</v>
      </c>
      <c r="EN108">
        <v>2.4664952115366301</v>
      </c>
      <c r="EO108">
        <v>5.1753056683634604</v>
      </c>
      <c r="EP108">
        <v>1.8530291775632699</v>
      </c>
      <c r="EQ108">
        <v>2.7693278534738699</v>
      </c>
      <c r="ER108">
        <v>2.6057892628307799</v>
      </c>
      <c r="ES108">
        <v>2.8038643550200302</v>
      </c>
      <c r="ET108">
        <v>1.5095284693151101</v>
      </c>
      <c r="EU108">
        <v>3.0215547775564202</v>
      </c>
      <c r="EV108">
        <v>2.1653347170952002</v>
      </c>
      <c r="EW108">
        <v>3.4979119509400798</v>
      </c>
      <c r="EX108">
        <v>3.0364926634192</v>
      </c>
      <c r="EY108">
        <v>2.0561326536246201</v>
      </c>
      <c r="EZ108">
        <v>3.19414523124476</v>
      </c>
      <c r="FA108">
        <v>3.4097408437839101</v>
      </c>
      <c r="FB108">
        <v>1.6731092812356501</v>
      </c>
      <c r="FC108">
        <v>2.41710664719783</v>
      </c>
      <c r="FD108">
        <v>2.2315061555707598</v>
      </c>
      <c r="FE108">
        <v>3.1059802616489498</v>
      </c>
      <c r="FF108">
        <v>3.6706980346045399</v>
      </c>
    </row>
    <row r="109" spans="1:162" x14ac:dyDescent="0.25">
      <c r="A109" s="1" t="s">
        <v>761</v>
      </c>
      <c r="B109" s="3" t="s">
        <v>762</v>
      </c>
      <c r="C109" s="1" t="s">
        <v>820</v>
      </c>
      <c r="D109">
        <v>4.3532695499125099E-2</v>
      </c>
      <c r="E109">
        <v>3.8297803917949E-2</v>
      </c>
      <c r="F109">
        <v>3.3627430426420198E-2</v>
      </c>
      <c r="G109">
        <v>2.8750682485373099E-2</v>
      </c>
      <c r="H109">
        <v>3.2397857077876603E-2</v>
      </c>
      <c r="I109">
        <v>3.7763423426219703E-2</v>
      </c>
      <c r="J109">
        <v>3.4250071774665797E-2</v>
      </c>
      <c r="K109">
        <v>3.9482625156505802E-2</v>
      </c>
      <c r="L109">
        <v>3.7497118270996499E-2</v>
      </c>
      <c r="M109">
        <v>2.2288333311590101E-2</v>
      </c>
      <c r="N109">
        <v>3.4712799876942001E-2</v>
      </c>
      <c r="O109">
        <v>3.38051023230568E-2</v>
      </c>
      <c r="P109">
        <v>6.8702357660972893E-2</v>
      </c>
      <c r="Q109">
        <v>3.77243057685865E-2</v>
      </c>
      <c r="R109">
        <v>5.0974187014556097E-2</v>
      </c>
      <c r="S109">
        <v>4.2677837066989598E-2</v>
      </c>
      <c r="T109">
        <v>2.53315216085628E-2</v>
      </c>
      <c r="U109">
        <v>4.2221560830417101E-2</v>
      </c>
      <c r="V109">
        <v>4.0878702922307698E-2</v>
      </c>
      <c r="W109">
        <v>2.3896628569535099E-2</v>
      </c>
      <c r="X109">
        <v>3.4291388475710602E-2</v>
      </c>
      <c r="Y109">
        <v>3.2063648301567202E-2</v>
      </c>
      <c r="Z109">
        <v>3.5066689173738799E-2</v>
      </c>
      <c r="AA109">
        <v>3.4670744084544798E-2</v>
      </c>
      <c r="AB109">
        <v>2.7442554908590201E-2</v>
      </c>
      <c r="AC109">
        <v>3.5746161451131298E-2</v>
      </c>
      <c r="AD109">
        <v>2.7590749621637298E-2</v>
      </c>
      <c r="AE109">
        <v>3.6996071780890698E-2</v>
      </c>
      <c r="AF109">
        <v>4.8837046147989699E-2</v>
      </c>
      <c r="AG109">
        <v>3.83494282885797E-2</v>
      </c>
      <c r="AH109">
        <v>3.6335510267770502E-2</v>
      </c>
      <c r="AI109">
        <v>3.84773830456039E-2</v>
      </c>
      <c r="AJ109">
        <v>3.9093189144971299E-2</v>
      </c>
      <c r="AK109">
        <v>7.1978089005214504E-2</v>
      </c>
      <c r="AL109">
        <v>4.3845687274447299E-2</v>
      </c>
      <c r="AM109">
        <v>3.5010884210910698E-2</v>
      </c>
      <c r="AN109">
        <v>3.10382058159736E-2</v>
      </c>
      <c r="AO109">
        <v>3.04387847918621E-2</v>
      </c>
      <c r="AP109">
        <v>3.4913661778979699E-2</v>
      </c>
      <c r="AQ109">
        <v>6.5327995761641805E-2</v>
      </c>
      <c r="AR109">
        <v>3.1923813456705502E-2</v>
      </c>
      <c r="AS109">
        <v>2.6116300018830599E-2</v>
      </c>
      <c r="AT109">
        <v>2.6904822404558999E-2</v>
      </c>
      <c r="AU109">
        <v>3.0924155679211401E-2</v>
      </c>
      <c r="AV109">
        <v>3.53190125691763E-2</v>
      </c>
      <c r="AW109">
        <v>2.4411815576605898E-2</v>
      </c>
      <c r="AX109">
        <v>2.69119699207045E-2</v>
      </c>
      <c r="AY109">
        <v>2.9068531839177101E-2</v>
      </c>
      <c r="AZ109">
        <v>4.3274599787077102E-2</v>
      </c>
      <c r="BA109">
        <v>3.2075951575610703E-2</v>
      </c>
      <c r="BB109">
        <v>3.1772896092199299E-2</v>
      </c>
      <c r="BC109">
        <v>4.1798480549095497E-2</v>
      </c>
      <c r="BD109">
        <v>8.3922573892145205E-2</v>
      </c>
      <c r="BE109">
        <v>2.4425014944855699E-2</v>
      </c>
      <c r="BF109">
        <v>3.1443321050087299E-2</v>
      </c>
      <c r="BG109">
        <v>3.0124191518811301E-2</v>
      </c>
      <c r="BH109">
        <v>2.3824359659114801E-2</v>
      </c>
      <c r="BI109">
        <v>2.9181682218143601E-2</v>
      </c>
      <c r="BJ109">
        <v>5.0061237078071502E-2</v>
      </c>
      <c r="BK109">
        <v>2.78451071057167E-2</v>
      </c>
      <c r="BL109">
        <v>3.3089511766845603E-2</v>
      </c>
      <c r="BM109">
        <v>1.869959864088E-2</v>
      </c>
      <c r="BN109">
        <v>3.8618292739180597E-2</v>
      </c>
      <c r="BO109">
        <v>3.1216527256622901E-2</v>
      </c>
      <c r="BP109">
        <v>3.8019622883328302E-2</v>
      </c>
      <c r="BQ109">
        <v>2.4854466231851301E-2</v>
      </c>
      <c r="BR109">
        <v>3.4541293327438299E-2</v>
      </c>
      <c r="BS109">
        <v>4.3514325791657198E-2</v>
      </c>
      <c r="BT109">
        <v>2.8618515467182502E-2</v>
      </c>
      <c r="BU109">
        <v>2.2687350461995399E-2</v>
      </c>
      <c r="BV109">
        <v>3.5110870747906898E-2</v>
      </c>
      <c r="BW109">
        <v>3.5729443103365802E-2</v>
      </c>
      <c r="BX109">
        <v>4.1822687974559798E-2</v>
      </c>
      <c r="BY109">
        <v>2.3633245269861498E-2</v>
      </c>
      <c r="BZ109">
        <v>3.0375225991936702E-2</v>
      </c>
      <c r="CA109">
        <v>3.9925553957341403E-2</v>
      </c>
      <c r="CB109">
        <v>2.9707510718082999E-2</v>
      </c>
      <c r="CC109">
        <v>3.8352193913707901E-2</v>
      </c>
      <c r="CD109">
        <v>3.9509875344690998E-2</v>
      </c>
      <c r="CE109">
        <v>2.9171027064160901E-2</v>
      </c>
      <c r="CF109">
        <v>2.55470805125033E-2</v>
      </c>
      <c r="CG109">
        <v>3.4230252546959099E-2</v>
      </c>
      <c r="CH109">
        <v>3.2365324579263E-2</v>
      </c>
      <c r="CI109">
        <v>2.67305030815565E-2</v>
      </c>
      <c r="CJ109">
        <v>2.43692062233179E-2</v>
      </c>
      <c r="CK109">
        <v>2.5949900740660899E-2</v>
      </c>
      <c r="CL109">
        <v>1.6160975914913701E-2</v>
      </c>
      <c r="CM109">
        <v>3.33807145294071E-2</v>
      </c>
      <c r="CN109">
        <v>2.7295763595953398E-2</v>
      </c>
      <c r="CO109">
        <v>2.1308850424884701E-2</v>
      </c>
      <c r="CP109">
        <v>4.0019035811205299E-2</v>
      </c>
      <c r="CQ109">
        <v>4.60712335207039E-2</v>
      </c>
      <c r="CR109">
        <v>3.0838862272394799E-2</v>
      </c>
      <c r="CS109">
        <v>4.1086285258227502E-2</v>
      </c>
      <c r="CT109">
        <v>2.73217977424423E-2</v>
      </c>
      <c r="CU109">
        <v>2.9358828549662701E-2</v>
      </c>
      <c r="CV109">
        <v>3.2787746654219997E-2</v>
      </c>
      <c r="CW109">
        <v>4.5111308895711501E-2</v>
      </c>
      <c r="CX109">
        <v>3.3984914496210002E-2</v>
      </c>
      <c r="CY109">
        <v>2.6697114348528901E-2</v>
      </c>
      <c r="CZ109">
        <v>0.109616035572503</v>
      </c>
      <c r="DA109">
        <v>4.2713957276705697E-2</v>
      </c>
      <c r="DB109">
        <v>4.9000868923698503E-2</v>
      </c>
      <c r="DC109">
        <v>2.9745292962537698E-2</v>
      </c>
      <c r="DD109">
        <v>3.1483315521891701E-2</v>
      </c>
      <c r="DE109">
        <v>4.2226529225678197E-2</v>
      </c>
      <c r="DF109">
        <v>2.39959312285257E-2</v>
      </c>
      <c r="DG109">
        <v>3.0051074309113301E-2</v>
      </c>
      <c r="DH109">
        <v>3.3640491801546803E-2</v>
      </c>
      <c r="DI109">
        <v>2.4256689560968599E-2</v>
      </c>
      <c r="DJ109">
        <v>2.87656942815772E-2</v>
      </c>
      <c r="DK109">
        <v>3.8889848235980698E-2</v>
      </c>
      <c r="DL109">
        <v>4.4567841037615803E-2</v>
      </c>
      <c r="DM109">
        <v>3.3206035004852003E-2</v>
      </c>
      <c r="DN109">
        <v>2.6718380149429399E-2</v>
      </c>
      <c r="DO109">
        <v>5.6496437780290301E-2</v>
      </c>
      <c r="DP109">
        <v>2.60415610954823E-2</v>
      </c>
      <c r="DQ109">
        <v>2.1289744223168702E-2</v>
      </c>
      <c r="DR109">
        <v>3.6941302655750297E-2</v>
      </c>
      <c r="DS109">
        <v>2.4537886934049302E-2</v>
      </c>
      <c r="DT109">
        <v>3.24189564936741E-2</v>
      </c>
      <c r="DU109">
        <v>3.3730693737682498E-2</v>
      </c>
      <c r="DV109">
        <v>3.06333051060006E-2</v>
      </c>
      <c r="DW109">
        <v>3.3391934636588898E-2</v>
      </c>
      <c r="DX109">
        <v>2.2692775799212E-2</v>
      </c>
      <c r="DY109">
        <v>3.8191778084751701E-2</v>
      </c>
      <c r="DZ109">
        <v>3.1145364864229901E-2</v>
      </c>
      <c r="EA109">
        <v>3.7724754278393599E-2</v>
      </c>
      <c r="EB109">
        <v>4.0778166493497497E-2</v>
      </c>
      <c r="EC109">
        <v>3.5919655540927201E-2</v>
      </c>
      <c r="ED109">
        <v>2.73500835252047E-2</v>
      </c>
      <c r="EE109">
        <v>4.2349592924009402E-2</v>
      </c>
      <c r="EF109">
        <v>4.0829849136829903E-2</v>
      </c>
      <c r="EG109">
        <v>4.0128458973505997E-2</v>
      </c>
      <c r="EH109">
        <v>3.4180995195179698E-2</v>
      </c>
      <c r="EI109">
        <v>4.4647986523252498E-2</v>
      </c>
      <c r="EJ109">
        <v>3.9247694568214399E-2</v>
      </c>
      <c r="EK109">
        <v>3.9461146731246802E-2</v>
      </c>
      <c r="EL109">
        <v>2.53470097122558E-2</v>
      </c>
      <c r="EM109">
        <v>3.9502199707718601E-2</v>
      </c>
      <c r="EN109">
        <v>2.90805994358935E-2</v>
      </c>
      <c r="EO109">
        <v>4.2514013815103897E-2</v>
      </c>
      <c r="EP109">
        <v>3.3064724038355697E-2</v>
      </c>
      <c r="EQ109">
        <v>2.7664447968954599E-2</v>
      </c>
      <c r="ER109">
        <v>2.9779283960568299E-2</v>
      </c>
      <c r="ES109">
        <v>3.35832571515087E-2</v>
      </c>
      <c r="ET109">
        <v>4.5140775584256297E-2</v>
      </c>
      <c r="EU109">
        <v>5.3424706393195E-2</v>
      </c>
      <c r="EV109">
        <v>2.2232462483216701E-2</v>
      </c>
      <c r="EW109">
        <v>4.5863605016834001E-2</v>
      </c>
      <c r="EX109">
        <v>3.5271523065625698E-2</v>
      </c>
      <c r="EY109">
        <v>3.2932785501041603E-2</v>
      </c>
      <c r="EZ109">
        <v>4.0464884479438003E-2</v>
      </c>
      <c r="FA109">
        <v>4.3761543245060902E-2</v>
      </c>
      <c r="FB109">
        <v>3.1168058887784102E-2</v>
      </c>
      <c r="FC109">
        <v>3.9881809037172297E-2</v>
      </c>
      <c r="FD109">
        <v>4.2723180947733801E-2</v>
      </c>
      <c r="FE109">
        <v>3.4516803682565197E-2</v>
      </c>
      <c r="FF109">
        <v>2.5487410799993001E-2</v>
      </c>
    </row>
    <row r="110" spans="1:162" x14ac:dyDescent="0.25">
      <c r="A110" s="1" t="s">
        <v>763</v>
      </c>
      <c r="B110" s="3" t="s">
        <v>764</v>
      </c>
      <c r="C110" s="1" t="s">
        <v>820</v>
      </c>
      <c r="D110">
        <v>0.16598330242422299</v>
      </c>
      <c r="E110">
        <v>0.14352682926454399</v>
      </c>
      <c r="F110">
        <v>0.33225343646716798</v>
      </c>
      <c r="G110">
        <v>0.13851560638534199</v>
      </c>
      <c r="H110">
        <v>0.168878217845922</v>
      </c>
      <c r="I110">
        <v>0.157750743145637</v>
      </c>
      <c r="J110">
        <v>0.18362600962901199</v>
      </c>
      <c r="K110">
        <v>0.23021121458039301</v>
      </c>
      <c r="L110">
        <v>0.119845374063746</v>
      </c>
      <c r="M110">
        <v>7.0218211476146902E-2</v>
      </c>
      <c r="N110">
        <v>0.12758959374114301</v>
      </c>
      <c r="O110">
        <v>0.146946078746436</v>
      </c>
      <c r="P110">
        <v>0.173289809852994</v>
      </c>
      <c r="Q110">
        <v>0.142434899149817</v>
      </c>
      <c r="R110">
        <v>0.15489441860335701</v>
      </c>
      <c r="S110">
        <v>0.101708332298055</v>
      </c>
      <c r="T110">
        <v>0.15007008919158099</v>
      </c>
      <c r="U110">
        <v>0.13203196446600499</v>
      </c>
      <c r="V110">
        <v>0.17461941065726699</v>
      </c>
      <c r="W110">
        <v>0.11448668028870899</v>
      </c>
      <c r="X110">
        <v>0.13808009778678501</v>
      </c>
      <c r="Y110">
        <v>0.17557247105109899</v>
      </c>
      <c r="Z110">
        <v>0.123115451145178</v>
      </c>
      <c r="AA110">
        <v>0.18365190864854899</v>
      </c>
      <c r="AB110">
        <v>0.133468501413116</v>
      </c>
      <c r="AC110">
        <v>0.22680777195543</v>
      </c>
      <c r="AD110">
        <v>0.14000153219304101</v>
      </c>
      <c r="AE110">
        <v>0.192743118051865</v>
      </c>
      <c r="AF110">
        <v>0.20431192032130899</v>
      </c>
      <c r="AG110">
        <v>0.166558404611507</v>
      </c>
      <c r="AH110">
        <v>0.13346768928569699</v>
      </c>
      <c r="AI110">
        <v>0.168926100227131</v>
      </c>
      <c r="AJ110">
        <v>0.25931575534497397</v>
      </c>
      <c r="AK110">
        <v>0.214005909729866</v>
      </c>
      <c r="AL110">
        <v>0.13915039956583</v>
      </c>
      <c r="AM110">
        <v>0.21172944663752599</v>
      </c>
      <c r="AN110">
        <v>0.16422501112899801</v>
      </c>
      <c r="AO110">
        <v>0.143263858383778</v>
      </c>
      <c r="AP110">
        <v>0.204872208372401</v>
      </c>
      <c r="AQ110">
        <v>0.216816243013114</v>
      </c>
      <c r="AR110">
        <v>0.19638898441861</v>
      </c>
      <c r="AS110">
        <v>0.20461695735082999</v>
      </c>
      <c r="AT110">
        <v>0.13035675630947999</v>
      </c>
      <c r="AU110">
        <v>0.153605481824242</v>
      </c>
      <c r="AV110">
        <v>0.16869733414808499</v>
      </c>
      <c r="AW110">
        <v>0.15109006139980699</v>
      </c>
      <c r="AX110">
        <v>0.14267040873357001</v>
      </c>
      <c r="AY110">
        <v>0.14188213873118899</v>
      </c>
      <c r="AZ110">
        <v>0.18794415277093099</v>
      </c>
      <c r="BA110">
        <v>0.14676511022350799</v>
      </c>
      <c r="BB110">
        <v>0.18546524612172899</v>
      </c>
      <c r="BC110">
        <v>0.17314307153632399</v>
      </c>
      <c r="BD110">
        <v>0.14836937752805099</v>
      </c>
      <c r="BE110">
        <v>0.12612483311671499</v>
      </c>
      <c r="BF110">
        <v>0.18372173237134601</v>
      </c>
      <c r="BG110">
        <v>0.169169850832385</v>
      </c>
      <c r="BH110">
        <v>0.15484995160561599</v>
      </c>
      <c r="BI110">
        <v>0.147581872840991</v>
      </c>
      <c r="BJ110">
        <v>0.14363936202944499</v>
      </c>
      <c r="BK110">
        <v>0.125683501252114</v>
      </c>
      <c r="BL110">
        <v>0.13937228268257101</v>
      </c>
      <c r="BM110">
        <v>0.109312265922137</v>
      </c>
      <c r="BN110">
        <v>0.199030824532935</v>
      </c>
      <c r="BO110">
        <v>0.15107976194566</v>
      </c>
      <c r="BP110">
        <v>0.17391636064060301</v>
      </c>
      <c r="BQ110">
        <v>0.137960055916962</v>
      </c>
      <c r="BR110">
        <v>0.12624891150835699</v>
      </c>
      <c r="BS110">
        <v>0.19980883845778899</v>
      </c>
      <c r="BT110">
        <v>0.19216934897198401</v>
      </c>
      <c r="BU110">
        <v>0.14384970705272401</v>
      </c>
      <c r="BV110">
        <v>0.204729630238208</v>
      </c>
      <c r="BW110">
        <v>0.22067453032797901</v>
      </c>
      <c r="BX110">
        <v>0.18825850024745999</v>
      </c>
      <c r="BY110">
        <v>0.17115455943246199</v>
      </c>
      <c r="BZ110">
        <v>0.19605985767641901</v>
      </c>
      <c r="CA110">
        <v>0.161612946402722</v>
      </c>
      <c r="CB110">
        <v>0.14911270084376599</v>
      </c>
      <c r="CC110">
        <v>0.133296625524818</v>
      </c>
      <c r="CD110">
        <v>0.14341785536238799</v>
      </c>
      <c r="CE110">
        <v>0.140261921204374</v>
      </c>
      <c r="CF110">
        <v>0.128838375609265</v>
      </c>
      <c r="CG110">
        <v>0.217464827116607</v>
      </c>
      <c r="CH110">
        <v>0.113167329887629</v>
      </c>
      <c r="CI110">
        <v>0.172467446423512</v>
      </c>
      <c r="CJ110">
        <v>0.105122501356319</v>
      </c>
      <c r="CK110">
        <v>0.14580538057572301</v>
      </c>
      <c r="CL110">
        <v>8.6337550335906205E-2</v>
      </c>
      <c r="CM110">
        <v>0.143958159004692</v>
      </c>
      <c r="CN110">
        <v>0.14250241074944101</v>
      </c>
      <c r="CO110">
        <v>9.8025947913657194E-2</v>
      </c>
      <c r="CP110">
        <v>0.120071702719293</v>
      </c>
      <c r="CQ110">
        <v>0.13704697894898399</v>
      </c>
      <c r="CR110">
        <v>0.17306420504230799</v>
      </c>
      <c r="CS110">
        <v>0.118308636344757</v>
      </c>
      <c r="CT110">
        <v>0.142277800428458</v>
      </c>
      <c r="CU110">
        <v>0.140438506329774</v>
      </c>
      <c r="CV110">
        <v>0.109271581476968</v>
      </c>
      <c r="CW110">
        <v>0.17211395933971599</v>
      </c>
      <c r="CX110">
        <v>0.16153075972124001</v>
      </c>
      <c r="CY110">
        <v>0.24087541907910101</v>
      </c>
      <c r="CZ110">
        <v>0.181626338046664</v>
      </c>
      <c r="DA110">
        <v>0.13535958094512901</v>
      </c>
      <c r="DB110">
        <v>0.13236979911046801</v>
      </c>
      <c r="DC110">
        <v>0.14806413985733599</v>
      </c>
      <c r="DD110">
        <v>0.16168421979035399</v>
      </c>
      <c r="DE110">
        <v>0.15265747812802799</v>
      </c>
      <c r="DF110">
        <v>0.14598191795770299</v>
      </c>
      <c r="DG110">
        <v>0.13585338935333999</v>
      </c>
      <c r="DH110">
        <v>0.24301504118084499</v>
      </c>
      <c r="DI110">
        <v>0.15750115611901</v>
      </c>
      <c r="DJ110">
        <v>9.4855065367406302E-2</v>
      </c>
      <c r="DK110">
        <v>0.138908043563332</v>
      </c>
      <c r="DL110">
        <v>0.15877650246242</v>
      </c>
      <c r="DM110">
        <v>0.12679959892345799</v>
      </c>
      <c r="DN110">
        <v>0.11480023946020999</v>
      </c>
      <c r="DO110">
        <v>0.11613479544486401</v>
      </c>
      <c r="DP110">
        <v>0.159557811488864</v>
      </c>
      <c r="DQ110">
        <v>0.114762486815534</v>
      </c>
      <c r="DR110">
        <v>0.14834022009977099</v>
      </c>
      <c r="DS110">
        <v>0.162240520992006</v>
      </c>
      <c r="DT110">
        <v>0.147329258337691</v>
      </c>
      <c r="DU110">
        <v>0.168674591131312</v>
      </c>
      <c r="DV110">
        <v>0.15256904968468599</v>
      </c>
      <c r="DW110">
        <v>0.11837059113809301</v>
      </c>
      <c r="DX110">
        <v>0.10461410455600501</v>
      </c>
      <c r="DY110">
        <v>0.26628544838752199</v>
      </c>
      <c r="DZ110">
        <v>0.141262139510862</v>
      </c>
      <c r="EA110">
        <v>0.190806823209764</v>
      </c>
      <c r="EB110">
        <v>0.14208535340825901</v>
      </c>
      <c r="EC110">
        <v>0.185108929077963</v>
      </c>
      <c r="ED110">
        <v>0.17375638368035601</v>
      </c>
      <c r="EE110">
        <v>0.136354700863765</v>
      </c>
      <c r="EF110">
        <v>0.17576680331268699</v>
      </c>
      <c r="EG110">
        <v>0.153040528484466</v>
      </c>
      <c r="EH110">
        <v>0.157482770099376</v>
      </c>
      <c r="EI110">
        <v>0.175662641126654</v>
      </c>
      <c r="EJ110">
        <v>0.14592406908261599</v>
      </c>
      <c r="EK110">
        <v>0.15154820522680201</v>
      </c>
      <c r="EL110">
        <v>0.29608538382543897</v>
      </c>
      <c r="EM110">
        <v>0.26141529840935501</v>
      </c>
      <c r="EN110">
        <v>0.13885155297396901</v>
      </c>
      <c r="EO110">
        <v>0.193693165723376</v>
      </c>
      <c r="EP110">
        <v>0.126853803766031</v>
      </c>
      <c r="EQ110">
        <v>0.129495026164894</v>
      </c>
      <c r="ER110">
        <v>0.13986553294262799</v>
      </c>
      <c r="ES110">
        <v>0.16957821186306099</v>
      </c>
      <c r="ET110">
        <v>0.129327626564682</v>
      </c>
      <c r="EU110">
        <v>0.16918087350095201</v>
      </c>
      <c r="EV110">
        <v>0.124538837772282</v>
      </c>
      <c r="EW110">
        <v>0.176990858587321</v>
      </c>
      <c r="EX110">
        <v>0.14942132294355701</v>
      </c>
      <c r="EY110">
        <v>0.13361802058647301</v>
      </c>
      <c r="EZ110">
        <v>0.154848354157653</v>
      </c>
      <c r="FA110">
        <v>0.314683314028748</v>
      </c>
      <c r="FB110">
        <v>0.113655992345183</v>
      </c>
      <c r="FC110">
        <v>0.226255651937038</v>
      </c>
      <c r="FD110">
        <v>0.25691996995938499</v>
      </c>
      <c r="FE110">
        <v>0.27191673898527502</v>
      </c>
      <c r="FF110">
        <v>0.31221916773310299</v>
      </c>
    </row>
    <row r="111" spans="1:162" x14ac:dyDescent="0.25">
      <c r="A111" s="1" t="s">
        <v>765</v>
      </c>
      <c r="B111" s="3" t="s">
        <v>766</v>
      </c>
      <c r="C111" s="1" t="s">
        <v>820</v>
      </c>
      <c r="D111">
        <v>5.14924854895479E-2</v>
      </c>
      <c r="E111">
        <v>4.9581075828051102E-2</v>
      </c>
      <c r="F111">
        <v>9.7631086600965894E-2</v>
      </c>
      <c r="G111">
        <v>5.44208085967859E-2</v>
      </c>
      <c r="H111">
        <v>9.7202297672201302E-2</v>
      </c>
      <c r="I111">
        <v>5.2572125778072701E-2</v>
      </c>
      <c r="J111">
        <v>8.8778933651817202E-2</v>
      </c>
      <c r="K111">
        <v>5.5840190926901297E-2</v>
      </c>
      <c r="L111">
        <v>5.9123924446611097E-2</v>
      </c>
      <c r="M111">
        <v>3.03768318617905E-2</v>
      </c>
      <c r="N111">
        <v>4.1974884318092903E-2</v>
      </c>
      <c r="O111">
        <v>6.3459026867290699E-2</v>
      </c>
      <c r="P111">
        <v>8.7117620991866498E-2</v>
      </c>
      <c r="Q111">
        <v>6.2805204312704699E-2</v>
      </c>
      <c r="R111">
        <v>6.54732359676619E-2</v>
      </c>
      <c r="S111">
        <v>4.6528553983360497E-2</v>
      </c>
      <c r="T111">
        <v>6.0522468940534001E-2</v>
      </c>
      <c r="U111">
        <v>5.7442332300537399E-2</v>
      </c>
      <c r="V111">
        <v>7.95333506292943E-2</v>
      </c>
      <c r="W111">
        <v>3.57903781052177E-2</v>
      </c>
      <c r="X111">
        <v>5.6313521825995798E-2</v>
      </c>
      <c r="Y111">
        <v>8.9592952108048005E-2</v>
      </c>
      <c r="Z111">
        <v>4.4020034179665102E-2</v>
      </c>
      <c r="AA111">
        <v>0.112160929134519</v>
      </c>
      <c r="AB111">
        <v>5.2390664949714498E-2</v>
      </c>
      <c r="AC111">
        <v>0.161300800015863</v>
      </c>
      <c r="AD111">
        <v>7.4883871932256305E-2</v>
      </c>
      <c r="AE111">
        <v>8.69182866342319E-2</v>
      </c>
      <c r="AF111">
        <v>0.141189200430443</v>
      </c>
      <c r="AG111">
        <v>6.1412618500254E-2</v>
      </c>
      <c r="AH111">
        <v>6.4712655371495606E-2</v>
      </c>
      <c r="AI111">
        <v>7.5830630339578806E-2</v>
      </c>
      <c r="AJ111">
        <v>8.3884356228879298E-2</v>
      </c>
      <c r="AK111">
        <v>9.3927738331840899E-2</v>
      </c>
      <c r="AL111">
        <v>9.8059950483352198E-2</v>
      </c>
      <c r="AM111">
        <v>0.14149622260528499</v>
      </c>
      <c r="AN111">
        <v>6.5960670808204197E-2</v>
      </c>
      <c r="AO111">
        <v>7.84207270813468E-2</v>
      </c>
      <c r="AP111">
        <v>0.109175757634296</v>
      </c>
      <c r="AQ111">
        <v>0.20997167353503199</v>
      </c>
      <c r="AR111">
        <v>0.110365165518302</v>
      </c>
      <c r="AS111">
        <v>4.7410211940262903E-2</v>
      </c>
      <c r="AT111">
        <v>4.404526763101E-2</v>
      </c>
      <c r="AU111">
        <v>6.5405476061107803E-2</v>
      </c>
      <c r="AV111">
        <v>8.8011690935131295E-2</v>
      </c>
      <c r="AW111">
        <v>7.92395228714073E-2</v>
      </c>
      <c r="AX111">
        <v>6.0508082681368799E-2</v>
      </c>
      <c r="AY111">
        <v>4.7970472952779203E-2</v>
      </c>
      <c r="AZ111">
        <v>7.7311199795788904E-2</v>
      </c>
      <c r="BA111">
        <v>6.6483491907537801E-2</v>
      </c>
      <c r="BB111">
        <v>8.7796043947545394E-2</v>
      </c>
      <c r="BC111">
        <v>8.9454576153572593E-2</v>
      </c>
      <c r="BD111">
        <v>8.3793485651834601E-2</v>
      </c>
      <c r="BE111">
        <v>8.6933609995247504E-2</v>
      </c>
      <c r="BF111">
        <v>8.6589083545502904E-2</v>
      </c>
      <c r="BG111">
        <v>9.2756581425517695E-2</v>
      </c>
      <c r="BH111">
        <v>9.8431839750992803E-2</v>
      </c>
      <c r="BI111">
        <v>6.2027299234109802E-2</v>
      </c>
      <c r="BJ111">
        <v>4.6143579146578302E-2</v>
      </c>
      <c r="BK111">
        <v>4.54936256004718E-2</v>
      </c>
      <c r="BL111">
        <v>4.8636566272056897E-2</v>
      </c>
      <c r="BM111">
        <v>3.2228320516187202E-2</v>
      </c>
      <c r="BN111">
        <v>7.0446828588119501E-2</v>
      </c>
      <c r="BO111">
        <v>5.53122799219141E-2</v>
      </c>
      <c r="BP111">
        <v>6.5986880050909205E-2</v>
      </c>
      <c r="BQ111">
        <v>5.9183480515391101E-2</v>
      </c>
      <c r="BR111">
        <v>4.6111462058605002E-2</v>
      </c>
      <c r="BS111">
        <v>0.120063586577526</v>
      </c>
      <c r="BT111">
        <v>0.100723090248662</v>
      </c>
      <c r="BU111">
        <v>4.7637548401015702E-2</v>
      </c>
      <c r="BV111">
        <v>8.3294487266734302E-2</v>
      </c>
      <c r="BW111">
        <v>0.12367342462641601</v>
      </c>
      <c r="BX111">
        <v>6.3125974457518094E-2</v>
      </c>
      <c r="BY111">
        <v>9.3737387353877794E-2</v>
      </c>
      <c r="BZ111">
        <v>0.109008184084301</v>
      </c>
      <c r="CA111">
        <v>9.3435877693814895E-2</v>
      </c>
      <c r="CB111">
        <v>8.88048652418085E-2</v>
      </c>
      <c r="CC111">
        <v>4.74787915537341E-2</v>
      </c>
      <c r="CD111">
        <v>3.8810026494523003E-2</v>
      </c>
      <c r="CE111">
        <v>0.13464874224329301</v>
      </c>
      <c r="CF111">
        <v>9.7204608736152304E-2</v>
      </c>
      <c r="CG111">
        <v>9.0286810790918395E-2</v>
      </c>
      <c r="CH111">
        <v>8.2544113453819998E-2</v>
      </c>
      <c r="CI111">
        <v>0.14013124456571699</v>
      </c>
      <c r="CJ111">
        <v>7.4326498747891601E-2</v>
      </c>
      <c r="CK111">
        <v>0.122897298259488</v>
      </c>
      <c r="CL111">
        <v>4.1791761874853499E-2</v>
      </c>
      <c r="CM111">
        <v>0.15687170127060501</v>
      </c>
      <c r="CN111">
        <v>0.14118514413658401</v>
      </c>
      <c r="CO111">
        <v>5.1703962982704597E-2</v>
      </c>
      <c r="CP111">
        <v>6.6410859972753394E-2</v>
      </c>
      <c r="CQ111">
        <v>7.1268779175823402E-2</v>
      </c>
      <c r="CR111">
        <v>0.18019630716978499</v>
      </c>
      <c r="CS111">
        <v>0.102035773194754</v>
      </c>
      <c r="CT111">
        <v>9.2326155636704002E-2</v>
      </c>
      <c r="CU111">
        <v>8.4765611454227299E-2</v>
      </c>
      <c r="CV111">
        <v>6.81677886229623E-2</v>
      </c>
      <c r="CW111">
        <v>0.130471806398997</v>
      </c>
      <c r="CX111">
        <v>0.12362949698376501</v>
      </c>
      <c r="CY111">
        <v>8.9520482772066104E-2</v>
      </c>
      <c r="CZ111">
        <v>0.10642831968512199</v>
      </c>
      <c r="DA111">
        <v>7.9500245400665095E-2</v>
      </c>
      <c r="DB111">
        <v>9.3005335355633795E-2</v>
      </c>
      <c r="DC111">
        <v>0.13388479763587899</v>
      </c>
      <c r="DD111">
        <v>0.11989786477393601</v>
      </c>
      <c r="DE111">
        <v>6.9579179522843995E-2</v>
      </c>
      <c r="DF111">
        <v>0.105993023260056</v>
      </c>
      <c r="DG111">
        <v>5.1621265316728102E-2</v>
      </c>
      <c r="DH111">
        <v>9.1845757647047693E-2</v>
      </c>
      <c r="DI111">
        <v>9.1965876655728598E-2</v>
      </c>
      <c r="DJ111">
        <v>4.80570031328722E-2</v>
      </c>
      <c r="DK111">
        <v>7.9347995988574199E-2</v>
      </c>
      <c r="DL111">
        <v>5.9398573979646603E-2</v>
      </c>
      <c r="DM111">
        <v>6.5703141775398197E-2</v>
      </c>
      <c r="DN111">
        <v>5.3425437972743302E-2</v>
      </c>
      <c r="DO111">
        <v>0.10933245620002301</v>
      </c>
      <c r="DP111">
        <v>0.114042807844924</v>
      </c>
      <c r="DQ111">
        <v>5.7955019445714899E-2</v>
      </c>
      <c r="DR111">
        <v>6.1319322487915502E-2</v>
      </c>
      <c r="DS111">
        <v>8.2390274317108603E-2</v>
      </c>
      <c r="DT111">
        <v>7.9930662081364401E-2</v>
      </c>
      <c r="DU111">
        <v>0.100253570047508</v>
      </c>
      <c r="DV111">
        <v>0.10148097188855899</v>
      </c>
      <c r="DW111">
        <v>8.2680173075143595E-2</v>
      </c>
      <c r="DX111">
        <v>5.1643308574846399E-2</v>
      </c>
      <c r="DY111">
        <v>6.1563606933559903E-2</v>
      </c>
      <c r="DZ111">
        <v>5.7605435184212399E-2</v>
      </c>
      <c r="EA111">
        <v>0.17342871585810901</v>
      </c>
      <c r="EB111">
        <v>7.6073854474611999E-2</v>
      </c>
      <c r="EC111">
        <v>7.9594829168532305E-2</v>
      </c>
      <c r="ED111">
        <v>0.16001386799119</v>
      </c>
      <c r="EE111">
        <v>6.8468901256869302E-2</v>
      </c>
      <c r="EF111">
        <v>8.3465685315485705E-2</v>
      </c>
      <c r="EG111">
        <v>0.16879501281028</v>
      </c>
      <c r="EH111">
        <v>0.11645605693172199</v>
      </c>
      <c r="EI111">
        <v>0.110123540525842</v>
      </c>
      <c r="EJ111">
        <v>6.704726747893E-2</v>
      </c>
      <c r="EK111">
        <v>6.5020797437875699E-2</v>
      </c>
      <c r="EL111">
        <v>0.13583656762282301</v>
      </c>
      <c r="EM111">
        <v>6.5669343849047698E-2</v>
      </c>
      <c r="EN111">
        <v>6.8391666540916399E-2</v>
      </c>
      <c r="EO111">
        <v>0.23037235035200099</v>
      </c>
      <c r="EP111">
        <v>6.0978495556079003E-2</v>
      </c>
      <c r="EQ111">
        <v>7.2739391602434103E-2</v>
      </c>
      <c r="ER111">
        <v>7.58328308615938E-2</v>
      </c>
      <c r="ES111">
        <v>7.3974202992091995E-2</v>
      </c>
      <c r="ET111">
        <v>4.5551023218488598E-2</v>
      </c>
      <c r="EU111">
        <v>7.7102965608257995E-2</v>
      </c>
      <c r="EV111">
        <v>6.8463484184182799E-2</v>
      </c>
      <c r="EW111">
        <v>0.102451261619794</v>
      </c>
      <c r="EX111">
        <v>8.0973189501027595E-2</v>
      </c>
      <c r="EY111">
        <v>5.8649080472123402E-2</v>
      </c>
      <c r="EZ111">
        <v>0.10634035098438201</v>
      </c>
      <c r="FA111">
        <v>0.13501788115815</v>
      </c>
      <c r="FB111">
        <v>4.5157093351985401E-2</v>
      </c>
      <c r="FC111">
        <v>7.2953655720543104E-2</v>
      </c>
      <c r="FD111">
        <v>7.0916752972264699E-2</v>
      </c>
      <c r="FE111">
        <v>0.12505276779171401</v>
      </c>
      <c r="FF111">
        <v>0.15437798228488001</v>
      </c>
    </row>
    <row r="112" spans="1:162" x14ac:dyDescent="0.25">
      <c r="A112" s="1" t="s">
        <v>767</v>
      </c>
      <c r="B112" s="3" t="s">
        <v>768</v>
      </c>
      <c r="C112" s="1" t="s">
        <v>820</v>
      </c>
      <c r="D112" s="2">
        <v>3.7980373353277201E-5</v>
      </c>
      <c r="E112" s="2">
        <v>3.2159579674969198E-4</v>
      </c>
      <c r="F112" s="2">
        <v>2.4919450698312302E-4</v>
      </c>
      <c r="G112" s="2">
        <v>1.8187238767936701E-4</v>
      </c>
      <c r="H112" s="2">
        <v>3.3410507435233198E-4</v>
      </c>
      <c r="I112" s="2">
        <v>2.6617321882732299E-4</v>
      </c>
      <c r="J112" s="2">
        <v>2.2239652871298201E-4</v>
      </c>
      <c r="K112" s="2">
        <v>2.3024981208292101E-4</v>
      </c>
      <c r="L112" s="2">
        <v>2.1939390610016901E-4</v>
      </c>
      <c r="M112" s="2">
        <v>3.7980373353277201E-5</v>
      </c>
      <c r="N112" s="2">
        <v>2.8021378630741802E-4</v>
      </c>
      <c r="O112" s="2">
        <v>2.1307247912015999E-4</v>
      </c>
      <c r="P112" s="2">
        <v>1.7395770311890501E-4</v>
      </c>
      <c r="Q112" s="2">
        <v>2.8331534190860502E-4</v>
      </c>
      <c r="R112" s="2">
        <v>2.8118681473672102E-4</v>
      </c>
      <c r="S112" s="2">
        <v>2.90313471943928E-4</v>
      </c>
      <c r="T112" s="2">
        <v>1.6683085456301801E-4</v>
      </c>
      <c r="U112" s="2">
        <v>1.18820796152873E-4</v>
      </c>
      <c r="V112" s="2">
        <v>2.14010662821598E-4</v>
      </c>
      <c r="W112" s="2">
        <v>3.7980373353277201E-5</v>
      </c>
      <c r="X112" s="2">
        <v>1.49713940808996E-4</v>
      </c>
      <c r="Y112" s="2">
        <v>3.7980373353277201E-5</v>
      </c>
      <c r="Z112" s="2">
        <v>2.43951609621833E-4</v>
      </c>
      <c r="AA112" s="2">
        <v>3.59741669801304E-4</v>
      </c>
      <c r="AB112" s="2">
        <v>2.2317879496979701E-4</v>
      </c>
      <c r="AC112" s="2">
        <v>4.1169804774211202E-4</v>
      </c>
      <c r="AD112" s="2">
        <v>3.3827082150273899E-4</v>
      </c>
      <c r="AE112" s="2">
        <v>2.8444677857064501E-4</v>
      </c>
      <c r="AF112" s="2">
        <v>4.3236294997193899E-4</v>
      </c>
      <c r="AG112" s="2">
        <v>2.7334878225840901E-4</v>
      </c>
      <c r="AH112" s="2">
        <v>3.79858829926327E-4</v>
      </c>
      <c r="AI112" s="2">
        <v>3.1222371295365101E-4</v>
      </c>
      <c r="AJ112" s="2">
        <v>4.3543018524646899E-4</v>
      </c>
      <c r="AK112" s="2">
        <v>4.4422836873703002E-4</v>
      </c>
      <c r="AL112" s="2">
        <v>2.7419542453284998E-4</v>
      </c>
      <c r="AM112" s="2">
        <v>4.77809549219659E-4</v>
      </c>
      <c r="AN112">
        <v>3.7608348180348799E-4</v>
      </c>
      <c r="AO112" s="2">
        <v>2.55959745213171E-4</v>
      </c>
      <c r="AP112" s="2">
        <v>3.1761791536969E-4</v>
      </c>
      <c r="AQ112" s="2">
        <v>3.9475134468255701E-4</v>
      </c>
      <c r="AR112" s="2">
        <v>3.7792621617092502E-4</v>
      </c>
      <c r="AS112" s="2">
        <v>2.5071881845724499E-4</v>
      </c>
      <c r="AT112" s="2">
        <v>1.78701189323531E-4</v>
      </c>
      <c r="AU112" s="2">
        <v>1.8740873642379E-4</v>
      </c>
      <c r="AV112" s="2">
        <v>2.33175681005191E-4</v>
      </c>
      <c r="AW112" s="2">
        <v>2.8740875242685401E-4</v>
      </c>
      <c r="AX112" s="2">
        <v>1.5628530110390899E-4</v>
      </c>
      <c r="AY112" s="2">
        <v>3.6196802728058198E-4</v>
      </c>
      <c r="AZ112" s="2">
        <v>3.7087714335952101E-4</v>
      </c>
      <c r="BA112" s="2">
        <v>1.97102307427072E-4</v>
      </c>
      <c r="BB112" s="2">
        <v>2.9082855610024498E-4</v>
      </c>
      <c r="BC112" s="2">
        <v>2.2406379838753399E-4</v>
      </c>
      <c r="BD112" s="2">
        <v>1.8803327245999499E-4</v>
      </c>
      <c r="BE112" s="2">
        <v>3.7980373353277201E-5</v>
      </c>
      <c r="BF112" s="2">
        <v>4.0080038314483198E-4</v>
      </c>
      <c r="BG112" s="2">
        <v>4.0667788580535098E-4</v>
      </c>
      <c r="BH112" s="2">
        <v>3.4924471637789902E-4</v>
      </c>
      <c r="BI112" s="2">
        <v>1.5636572492359299E-4</v>
      </c>
      <c r="BJ112" s="2">
        <v>2.8143012772515803E-4</v>
      </c>
      <c r="BK112" s="2">
        <v>3.7980373353277201E-5</v>
      </c>
      <c r="BL112" s="2">
        <v>1.17540428086981E-4</v>
      </c>
      <c r="BM112" s="2">
        <v>1.4675627638474799E-4</v>
      </c>
      <c r="BN112" s="2">
        <v>2.6404847249436499E-4</v>
      </c>
      <c r="BO112" s="2">
        <v>2.0007220434202399E-4</v>
      </c>
      <c r="BP112" s="2">
        <v>3.1465999471972701E-4</v>
      </c>
      <c r="BQ112" s="2">
        <v>1.7006219633786899E-4</v>
      </c>
      <c r="BR112" s="2">
        <v>1.90323188830307E-4</v>
      </c>
      <c r="BS112" s="2">
        <v>3.6544148927239998E-4</v>
      </c>
      <c r="BT112" s="2">
        <v>2.9383143139300502E-4</v>
      </c>
      <c r="BU112" s="2">
        <v>2.4356653311324099E-4</v>
      </c>
      <c r="BV112" s="2">
        <v>2.85222740460292E-4</v>
      </c>
      <c r="BW112" s="2">
        <v>5.9552206549906702E-4</v>
      </c>
      <c r="BX112" s="2">
        <v>2.04960484019479E-4</v>
      </c>
      <c r="BY112" s="2">
        <v>4.0092194762654098E-4</v>
      </c>
      <c r="BZ112" s="2">
        <v>1.9563523823846299E-4</v>
      </c>
      <c r="CA112" s="2">
        <v>3.3490842436175502E-4</v>
      </c>
      <c r="CB112" s="2">
        <v>3.1772118158068102E-4</v>
      </c>
      <c r="CC112" s="2">
        <v>3.02144285878582E-4</v>
      </c>
      <c r="CD112" s="2">
        <v>1.2573562561088599E-4</v>
      </c>
      <c r="CE112" s="2">
        <v>3.6148650194596602E-4</v>
      </c>
      <c r="CF112" s="2">
        <v>2.98748012884607E-4</v>
      </c>
      <c r="CG112" s="2">
        <v>3.15587403245221E-4</v>
      </c>
      <c r="CH112" s="2">
        <v>1.44739088898374E-4</v>
      </c>
      <c r="CI112" s="2">
        <v>3.46039679269616E-4</v>
      </c>
      <c r="CJ112" s="2">
        <v>3.6897319972280902E-4</v>
      </c>
      <c r="CK112" s="2">
        <v>2.2033013288287801E-4</v>
      </c>
      <c r="CL112" s="2">
        <v>1.01818727468704E-4</v>
      </c>
      <c r="CM112" s="2">
        <v>2.48237418970563E-4</v>
      </c>
      <c r="CN112" s="2">
        <v>3.0428307156259502E-4</v>
      </c>
      <c r="CO112" s="2">
        <v>1.16825384732841E-4</v>
      </c>
      <c r="CP112">
        <v>2.16475147803253E-4</v>
      </c>
      <c r="CQ112" s="2">
        <v>1.8843076552633401E-4</v>
      </c>
      <c r="CR112" s="2">
        <v>3.8722594963372403E-4</v>
      </c>
      <c r="CS112" s="2">
        <v>1.9466712329136601E-4</v>
      </c>
      <c r="CT112" s="2">
        <v>2.79386913893384E-4</v>
      </c>
      <c r="CU112" s="2">
        <v>2.25396669849134E-4</v>
      </c>
      <c r="CV112" s="2">
        <v>1.8959777607106899E-4</v>
      </c>
      <c r="CW112" s="2">
        <v>2.06859479068809E-4</v>
      </c>
      <c r="CX112" s="2">
        <v>2.6383274455106401E-4</v>
      </c>
      <c r="CY112" s="2">
        <v>2.1607493386671599E-4</v>
      </c>
      <c r="CZ112" s="2">
        <v>3.7980373353277201E-5</v>
      </c>
      <c r="DA112" s="2">
        <v>1.2419713684183701E-4</v>
      </c>
      <c r="DB112" s="2">
        <v>3.7980373353277201E-5</v>
      </c>
      <c r="DC112" s="2">
        <v>1.20828661451651E-4</v>
      </c>
      <c r="DD112" s="2">
        <v>2.79961287991062E-4</v>
      </c>
      <c r="DE112" s="2">
        <v>1.7265847325440101E-4</v>
      </c>
      <c r="DF112" s="2">
        <v>2.47345693653712E-4</v>
      </c>
      <c r="DG112" s="2">
        <v>1.21932625358318E-4</v>
      </c>
      <c r="DH112" s="2">
        <v>3.6492385969579601E-4</v>
      </c>
      <c r="DI112" s="2">
        <v>2.9871575653361799E-4</v>
      </c>
      <c r="DJ112" s="2">
        <v>1.10290226950512E-4</v>
      </c>
      <c r="DK112" s="2">
        <v>1.8714271763574199E-4</v>
      </c>
      <c r="DL112" s="2">
        <v>3.7980373353277201E-5</v>
      </c>
      <c r="DM112" s="2">
        <v>1.4156168836160199E-4</v>
      </c>
      <c r="DN112" s="2">
        <v>1.9929727709766599E-4</v>
      </c>
      <c r="DO112" s="2">
        <v>3.36699750693897E-4</v>
      </c>
      <c r="DP112" s="2">
        <v>4.1992506102212998E-4</v>
      </c>
      <c r="DQ112" s="2">
        <v>2.4245095789382699E-4</v>
      </c>
      <c r="DR112" s="2">
        <v>3.7980373353277201E-5</v>
      </c>
      <c r="DS112" s="2">
        <v>2.9338116669624801E-4</v>
      </c>
      <c r="DT112" s="2">
        <v>1.23504752595602E-4</v>
      </c>
      <c r="DU112" s="2">
        <v>2.7508903828622099E-4</v>
      </c>
      <c r="DV112" s="2">
        <v>4.2351853684228201E-4</v>
      </c>
      <c r="DW112" s="2">
        <v>3.03115505360352E-4</v>
      </c>
      <c r="DX112" s="2">
        <v>1.0199978608918499E-4</v>
      </c>
      <c r="DY112" s="2">
        <v>2.19081741501049E-4</v>
      </c>
      <c r="DZ112" s="2">
        <v>1.6248700836186299E-4</v>
      </c>
      <c r="EA112" s="2">
        <v>3.7972699126661902E-4</v>
      </c>
      <c r="EB112" s="2">
        <v>1.1854454644571901E-4</v>
      </c>
      <c r="EC112" s="2">
        <v>2.1749554943730699E-4</v>
      </c>
      <c r="ED112" s="2">
        <v>3.3174817232637901E-4</v>
      </c>
      <c r="EE112" s="2">
        <v>1.90993782341662E-4</v>
      </c>
      <c r="EF112" s="2">
        <v>2.5781386419203799E-4</v>
      </c>
      <c r="EG112" s="2">
        <v>2.8895510279455903E-4</v>
      </c>
      <c r="EH112" s="2">
        <v>2.53824954189465E-4</v>
      </c>
      <c r="EI112" s="2">
        <v>3.1666257439390901E-4</v>
      </c>
      <c r="EJ112" s="2">
        <v>2.1301705847640899E-4</v>
      </c>
      <c r="EK112" s="2">
        <v>1.56140529926233E-4</v>
      </c>
      <c r="EL112" s="2">
        <v>5.7353292955437301E-4</v>
      </c>
      <c r="EM112" s="2">
        <v>1.7108788055713301E-4</v>
      </c>
      <c r="EN112" s="2">
        <v>2.7890048453182498E-4</v>
      </c>
      <c r="EO112" s="2">
        <v>5.1889266345177005E-4</v>
      </c>
      <c r="EP112" s="2">
        <v>3.5887744470689703E-4</v>
      </c>
      <c r="EQ112" s="2">
        <v>2.07386482025378E-4</v>
      </c>
      <c r="ER112" s="2">
        <v>2.4493236066307602E-4</v>
      </c>
      <c r="ES112" s="2">
        <v>2.4632622534475501E-4</v>
      </c>
      <c r="ET112" s="2">
        <v>1.76902168562802E-4</v>
      </c>
      <c r="EU112" s="2">
        <v>3.0982118163934002E-4</v>
      </c>
      <c r="EV112" s="2">
        <v>1.4798717421161801E-4</v>
      </c>
      <c r="EW112" s="2">
        <v>2.1858555801645499E-4</v>
      </c>
      <c r="EX112" s="2">
        <v>2.23839731532321E-4</v>
      </c>
      <c r="EY112" s="2">
        <v>1.0608314785727699E-4</v>
      </c>
      <c r="EZ112" s="2">
        <v>3.7363671076059101E-4</v>
      </c>
      <c r="FA112" s="2">
        <v>4.6995063217975203E-4</v>
      </c>
      <c r="FB112" s="2">
        <v>2.1008881008374901E-4</v>
      </c>
      <c r="FC112" s="2">
        <v>1.6575072986239599E-4</v>
      </c>
      <c r="FD112" s="2">
        <v>2.2544258929601101E-4</v>
      </c>
      <c r="FE112" s="2">
        <v>2.42893743161793E-4</v>
      </c>
      <c r="FF112" s="2">
        <v>4.6848891389648098E-4</v>
      </c>
    </row>
    <row r="113" spans="1:162" x14ac:dyDescent="0.25">
      <c r="A113" s="1" t="s">
        <v>769</v>
      </c>
      <c r="B113" s="3" t="s">
        <v>770</v>
      </c>
      <c r="C113" s="1" t="s">
        <v>820</v>
      </c>
      <c r="D113">
        <v>1.1788226565833899</v>
      </c>
      <c r="E113">
        <v>0.98589301994732803</v>
      </c>
      <c r="F113">
        <v>1.63096960781226</v>
      </c>
      <c r="G113">
        <v>1.3519357898904401</v>
      </c>
      <c r="H113">
        <v>1.5693828735978701</v>
      </c>
      <c r="I113">
        <v>1.1395361946320099</v>
      </c>
      <c r="J113">
        <v>1.7148992627706501</v>
      </c>
      <c r="K113">
        <v>1.0390205963768699</v>
      </c>
      <c r="L113">
        <v>1.05505378398535</v>
      </c>
      <c r="M113">
        <v>0.61504094256129804</v>
      </c>
      <c r="N113">
        <v>0.94898953480699999</v>
      </c>
      <c r="O113">
        <v>1.30320655410275</v>
      </c>
      <c r="P113">
        <v>1.5404649679556599</v>
      </c>
      <c r="Q113">
        <v>1.1748766885388</v>
      </c>
      <c r="R113">
        <v>1.4486946213376499</v>
      </c>
      <c r="S113">
        <v>0.95906292894824896</v>
      </c>
      <c r="T113">
        <v>1.32831491295365</v>
      </c>
      <c r="U113">
        <v>0.95465012203276201</v>
      </c>
      <c r="V113">
        <v>1.4067863350166401</v>
      </c>
      <c r="W113">
        <v>0.88549582327889398</v>
      </c>
      <c r="X113">
        <v>0.96627759480849396</v>
      </c>
      <c r="Y113">
        <v>1.53848184359448</v>
      </c>
      <c r="Z113">
        <v>0.97168405166119498</v>
      </c>
      <c r="AA113">
        <v>1.5910370176573601</v>
      </c>
      <c r="AB113">
        <v>1.0651822475052599</v>
      </c>
      <c r="AC113">
        <v>2.26860043782166</v>
      </c>
      <c r="AD113">
        <v>1.2618200574534399</v>
      </c>
      <c r="AE113">
        <v>1.5224226082204999</v>
      </c>
      <c r="AF113">
        <v>1.7558965004135501</v>
      </c>
      <c r="AG113">
        <v>1.32511492646352</v>
      </c>
      <c r="AH113">
        <v>0.98383109375724598</v>
      </c>
      <c r="AI113">
        <v>1.4359072542885201</v>
      </c>
      <c r="AJ113">
        <v>1.5018380348562701</v>
      </c>
      <c r="AK113">
        <v>1.64563405852727</v>
      </c>
      <c r="AL113">
        <v>1.2834697681176399</v>
      </c>
      <c r="AM113">
        <v>2.0298136876213402</v>
      </c>
      <c r="AN113">
        <v>1.2702042571894001</v>
      </c>
      <c r="AO113">
        <v>1.3904018483573499</v>
      </c>
      <c r="AP113">
        <v>1.7675710200513099</v>
      </c>
      <c r="AQ113">
        <v>2.1791749081029099</v>
      </c>
      <c r="AR113">
        <v>1.56525294377561</v>
      </c>
      <c r="AS113">
        <v>0.70376851150924602</v>
      </c>
      <c r="AT113">
        <v>0.91660670431584601</v>
      </c>
      <c r="AU113">
        <v>1.2464196597213899</v>
      </c>
      <c r="AV113">
        <v>1.3056120475294</v>
      </c>
      <c r="AW113">
        <v>1.3308468419714199</v>
      </c>
      <c r="AX113">
        <v>1.1298354609166099</v>
      </c>
      <c r="AY113">
        <v>0.92248877230765403</v>
      </c>
      <c r="AZ113">
        <v>1.2867783928394401</v>
      </c>
      <c r="BA113">
        <v>1.1940077367485</v>
      </c>
      <c r="BB113">
        <v>1.60419745133099</v>
      </c>
      <c r="BC113">
        <v>1.6390118334480199</v>
      </c>
      <c r="BD113">
        <v>1.3193526960489901</v>
      </c>
      <c r="BE113">
        <v>1.2167941052023199</v>
      </c>
      <c r="BF113">
        <v>1.48286890727212</v>
      </c>
      <c r="BG113">
        <v>1.40866883777725</v>
      </c>
      <c r="BH113">
        <v>1.5717344760881999</v>
      </c>
      <c r="BI113">
        <v>0.98042694133138497</v>
      </c>
      <c r="BJ113">
        <v>0.92000018919392101</v>
      </c>
      <c r="BK113">
        <v>0.94734181772134396</v>
      </c>
      <c r="BL113">
        <v>0.86783312670622004</v>
      </c>
      <c r="BM113">
        <v>0.81777996902098904</v>
      </c>
      <c r="BN113">
        <v>1.31742843440781</v>
      </c>
      <c r="BO113">
        <v>1.1098785505925099</v>
      </c>
      <c r="BP113">
        <v>1.3105307670833399</v>
      </c>
      <c r="BQ113">
        <v>1.0795954375953301</v>
      </c>
      <c r="BR113">
        <v>0.95920240933218204</v>
      </c>
      <c r="BS113">
        <v>1.7809846031821099</v>
      </c>
      <c r="BT113">
        <v>1.5448268847308999</v>
      </c>
      <c r="BU113">
        <v>1.036858596219</v>
      </c>
      <c r="BV113">
        <v>1.3373679482757199</v>
      </c>
      <c r="BW113">
        <v>2.1192461375546099</v>
      </c>
      <c r="BX113">
        <v>1.37638777117158</v>
      </c>
      <c r="BY113">
        <v>1.5130072605137801</v>
      </c>
      <c r="BZ113">
        <v>1.71718547807276</v>
      </c>
      <c r="CA113">
        <v>1.4216711638727</v>
      </c>
      <c r="CB113">
        <v>1.3739040055833001</v>
      </c>
      <c r="CC113">
        <v>0.924612630684575</v>
      </c>
      <c r="CD113">
        <v>0.866603209647411</v>
      </c>
      <c r="CE113">
        <v>1.52364591462459</v>
      </c>
      <c r="CF113">
        <v>1.2887581351341499</v>
      </c>
      <c r="CG113">
        <v>1.26155883683852</v>
      </c>
      <c r="CH113">
        <v>1.3358115484466899</v>
      </c>
      <c r="CI113">
        <v>2.32954358452184</v>
      </c>
      <c r="CJ113">
        <v>1.14710243175059</v>
      </c>
      <c r="CK113">
        <v>2.0692088674476401</v>
      </c>
      <c r="CL113">
        <v>0.79963083249433098</v>
      </c>
      <c r="CM113">
        <v>1.9881435890091199</v>
      </c>
      <c r="CN113">
        <v>2.2726871565255999</v>
      </c>
      <c r="CO113">
        <v>1.04627612879604</v>
      </c>
      <c r="CP113">
        <v>1.2987720014262101</v>
      </c>
      <c r="CQ113">
        <v>1.2855758337671199</v>
      </c>
      <c r="CR113">
        <v>2.50617226993355</v>
      </c>
      <c r="CS113">
        <v>1.2965999359648701</v>
      </c>
      <c r="CT113">
        <v>1.5954505420759399</v>
      </c>
      <c r="CU113">
        <v>1.6008538675563699</v>
      </c>
      <c r="CV113">
        <v>1.21896999605558</v>
      </c>
      <c r="CW113">
        <v>1.87801170462284</v>
      </c>
      <c r="CX113">
        <v>1.65068129378328</v>
      </c>
      <c r="CY113">
        <v>1.2931697865348999</v>
      </c>
      <c r="CZ113">
        <v>1.74076389669983</v>
      </c>
      <c r="DA113">
        <v>1.1432286705344199</v>
      </c>
      <c r="DB113">
        <v>1.40340119306297</v>
      </c>
      <c r="DC113">
        <v>1.97649069069188</v>
      </c>
      <c r="DD113">
        <v>1.6452964528720599</v>
      </c>
      <c r="DE113">
        <v>1.4954645360182</v>
      </c>
      <c r="DF113">
        <v>1.4163829662079801</v>
      </c>
      <c r="DG113">
        <v>1.1560746339202801</v>
      </c>
      <c r="DH113">
        <v>1.2784621554137101</v>
      </c>
      <c r="DI113">
        <v>1.56357847093557</v>
      </c>
      <c r="DJ113">
        <v>0.87267782369880897</v>
      </c>
      <c r="DK113">
        <v>1.3249731158231499</v>
      </c>
      <c r="DL113">
        <v>1.24902545476215</v>
      </c>
      <c r="DM113">
        <v>1.06809623139835</v>
      </c>
      <c r="DN113">
        <v>1.14906594986608</v>
      </c>
      <c r="DO113">
        <v>1.04620673552449</v>
      </c>
      <c r="DP113">
        <v>1.5762478871890699</v>
      </c>
      <c r="DQ113">
        <v>1.00921019036603</v>
      </c>
      <c r="DR113">
        <v>1.2172130791456499</v>
      </c>
      <c r="DS113">
        <v>1.52154853174019</v>
      </c>
      <c r="DT113">
        <v>1.1947691447920501</v>
      </c>
      <c r="DU113">
        <v>1.6655041367788801</v>
      </c>
      <c r="DV113">
        <v>1.72058697666269</v>
      </c>
      <c r="DW113">
        <v>1.15028974800339</v>
      </c>
      <c r="DX113">
        <v>0.85545824335971099</v>
      </c>
      <c r="DY113">
        <v>1.2002445435253399</v>
      </c>
      <c r="DZ113">
        <v>0.88439571828735297</v>
      </c>
      <c r="EA113">
        <v>1.89428291499419</v>
      </c>
      <c r="EB113">
        <v>1.27988410018345</v>
      </c>
      <c r="EC113">
        <v>1.5925639019151701</v>
      </c>
      <c r="ED113">
        <v>1.7584314017592799</v>
      </c>
      <c r="EE113">
        <v>1.20373049009872</v>
      </c>
      <c r="EF113">
        <v>1.2983135420598999</v>
      </c>
      <c r="EG113">
        <v>1.68297975079826</v>
      </c>
      <c r="EH113">
        <v>1.51082966926039</v>
      </c>
      <c r="EI113">
        <v>1.6601054122549499</v>
      </c>
      <c r="EJ113">
        <v>1.3300323358261099</v>
      </c>
      <c r="EK113">
        <v>1.2641063182522601</v>
      </c>
      <c r="EL113">
        <v>1.5152113434502299</v>
      </c>
      <c r="EM113">
        <v>1.1301243342132901</v>
      </c>
      <c r="EN113">
        <v>1.2032804102391901</v>
      </c>
      <c r="EO113">
        <v>2.2576340419461101</v>
      </c>
      <c r="EP113">
        <v>1.0803293082288701</v>
      </c>
      <c r="EQ113">
        <v>1.1665440755879799</v>
      </c>
      <c r="ER113">
        <v>1.18119469255315</v>
      </c>
      <c r="ES113">
        <v>1.5047547273522</v>
      </c>
      <c r="ET113">
        <v>0.80490388135306501</v>
      </c>
      <c r="EU113">
        <v>1.3890750432902099</v>
      </c>
      <c r="EV113">
        <v>1.2063720008368399</v>
      </c>
      <c r="EW113">
        <v>1.54775163681325</v>
      </c>
      <c r="EX113">
        <v>1.5249458627960499</v>
      </c>
      <c r="EY113">
        <v>1.08651643323154</v>
      </c>
      <c r="EZ113">
        <v>1.57188239794345</v>
      </c>
      <c r="FA113">
        <v>1.6268644372324701</v>
      </c>
      <c r="FB113">
        <v>0.88997195011373098</v>
      </c>
      <c r="FC113">
        <v>1.08368978307616</v>
      </c>
      <c r="FD113">
        <v>1.1571300112076399</v>
      </c>
      <c r="FE113">
        <v>1.3192160399252999</v>
      </c>
      <c r="FF113">
        <v>1.4363983963306299</v>
      </c>
    </row>
    <row r="114" spans="1:162" x14ac:dyDescent="0.25">
      <c r="A114" s="1" t="s">
        <v>771</v>
      </c>
      <c r="B114" s="3" t="s">
        <v>772</v>
      </c>
      <c r="C114" s="1" t="s">
        <v>820</v>
      </c>
      <c r="D114">
        <v>0.39596139014440301</v>
      </c>
      <c r="E114">
        <v>0.340657488663832</v>
      </c>
      <c r="F114">
        <v>0.52950473212967197</v>
      </c>
      <c r="G114">
        <v>0.34140715254493798</v>
      </c>
      <c r="H114">
        <v>0.48268039673973301</v>
      </c>
      <c r="I114">
        <v>0.39757170310532203</v>
      </c>
      <c r="J114">
        <v>0.57019638661365202</v>
      </c>
      <c r="K114">
        <v>0.35277205382062399</v>
      </c>
      <c r="L114">
        <v>0.46272785365121</v>
      </c>
      <c r="M114">
        <v>0.43984758004616298</v>
      </c>
      <c r="N114">
        <v>0.35049348259151802</v>
      </c>
      <c r="O114">
        <v>0.37591025176061799</v>
      </c>
      <c r="P114">
        <v>0.44611620775475402</v>
      </c>
      <c r="Q114">
        <v>0.47345412401960901</v>
      </c>
      <c r="R114">
        <v>0.42757219461152601</v>
      </c>
      <c r="S114">
        <v>0.37191328744965901</v>
      </c>
      <c r="T114">
        <v>0.43673481879090598</v>
      </c>
      <c r="U114">
        <v>0.35237828309732899</v>
      </c>
      <c r="V114">
        <v>0.44990102358901002</v>
      </c>
      <c r="W114">
        <v>0.36067080417816999</v>
      </c>
      <c r="X114">
        <v>0.354534634426728</v>
      </c>
      <c r="Y114">
        <v>0.44008424755604703</v>
      </c>
      <c r="Z114">
        <v>0.35577505522980402</v>
      </c>
      <c r="AA114">
        <v>0.50144758765779096</v>
      </c>
      <c r="AB114">
        <v>0.34176418171004702</v>
      </c>
      <c r="AC114">
        <v>0.57726880614683695</v>
      </c>
      <c r="AD114">
        <v>0.40048540042784198</v>
      </c>
      <c r="AE114">
        <v>0.46573481239440401</v>
      </c>
      <c r="AF114">
        <v>0.54663440254162499</v>
      </c>
      <c r="AG114">
        <v>0.46396422803850801</v>
      </c>
      <c r="AH114">
        <v>0.34183320351327201</v>
      </c>
      <c r="AI114">
        <v>0.41199024235758502</v>
      </c>
      <c r="AJ114">
        <v>0.50887269852504602</v>
      </c>
      <c r="AK114">
        <v>0.59281595320334401</v>
      </c>
      <c r="AL114">
        <v>0.35605857492597498</v>
      </c>
      <c r="AM114">
        <v>0.53653880034248402</v>
      </c>
      <c r="AN114">
        <v>0.38351831482117399</v>
      </c>
      <c r="AO114">
        <v>0.42294851379921999</v>
      </c>
      <c r="AP114">
        <v>0.49599776166613402</v>
      </c>
      <c r="AQ114">
        <v>0.63714747539192995</v>
      </c>
      <c r="AR114">
        <v>0.49193825510494099</v>
      </c>
      <c r="AS114">
        <v>0.35499709053017198</v>
      </c>
      <c r="AT114">
        <v>0.33425066206391901</v>
      </c>
      <c r="AU114">
        <v>0.41730006649146301</v>
      </c>
      <c r="AV114">
        <v>0.41340843366732399</v>
      </c>
      <c r="AW114">
        <v>0.57184308917687598</v>
      </c>
      <c r="AX114">
        <v>0.40087183291948703</v>
      </c>
      <c r="AY114">
        <v>0.36530042173875399</v>
      </c>
      <c r="AZ114">
        <v>0.50122200856100896</v>
      </c>
      <c r="BA114">
        <v>0.43053207377871899</v>
      </c>
      <c r="BB114">
        <v>0.51357657671313495</v>
      </c>
      <c r="BC114">
        <v>0.55196108004903599</v>
      </c>
      <c r="BD114">
        <v>0.45794507722755001</v>
      </c>
      <c r="BE114">
        <v>0.39852058394263701</v>
      </c>
      <c r="BF114">
        <v>0.51268958025010802</v>
      </c>
      <c r="BG114">
        <v>0.46808010930076899</v>
      </c>
      <c r="BH114">
        <v>0.42371469373461401</v>
      </c>
      <c r="BI114">
        <v>0.35494302560747298</v>
      </c>
      <c r="BJ114">
        <v>0.27043646422807399</v>
      </c>
      <c r="BK114">
        <v>0.44201012961569403</v>
      </c>
      <c r="BL114">
        <v>0.28071082032715</v>
      </c>
      <c r="BM114">
        <v>0.34391461444181498</v>
      </c>
      <c r="BN114">
        <v>0.42008972790605997</v>
      </c>
      <c r="BO114">
        <v>0.37527256404081999</v>
      </c>
      <c r="BP114">
        <v>0.52819195546810305</v>
      </c>
      <c r="BQ114">
        <v>0.392858569313353</v>
      </c>
      <c r="BR114">
        <v>0.396677129144684</v>
      </c>
      <c r="BS114">
        <v>0.61819030805767905</v>
      </c>
      <c r="BT114">
        <v>0.43632022615781801</v>
      </c>
      <c r="BU114">
        <v>0.37013884315675</v>
      </c>
      <c r="BV114">
        <v>0.39636392739663501</v>
      </c>
      <c r="BW114">
        <v>0.52655552599330002</v>
      </c>
      <c r="BX114">
        <v>0.52588683014444104</v>
      </c>
      <c r="BY114">
        <v>0.40694506002945302</v>
      </c>
      <c r="BZ114">
        <v>0.45343618516492901</v>
      </c>
      <c r="CA114">
        <v>0.33332308817031497</v>
      </c>
      <c r="CB114">
        <v>0.40350016042548498</v>
      </c>
      <c r="CC114">
        <v>0.31369804987552702</v>
      </c>
      <c r="CD114">
        <v>0.37580387771062101</v>
      </c>
      <c r="CE114">
        <v>0.49936261803599002</v>
      </c>
      <c r="CF114">
        <v>0.39565199999496298</v>
      </c>
      <c r="CG114">
        <v>0.40310363771723001</v>
      </c>
      <c r="CH114">
        <v>0.50147912321502197</v>
      </c>
      <c r="CI114">
        <v>0.71124623269742004</v>
      </c>
      <c r="CJ114">
        <v>0.35427284683889099</v>
      </c>
      <c r="CK114">
        <v>0.60984190399068905</v>
      </c>
      <c r="CL114">
        <v>0.41729650639195398</v>
      </c>
      <c r="CM114">
        <v>0.66385086748286204</v>
      </c>
      <c r="CN114">
        <v>0.61033771812772897</v>
      </c>
      <c r="CO114">
        <v>0.42996735381470502</v>
      </c>
      <c r="CP114">
        <v>0.38487905155040097</v>
      </c>
      <c r="CQ114">
        <v>0.498910947890574</v>
      </c>
      <c r="CR114">
        <v>0.93572103499112602</v>
      </c>
      <c r="CS114">
        <v>0.37289304735159301</v>
      </c>
      <c r="CT114">
        <v>0.56048383090348297</v>
      </c>
      <c r="CU114">
        <v>0.44169534459667398</v>
      </c>
      <c r="CV114">
        <v>0.55670042583924695</v>
      </c>
      <c r="CW114">
        <v>0.588488712302356</v>
      </c>
      <c r="CX114">
        <v>0.64407989156352097</v>
      </c>
      <c r="CY114">
        <v>0.44489612571619203</v>
      </c>
      <c r="CZ114">
        <v>0.62400743864832797</v>
      </c>
      <c r="DA114">
        <v>0.34476842655104001</v>
      </c>
      <c r="DB114">
        <v>0.42098005840859398</v>
      </c>
      <c r="DC114">
        <v>0.57270691936430496</v>
      </c>
      <c r="DD114">
        <v>0.457544486456397</v>
      </c>
      <c r="DE114">
        <v>0.455529920283268</v>
      </c>
      <c r="DF114">
        <v>0.477740685875225</v>
      </c>
      <c r="DG114">
        <v>0.397916819550231</v>
      </c>
      <c r="DH114">
        <v>0.50395888605285299</v>
      </c>
      <c r="DI114">
        <v>0.47877054627976601</v>
      </c>
      <c r="DJ114">
        <v>0.34732796911128899</v>
      </c>
      <c r="DK114">
        <v>0.47644350980577299</v>
      </c>
      <c r="DL114">
        <v>0.43886551233978799</v>
      </c>
      <c r="DM114">
        <v>0.427019879100835</v>
      </c>
      <c r="DN114">
        <v>0.410632905434686</v>
      </c>
      <c r="DO114">
        <v>0.30392327796131902</v>
      </c>
      <c r="DP114">
        <v>0.57052151413766405</v>
      </c>
      <c r="DQ114">
        <v>0.32344964736985199</v>
      </c>
      <c r="DR114">
        <v>0.47975435270008299</v>
      </c>
      <c r="DS114">
        <v>0.43220906060138897</v>
      </c>
      <c r="DT114">
        <v>0.34509362196444499</v>
      </c>
      <c r="DU114">
        <v>0.45961438385110098</v>
      </c>
      <c r="DV114">
        <v>0.40290710913280903</v>
      </c>
      <c r="DW114">
        <v>0.43000059700679599</v>
      </c>
      <c r="DX114">
        <v>0.39520132802857899</v>
      </c>
      <c r="DY114">
        <v>0.419922324396867</v>
      </c>
      <c r="DZ114">
        <v>0.32728182419500801</v>
      </c>
      <c r="EA114">
        <v>0.49232120791727102</v>
      </c>
      <c r="EB114">
        <v>0.41796343192316898</v>
      </c>
      <c r="EC114">
        <v>0.51815399591381095</v>
      </c>
      <c r="ED114">
        <v>0.50460386875889696</v>
      </c>
      <c r="EE114">
        <v>0.36753356471793702</v>
      </c>
      <c r="EF114">
        <v>0.42982447675096802</v>
      </c>
      <c r="EG114">
        <v>0.51588404920825903</v>
      </c>
      <c r="EH114">
        <v>0.38728290823015199</v>
      </c>
      <c r="EI114">
        <v>0.49160877280514498</v>
      </c>
      <c r="EJ114">
        <v>0.429789074712212</v>
      </c>
      <c r="EK114">
        <v>0.465759398115215</v>
      </c>
      <c r="EL114">
        <v>0.57310914739952701</v>
      </c>
      <c r="EM114">
        <v>0.436237749003761</v>
      </c>
      <c r="EN114">
        <v>0.42402644168021197</v>
      </c>
      <c r="EO114">
        <v>0.647846800818761</v>
      </c>
      <c r="EP114">
        <v>0.31482943912127698</v>
      </c>
      <c r="EQ114">
        <v>0.47140648415778102</v>
      </c>
      <c r="ER114">
        <v>0.37655495872875</v>
      </c>
      <c r="ES114">
        <v>0.47892345294935201</v>
      </c>
      <c r="ET114">
        <v>0.430096138542925</v>
      </c>
      <c r="EU114">
        <v>0.47794805392918099</v>
      </c>
      <c r="EV114">
        <v>0.40510563588954002</v>
      </c>
      <c r="EW114">
        <v>0.54749673902399099</v>
      </c>
      <c r="EX114">
        <v>0.52056369666281599</v>
      </c>
      <c r="EY114">
        <v>0.338762145099192</v>
      </c>
      <c r="EZ114">
        <v>0.44943619697248599</v>
      </c>
      <c r="FA114">
        <v>0.42691523237192802</v>
      </c>
      <c r="FB114">
        <v>0.37171758065543897</v>
      </c>
      <c r="FC114">
        <v>0.38476195251137602</v>
      </c>
      <c r="FD114">
        <v>0.42459785014618301</v>
      </c>
      <c r="FE114">
        <v>0.41479523733566098</v>
      </c>
      <c r="FF114">
        <v>0.57609413739147297</v>
      </c>
    </row>
    <row r="115" spans="1:162" x14ac:dyDescent="0.25">
      <c r="A115" s="1" t="s">
        <v>773</v>
      </c>
      <c r="B115" s="3" t="s">
        <v>774</v>
      </c>
      <c r="C115" s="1" t="s">
        <v>820</v>
      </c>
      <c r="D115">
        <v>0.19318702644454699</v>
      </c>
      <c r="E115">
        <v>8.9954181215544896E-2</v>
      </c>
      <c r="F115">
        <v>9.6868873608183498E-2</v>
      </c>
      <c r="G115">
        <v>5.8432122793418098E-2</v>
      </c>
      <c r="H115">
        <v>6.51012708525084E-2</v>
      </c>
      <c r="I115">
        <v>0.105660290491153</v>
      </c>
      <c r="J115">
        <v>0.18896212224898901</v>
      </c>
      <c r="K115">
        <v>5.6862103004079602E-2</v>
      </c>
      <c r="L115">
        <v>0.107984255805591</v>
      </c>
      <c r="M115">
        <v>0.237041780364625</v>
      </c>
      <c r="N115">
        <v>0.15993051236682501</v>
      </c>
      <c r="O115">
        <v>9.0534618328579106E-2</v>
      </c>
      <c r="P115">
        <v>8.7680913283762901E-2</v>
      </c>
      <c r="Q115">
        <v>7.7425604666641806E-2</v>
      </c>
      <c r="R115">
        <v>6.5721288560646199E-2</v>
      </c>
      <c r="S115">
        <v>0.14252963575955799</v>
      </c>
      <c r="T115">
        <v>4.4827829699270197E-2</v>
      </c>
      <c r="U115">
        <v>0.26117997402444598</v>
      </c>
      <c r="V115">
        <v>6.9462973787598997E-2</v>
      </c>
      <c r="W115">
        <v>0.21079551862076301</v>
      </c>
      <c r="X115">
        <v>7.2813168509747297E-2</v>
      </c>
      <c r="Y115">
        <v>9.8784539618825495E-2</v>
      </c>
      <c r="Z115">
        <v>0.141270303506321</v>
      </c>
      <c r="AA115">
        <v>0.12659183066015101</v>
      </c>
      <c r="AB115">
        <v>4.6099721553570901E-2</v>
      </c>
      <c r="AC115">
        <v>0.187355133035187</v>
      </c>
      <c r="AD115">
        <v>8.4669706495081196E-2</v>
      </c>
      <c r="AE115">
        <v>8.3820594859865594E-2</v>
      </c>
      <c r="AF115">
        <v>0.160329778835888</v>
      </c>
      <c r="AG115">
        <v>9.1785983950699507E-2</v>
      </c>
      <c r="AH115">
        <v>0.30360776390257099</v>
      </c>
      <c r="AI115">
        <v>0.16459060663578001</v>
      </c>
      <c r="AJ115">
        <v>8.6613431246493899E-2</v>
      </c>
      <c r="AK115">
        <v>0.108306507449377</v>
      </c>
      <c r="AL115">
        <v>0.12536641264729501</v>
      </c>
      <c r="AM115">
        <v>0.26322023661004801</v>
      </c>
      <c r="AN115">
        <v>8.4902312618466105E-2</v>
      </c>
      <c r="AO115">
        <v>4.5029963558478499E-2</v>
      </c>
      <c r="AP115">
        <v>0.15538664314015299</v>
      </c>
      <c r="AQ115">
        <v>0.28703951112350001</v>
      </c>
      <c r="AR115">
        <v>0.16787945507627999</v>
      </c>
      <c r="AS115">
        <v>0.20591481263405501</v>
      </c>
      <c r="AT115">
        <v>7.7293678200493002E-2</v>
      </c>
      <c r="AU115">
        <v>6.3693658762638702E-2</v>
      </c>
      <c r="AV115">
        <v>8.79594205983424E-2</v>
      </c>
      <c r="AW115">
        <v>6.03630133822564E-2</v>
      </c>
      <c r="AX115">
        <v>8.9248998663248799E-2</v>
      </c>
      <c r="AY115">
        <v>0.13041367109447499</v>
      </c>
      <c r="AZ115">
        <v>0.16442819642888501</v>
      </c>
      <c r="BA115">
        <v>6.9097484987503899E-2</v>
      </c>
      <c r="BB115">
        <v>6.0403482578357398E-2</v>
      </c>
      <c r="BC115">
        <v>7.7272576438915094E-2</v>
      </c>
      <c r="BD115">
        <v>9.7592137438933302E-2</v>
      </c>
      <c r="BE115">
        <v>6.1838915927042597E-2</v>
      </c>
      <c r="BF115">
        <v>9.5762760500323604E-2</v>
      </c>
      <c r="BG115">
        <v>9.2272606379249694E-2</v>
      </c>
      <c r="BH115">
        <v>6.7779364131610995E-2</v>
      </c>
      <c r="BI115">
        <v>0.12698119146166101</v>
      </c>
      <c r="BJ115">
        <v>8.9511558372341996E-2</v>
      </c>
      <c r="BK115">
        <v>2.8950230496104699E-2</v>
      </c>
      <c r="BL115">
        <v>0.17912360742376701</v>
      </c>
      <c r="BM115">
        <v>0.14626635101784699</v>
      </c>
      <c r="BN115">
        <v>0.16607587112123301</v>
      </c>
      <c r="BO115">
        <v>0.11564359514457601</v>
      </c>
      <c r="BP115">
        <v>0.13100964921143199</v>
      </c>
      <c r="BQ115">
        <v>0.11596504551964799</v>
      </c>
      <c r="BR115">
        <v>0.13205633346318399</v>
      </c>
      <c r="BS115">
        <v>0.213219590830272</v>
      </c>
      <c r="BT115">
        <v>0.119519049393442</v>
      </c>
      <c r="BU115">
        <v>9.2304278332317496E-2</v>
      </c>
      <c r="BV115">
        <v>0.119047933251622</v>
      </c>
      <c r="BW115">
        <v>0.17073334234131399</v>
      </c>
      <c r="BX115">
        <v>5.6104259118832697E-2</v>
      </c>
      <c r="BY115">
        <v>0.122654868114506</v>
      </c>
      <c r="BZ115">
        <v>0.174481958273944</v>
      </c>
      <c r="CA115">
        <v>0.12000925634569</v>
      </c>
      <c r="CB115">
        <v>7.5221102491756106E-2</v>
      </c>
      <c r="CC115">
        <v>8.08877293704066E-2</v>
      </c>
      <c r="CD115">
        <v>0.18799373394715599</v>
      </c>
      <c r="CE115">
        <v>9.1095804651905504E-2</v>
      </c>
      <c r="CF115">
        <v>1.7566803361052302E-2</v>
      </c>
      <c r="CG115">
        <v>7.7051994174596003E-2</v>
      </c>
      <c r="CH115">
        <v>5.6664964389184697E-2</v>
      </c>
      <c r="CI115">
        <v>7.2905563877256496E-2</v>
      </c>
      <c r="CJ115">
        <v>6.9356301634649606E-2</v>
      </c>
      <c r="CK115">
        <v>0.10218372307332001</v>
      </c>
      <c r="CL115">
        <v>0.19290687951983401</v>
      </c>
      <c r="CM115">
        <v>6.46921378199381E-2</v>
      </c>
      <c r="CN115">
        <v>6.6104633225812406E-2</v>
      </c>
      <c r="CO115">
        <v>8.8480913559419005E-2</v>
      </c>
      <c r="CP115">
        <v>6.5780736237372503E-2</v>
      </c>
      <c r="CQ115">
        <v>0.18102924918893801</v>
      </c>
      <c r="CR115">
        <v>0.21602831336387299</v>
      </c>
      <c r="CS115">
        <v>0.116860388800214</v>
      </c>
      <c r="CT115">
        <v>6.7487226449771301E-2</v>
      </c>
      <c r="CU115">
        <v>3.9924834870995997E-2</v>
      </c>
      <c r="CV115">
        <v>0.209605444839601</v>
      </c>
      <c r="CW115">
        <v>0.12875563894678399</v>
      </c>
      <c r="CX115">
        <v>7.8335969952879697E-2</v>
      </c>
      <c r="CY115">
        <v>0.14546916026927401</v>
      </c>
      <c r="CZ115">
        <v>5.8584275528538302E-2</v>
      </c>
      <c r="DA115">
        <v>0.16474877207442401</v>
      </c>
      <c r="DB115">
        <v>7.5701666991145097E-2</v>
      </c>
      <c r="DC115">
        <v>0.119044837923534</v>
      </c>
      <c r="DD115">
        <v>5.1194119722839201E-2</v>
      </c>
      <c r="DE115">
        <v>8.4585474641611605E-2</v>
      </c>
      <c r="DF115">
        <v>8.7317848194491399E-2</v>
      </c>
      <c r="DG115">
        <v>7.8154657399371205E-2</v>
      </c>
      <c r="DH115">
        <v>0.119505354008939</v>
      </c>
      <c r="DI115">
        <v>0.107447397273729</v>
      </c>
      <c r="DJ115">
        <v>0.152638256435326</v>
      </c>
      <c r="DK115">
        <v>4.6489666771726001E-2</v>
      </c>
      <c r="DL115">
        <v>0.13012111443878699</v>
      </c>
      <c r="DM115">
        <v>0.125550715571629</v>
      </c>
      <c r="DN115">
        <v>7.5032959827694007E-2</v>
      </c>
      <c r="DO115">
        <v>7.0145136927903307E-2</v>
      </c>
      <c r="DP115">
        <v>0.100066677811692</v>
      </c>
      <c r="DQ115">
        <v>5.03104834391968E-2</v>
      </c>
      <c r="DR115">
        <v>5.2988305532754597E-2</v>
      </c>
      <c r="DS115">
        <v>3.8122748659962798E-2</v>
      </c>
      <c r="DT115">
        <v>5.13929143682283E-2</v>
      </c>
      <c r="DU115">
        <v>0.100466944538617</v>
      </c>
      <c r="DV115">
        <v>0.12944220683421001</v>
      </c>
      <c r="DW115">
        <v>7.7348900433241094E-2</v>
      </c>
      <c r="DX115">
        <v>0.26929791872805597</v>
      </c>
      <c r="DY115">
        <v>5.1307402470949101E-2</v>
      </c>
      <c r="DZ115">
        <v>0.110683071755159</v>
      </c>
      <c r="EA115">
        <v>0.310368739207394</v>
      </c>
      <c r="EB115">
        <v>0.11164951065305299</v>
      </c>
      <c r="EC115">
        <v>4.5929256319902703E-2</v>
      </c>
      <c r="ED115">
        <v>0.13091828549173001</v>
      </c>
      <c r="EE115">
        <v>4.9922133600005199E-2</v>
      </c>
      <c r="EF115">
        <v>0.16579364596354099</v>
      </c>
      <c r="EG115">
        <v>0.149340621410681</v>
      </c>
      <c r="EH115">
        <v>9.87439071132203E-2</v>
      </c>
      <c r="EI115">
        <v>0.192470276291104</v>
      </c>
      <c r="EJ115">
        <v>0.14351385320559901</v>
      </c>
      <c r="EK115">
        <v>0.11090750087729501</v>
      </c>
      <c r="EL115">
        <v>0.13556864716726499</v>
      </c>
      <c r="EM115">
        <v>5.8535889713651798E-2</v>
      </c>
      <c r="EN115">
        <v>0.159740147870435</v>
      </c>
      <c r="EO115">
        <v>0.31384347543761099</v>
      </c>
      <c r="EP115">
        <v>3.39174078801859E-2</v>
      </c>
      <c r="EQ115">
        <v>6.6381148091019096E-2</v>
      </c>
      <c r="ER115">
        <v>8.5667869524682402E-2</v>
      </c>
      <c r="ES115">
        <v>3.2484575984652701E-2</v>
      </c>
      <c r="ET115">
        <v>0.29150398171226999</v>
      </c>
      <c r="EU115">
        <v>0.113383746855238</v>
      </c>
      <c r="EV115">
        <v>7.8139834241210293E-2</v>
      </c>
      <c r="EW115">
        <v>0.22614871207457701</v>
      </c>
      <c r="EX115">
        <v>9.4537624271243806E-2</v>
      </c>
      <c r="EY115">
        <v>3.2071484034558402E-2</v>
      </c>
      <c r="EZ115">
        <v>0.18909045382422901</v>
      </c>
      <c r="FA115">
        <v>0.17847225424267299</v>
      </c>
      <c r="FB115">
        <v>5.0440813810469901E-2</v>
      </c>
      <c r="FC115">
        <v>0.19770199626635901</v>
      </c>
      <c r="FD115">
        <v>0.15628949764994801</v>
      </c>
      <c r="FE115">
        <v>0.17102822587220401</v>
      </c>
      <c r="FF115">
        <v>0.24931169882304399</v>
      </c>
    </row>
    <row r="116" spans="1:162" x14ac:dyDescent="0.25">
      <c r="A116" s="1" t="s">
        <v>775</v>
      </c>
      <c r="B116" s="3" t="s">
        <v>774</v>
      </c>
      <c r="C116" s="1" t="s">
        <v>820</v>
      </c>
      <c r="D116">
        <v>0.15882009297718599</v>
      </c>
      <c r="E116">
        <v>6.8417375637567196E-2</v>
      </c>
      <c r="F116">
        <v>7.5019590876962097E-2</v>
      </c>
      <c r="G116">
        <v>4.4437180653590397E-2</v>
      </c>
      <c r="H116">
        <v>4.9710397043936101E-2</v>
      </c>
      <c r="I116">
        <v>8.6222721173209199E-2</v>
      </c>
      <c r="J116">
        <v>0.12334975298545001</v>
      </c>
      <c r="K116">
        <v>4.34964087549779E-2</v>
      </c>
      <c r="L116">
        <v>8.6373304434347695E-2</v>
      </c>
      <c r="M116">
        <v>0.176923862003312</v>
      </c>
      <c r="N116">
        <v>0.11731625078737801</v>
      </c>
      <c r="O116">
        <v>7.1639361044282507E-2</v>
      </c>
      <c r="P116">
        <v>6.2812947384228102E-2</v>
      </c>
      <c r="Q116">
        <v>5.9801194216194301E-2</v>
      </c>
      <c r="R116">
        <v>5.2605570218450803E-2</v>
      </c>
      <c r="S116">
        <v>0.10650133968356799</v>
      </c>
      <c r="T116">
        <v>3.6015122673140901E-2</v>
      </c>
      <c r="U116">
        <v>0.18641692956195699</v>
      </c>
      <c r="V116">
        <v>5.6503757076412899E-2</v>
      </c>
      <c r="W116">
        <v>0.15532590262097101</v>
      </c>
      <c r="X116">
        <v>5.6845234665750699E-2</v>
      </c>
      <c r="Y116">
        <v>7.65398993522967E-2</v>
      </c>
      <c r="Z116">
        <v>0.108984304229235</v>
      </c>
      <c r="AA116">
        <v>0.120100466209142</v>
      </c>
      <c r="AB116">
        <v>3.91739762915123E-2</v>
      </c>
      <c r="AC116">
        <v>0.14081622443042899</v>
      </c>
      <c r="AD116">
        <v>5.9291631740256097E-2</v>
      </c>
      <c r="AE116">
        <v>6.8010470795323394E-2</v>
      </c>
      <c r="AF116">
        <v>0.120948377280061</v>
      </c>
      <c r="AG116">
        <v>7.63336980413582E-2</v>
      </c>
      <c r="AH116">
        <v>0.22097725890501599</v>
      </c>
      <c r="AI116">
        <v>0.127410610841619</v>
      </c>
      <c r="AJ116">
        <v>6.9576567485562499E-2</v>
      </c>
      <c r="AK116">
        <v>8.5467308540413595E-2</v>
      </c>
      <c r="AL116">
        <v>9.5816284811935895E-2</v>
      </c>
      <c r="AM116">
        <v>0.17923417243818601</v>
      </c>
      <c r="AN116">
        <v>6.3240683990590393E-2</v>
      </c>
      <c r="AO116">
        <v>4.03699609407445E-2</v>
      </c>
      <c r="AP116">
        <v>0.112565649411626</v>
      </c>
      <c r="AQ116">
        <v>0.23058102569162001</v>
      </c>
      <c r="AR116">
        <v>0.131060229255127</v>
      </c>
      <c r="AS116">
        <v>0.15346144344193699</v>
      </c>
      <c r="AT116">
        <v>6.3882382890338499E-2</v>
      </c>
      <c r="AU116">
        <v>5.05965387284266E-2</v>
      </c>
      <c r="AV116">
        <v>7.3161223099876202E-2</v>
      </c>
      <c r="AW116">
        <v>4.7611205045855101E-2</v>
      </c>
      <c r="AX116">
        <v>6.8293836729371199E-2</v>
      </c>
      <c r="AY116">
        <v>9.8383681401148407E-2</v>
      </c>
      <c r="AZ116">
        <v>0.12256624094280801</v>
      </c>
      <c r="BA116">
        <v>5.7588301135725502E-2</v>
      </c>
      <c r="BB116">
        <v>4.7772714239178601E-2</v>
      </c>
      <c r="BC116">
        <v>6.4557574767941397E-2</v>
      </c>
      <c r="BD116">
        <v>7.52204179435845E-2</v>
      </c>
      <c r="BE116">
        <v>5.1570756756712799E-2</v>
      </c>
      <c r="BF116">
        <v>7.4421504204595104E-2</v>
      </c>
      <c r="BG116">
        <v>6.9245057385717804E-2</v>
      </c>
      <c r="BH116">
        <v>4.9733472332052199E-2</v>
      </c>
      <c r="BI116">
        <v>9.2850649823304598E-2</v>
      </c>
      <c r="BJ116">
        <v>7.1606457613841407E-2</v>
      </c>
      <c r="BK116">
        <v>2.39348859472471E-2</v>
      </c>
      <c r="BL116">
        <v>0.13514844376509699</v>
      </c>
      <c r="BM116">
        <v>0.115679902050111</v>
      </c>
      <c r="BN116">
        <v>0.12783245912202701</v>
      </c>
      <c r="BO116">
        <v>8.8212046095898305E-2</v>
      </c>
      <c r="BP116">
        <v>0.110994815257241</v>
      </c>
      <c r="BQ116">
        <v>8.4640817878216201E-2</v>
      </c>
      <c r="BR116">
        <v>9.5481075582800695E-2</v>
      </c>
      <c r="BS116">
        <v>0.13689198858479901</v>
      </c>
      <c r="BT116">
        <v>9.2942947349453395E-2</v>
      </c>
      <c r="BU116">
        <v>7.5947322258861194E-2</v>
      </c>
      <c r="BV116">
        <v>9.3760403701489595E-2</v>
      </c>
      <c r="BW116">
        <v>0.13433523554044899</v>
      </c>
      <c r="BX116">
        <v>4.3660258173306703E-2</v>
      </c>
      <c r="BY116">
        <v>8.5702016835539102E-2</v>
      </c>
      <c r="BZ116">
        <v>0.145283804510352</v>
      </c>
      <c r="CA116">
        <v>9.5670950539099797E-2</v>
      </c>
      <c r="CB116">
        <v>5.6014081347935903E-2</v>
      </c>
      <c r="CC116">
        <v>6.2905379183065893E-2</v>
      </c>
      <c r="CD116">
        <v>0.14297688040282899</v>
      </c>
      <c r="CE116">
        <v>7.1290943651533795E-2</v>
      </c>
      <c r="CF116">
        <v>1.6858761893349301E-2</v>
      </c>
      <c r="CG116">
        <v>5.6600685586788303E-2</v>
      </c>
      <c r="CH116">
        <v>4.4069166711986997E-2</v>
      </c>
      <c r="CI116">
        <v>6.5146818335752102E-2</v>
      </c>
      <c r="CJ116">
        <v>5.4687104746157802E-2</v>
      </c>
      <c r="CK116">
        <v>7.3715257239612794E-2</v>
      </c>
      <c r="CL116">
        <v>0.15118000526498299</v>
      </c>
      <c r="CM116">
        <v>6.2422249245391102E-2</v>
      </c>
      <c r="CN116">
        <v>5.5734096002214399E-2</v>
      </c>
      <c r="CO116">
        <v>6.5972998514647704E-2</v>
      </c>
      <c r="CP116">
        <v>5.6777484185335701E-2</v>
      </c>
      <c r="CQ116">
        <v>0.14082187347241401</v>
      </c>
      <c r="CR116">
        <v>0.16014271026980301</v>
      </c>
      <c r="CS116">
        <v>8.3687185634519295E-2</v>
      </c>
      <c r="CT116">
        <v>5.0662209812865101E-2</v>
      </c>
      <c r="CU116">
        <v>3.6808003355532103E-2</v>
      </c>
      <c r="CV116">
        <v>0.15586066969162801</v>
      </c>
      <c r="CW116">
        <v>0.101829500722282</v>
      </c>
      <c r="CX116">
        <v>5.5242385072449399E-2</v>
      </c>
      <c r="CY116">
        <v>0.10997772235152301</v>
      </c>
      <c r="CZ116">
        <v>4.6448718955272202E-2</v>
      </c>
      <c r="DA116">
        <v>0.12910410860568999</v>
      </c>
      <c r="DB116">
        <v>6.6210313594376402E-2</v>
      </c>
      <c r="DC116">
        <v>9.0860419135357598E-2</v>
      </c>
      <c r="DD116">
        <v>4.3585867439855597E-2</v>
      </c>
      <c r="DE116">
        <v>6.6848969324463603E-2</v>
      </c>
      <c r="DF116">
        <v>6.4189991652001399E-2</v>
      </c>
      <c r="DG116">
        <v>5.9831210117063501E-2</v>
      </c>
      <c r="DH116">
        <v>8.8917559441531901E-2</v>
      </c>
      <c r="DI116">
        <v>7.7674019449820303E-2</v>
      </c>
      <c r="DJ116">
        <v>0.117770405349567</v>
      </c>
      <c r="DK116">
        <v>3.7130173280697003E-2</v>
      </c>
      <c r="DL116">
        <v>9.8889532076692599E-2</v>
      </c>
      <c r="DM116">
        <v>9.9796731462348395E-2</v>
      </c>
      <c r="DN116">
        <v>6.0370854956396602E-2</v>
      </c>
      <c r="DO116">
        <v>5.7032920647259698E-2</v>
      </c>
      <c r="DP116">
        <v>7.7656335531821705E-2</v>
      </c>
      <c r="DQ116">
        <v>4.1896413317393397E-2</v>
      </c>
      <c r="DR116">
        <v>4.3288748057526499E-2</v>
      </c>
      <c r="DS116">
        <v>3.3145109399887601E-2</v>
      </c>
      <c r="DT116">
        <v>3.8730909222879001E-2</v>
      </c>
      <c r="DU116">
        <v>7.1429375107644799E-2</v>
      </c>
      <c r="DV116">
        <v>9.5376279779714704E-2</v>
      </c>
      <c r="DW116">
        <v>5.9312502068756198E-2</v>
      </c>
      <c r="DX116">
        <v>0.201846711431202</v>
      </c>
      <c r="DY116">
        <v>4.4952801717440198E-2</v>
      </c>
      <c r="DZ116">
        <v>8.6857753875929006E-2</v>
      </c>
      <c r="EA116">
        <v>0.216792164945978</v>
      </c>
      <c r="EB116">
        <v>9.7391505569040304E-2</v>
      </c>
      <c r="EC116">
        <v>3.9440374780496001E-2</v>
      </c>
      <c r="ED116">
        <v>9.9510338731198397E-2</v>
      </c>
      <c r="EE116">
        <v>4.2658979405575101E-2</v>
      </c>
      <c r="EF116">
        <v>0.11670426494948501</v>
      </c>
      <c r="EG116">
        <v>0.111773297348843</v>
      </c>
      <c r="EH116">
        <v>7.6092059834903303E-2</v>
      </c>
      <c r="EI116">
        <v>0.14201779606540599</v>
      </c>
      <c r="EJ116">
        <v>0.106183379529591</v>
      </c>
      <c r="EK116">
        <v>8.6811759015889597E-2</v>
      </c>
      <c r="EL116">
        <v>0.120447850938783</v>
      </c>
      <c r="EM116">
        <v>4.5834879468645902E-2</v>
      </c>
      <c r="EN116">
        <v>0.122127846891222</v>
      </c>
      <c r="EO116">
        <v>0.230953031313963</v>
      </c>
      <c r="EP116">
        <v>2.9136189704403001E-2</v>
      </c>
      <c r="EQ116">
        <v>5.3902849565133297E-2</v>
      </c>
      <c r="ER116">
        <v>6.6296504282832805E-2</v>
      </c>
      <c r="ES116">
        <v>2.86747040112726E-2</v>
      </c>
      <c r="ET116">
        <v>0.22622393062903101</v>
      </c>
      <c r="EU116">
        <v>8.7278813388438195E-2</v>
      </c>
      <c r="EV116">
        <v>6.1434284377655898E-2</v>
      </c>
      <c r="EW116">
        <v>0.113824550957078</v>
      </c>
      <c r="EX116">
        <v>8.1310140188955604E-2</v>
      </c>
      <c r="EY116">
        <v>2.7079751070298901E-2</v>
      </c>
      <c r="EZ116">
        <v>0.13404561532967901</v>
      </c>
      <c r="FA116">
        <v>0.131863383841716</v>
      </c>
      <c r="FB116">
        <v>4.1908299998430099E-2</v>
      </c>
      <c r="FC116">
        <v>0.14018639250818701</v>
      </c>
      <c r="FD116">
        <v>0.12028656248332199</v>
      </c>
      <c r="FE116">
        <v>0.13522279930602399</v>
      </c>
      <c r="FF116">
        <v>0.16820329884558</v>
      </c>
    </row>
    <row r="117" spans="1:162" x14ac:dyDescent="0.25">
      <c r="A117" s="1" t="s">
        <v>776</v>
      </c>
      <c r="B117" s="3" t="s">
        <v>777</v>
      </c>
      <c r="C117" s="1" t="s">
        <v>820</v>
      </c>
      <c r="D117">
        <v>1.6374761706045599E-2</v>
      </c>
      <c r="E117">
        <v>8.6475394383483794E-3</v>
      </c>
      <c r="F117">
        <v>2.6931370855021099E-2</v>
      </c>
      <c r="G117">
        <v>8.4737649233930096E-3</v>
      </c>
      <c r="H117">
        <v>1.81144762732387E-2</v>
      </c>
      <c r="I117">
        <v>8.1446352802709999E-3</v>
      </c>
      <c r="J117">
        <v>3.5282426084972798E-2</v>
      </c>
      <c r="K117">
        <v>1.6974016325201301E-2</v>
      </c>
      <c r="L117">
        <v>8.3157176203164703E-3</v>
      </c>
      <c r="M117">
        <v>9.0916032452134907E-2</v>
      </c>
      <c r="N117">
        <v>7.1375259681996E-3</v>
      </c>
      <c r="O117">
        <v>1.1994266027109899E-2</v>
      </c>
      <c r="P117">
        <v>2.2471424762101799E-2</v>
      </c>
      <c r="Q117">
        <v>6.6665116601369399E-3</v>
      </c>
      <c r="R117">
        <v>1.28450235601534E-2</v>
      </c>
      <c r="S117">
        <v>8.1007939989922399E-3</v>
      </c>
      <c r="T117">
        <v>1.24615227422085E-2</v>
      </c>
      <c r="U117">
        <v>2.7975250297228402E-2</v>
      </c>
      <c r="V117">
        <v>9.2266965589907698E-3</v>
      </c>
      <c r="W117">
        <v>1.9898457963057802E-2</v>
      </c>
      <c r="X117">
        <v>5.1838906585201204E-3</v>
      </c>
      <c r="Y117">
        <v>4.3072786622624502E-2</v>
      </c>
      <c r="Z117">
        <v>1.05085650424843E-2</v>
      </c>
      <c r="AA117">
        <v>3.1685688265696503E-2</v>
      </c>
      <c r="AB117">
        <v>4.50795098884995E-3</v>
      </c>
      <c r="AC117">
        <v>0.20249647084714301</v>
      </c>
      <c r="AD117">
        <v>2.2658662167664802E-2</v>
      </c>
      <c r="AE117">
        <v>4.24180068075048E-2</v>
      </c>
      <c r="AF117">
        <v>6.8870997097843195E-2</v>
      </c>
      <c r="AG117">
        <v>2.7404748995236899E-2</v>
      </c>
      <c r="AH117">
        <v>2.93215898251919E-2</v>
      </c>
      <c r="AI117">
        <v>7.4901100776258597E-2</v>
      </c>
      <c r="AJ117">
        <v>3.3957620148237798E-2</v>
      </c>
      <c r="AK117">
        <v>3.8113010677708302E-2</v>
      </c>
      <c r="AL117">
        <v>4.0878696375355003E-2</v>
      </c>
      <c r="AM117">
        <v>0.125227078687386</v>
      </c>
      <c r="AN117">
        <v>3.6844835872234999E-2</v>
      </c>
      <c r="AO117">
        <v>2.0110266752167601E-2</v>
      </c>
      <c r="AP117">
        <v>9.0161217272400701E-2</v>
      </c>
      <c r="AQ117">
        <v>0.226942102952884</v>
      </c>
      <c r="AR117">
        <v>5.6985049875671698E-2</v>
      </c>
      <c r="AS117">
        <v>1.14821735597399E-2</v>
      </c>
      <c r="AT117">
        <v>4.6683910455306496E-3</v>
      </c>
      <c r="AU117">
        <v>1.3572474606532201E-2</v>
      </c>
      <c r="AV117">
        <v>3.4018899011623097E-2</v>
      </c>
      <c r="AW117">
        <v>7.03505840879358E-3</v>
      </c>
      <c r="AX117">
        <v>9.7145740931801408E-3</v>
      </c>
      <c r="AY117">
        <v>6.3319496761770396E-3</v>
      </c>
      <c r="AZ117">
        <v>3.7023389173721499E-2</v>
      </c>
      <c r="BA117">
        <v>1.37753911338455E-2</v>
      </c>
      <c r="BB117">
        <v>2.1409541702645599E-2</v>
      </c>
      <c r="BC117">
        <v>2.6653167334380098E-2</v>
      </c>
      <c r="BD117">
        <v>2.9297410071090699E-2</v>
      </c>
      <c r="BE117">
        <v>1.06421455526047E-2</v>
      </c>
      <c r="BF117">
        <v>2.37667524616628E-2</v>
      </c>
      <c r="BG117">
        <v>9.1378919561026905E-3</v>
      </c>
      <c r="BH117">
        <v>1.17110364502039E-2</v>
      </c>
      <c r="BI117">
        <v>3.2483055788503398E-2</v>
      </c>
      <c r="BJ117">
        <v>8.0924943888928593E-3</v>
      </c>
      <c r="BK117">
        <v>1.91190390986548E-2</v>
      </c>
      <c r="BL117">
        <v>3.70134090311076E-2</v>
      </c>
      <c r="BM117">
        <v>9.8183789200927893E-3</v>
      </c>
      <c r="BN117">
        <v>7.79866939975358E-2</v>
      </c>
      <c r="BO117">
        <v>1.5594465663196701E-2</v>
      </c>
      <c r="BP117">
        <v>1.6756696849422499E-2</v>
      </c>
      <c r="BQ117">
        <v>8.2099053582497198E-3</v>
      </c>
      <c r="BR117">
        <v>7.3419806479178501E-3</v>
      </c>
      <c r="BS117">
        <v>0.10248623000667299</v>
      </c>
      <c r="BT117">
        <v>0.11339587790022899</v>
      </c>
      <c r="BU117">
        <v>3.8235333358360102E-2</v>
      </c>
      <c r="BV117">
        <v>3.9655983627220802E-2</v>
      </c>
      <c r="BW117">
        <v>9.2421280077244497E-2</v>
      </c>
      <c r="BX117">
        <v>1.12638358106218E-2</v>
      </c>
      <c r="BY117">
        <v>7.7105086004096907E-2</v>
      </c>
      <c r="BZ117">
        <v>0.15458708182008701</v>
      </c>
      <c r="CA117">
        <v>7.0894989550337698E-2</v>
      </c>
      <c r="CB117">
        <v>3.4639140087752998E-2</v>
      </c>
      <c r="CC117">
        <v>2.43236437096968E-2</v>
      </c>
      <c r="CD117">
        <v>1.42780583243846E-2</v>
      </c>
      <c r="CE117">
        <v>1.9463459916050901E-2</v>
      </c>
      <c r="CF117">
        <v>1.1816255124936E-2</v>
      </c>
      <c r="CG117">
        <v>1.6412854689929798E-2</v>
      </c>
      <c r="CH117">
        <v>1.10614483873587E-2</v>
      </c>
      <c r="CI117">
        <v>2.7803593923274399E-2</v>
      </c>
      <c r="CJ117">
        <v>2.67470326387295E-2</v>
      </c>
      <c r="CK117">
        <v>0.138735025321681</v>
      </c>
      <c r="CL117">
        <v>1.8686037636050201E-2</v>
      </c>
      <c r="CM117">
        <v>2.7931955102849199E-2</v>
      </c>
      <c r="CN117">
        <v>2.5530592512301501E-2</v>
      </c>
      <c r="CO117">
        <v>7.1658838265708799E-3</v>
      </c>
      <c r="CP117">
        <v>1.8702084406814201E-2</v>
      </c>
      <c r="CQ117">
        <v>3.0165711858307999E-2</v>
      </c>
      <c r="CR117">
        <v>9.9128940034345997E-2</v>
      </c>
      <c r="CS117">
        <v>5.4974152689132097E-2</v>
      </c>
      <c r="CT117">
        <v>1.69088489439406E-2</v>
      </c>
      <c r="CU117">
        <v>1.3695231663936099E-2</v>
      </c>
      <c r="CV117">
        <v>1.63310581527095E-2</v>
      </c>
      <c r="CW117">
        <v>6.3185591289689896E-2</v>
      </c>
      <c r="CX117">
        <v>1.7418983841444299E-2</v>
      </c>
      <c r="CY117">
        <v>2.0830447383292702E-2</v>
      </c>
      <c r="CZ117">
        <v>5.4347204534950302E-2</v>
      </c>
      <c r="DA117">
        <v>3.0687026582837298E-2</v>
      </c>
      <c r="DB117">
        <v>1.7817621399224801E-2</v>
      </c>
      <c r="DC117">
        <v>0.114676953450431</v>
      </c>
      <c r="DD117">
        <v>1.89319203411293E-2</v>
      </c>
      <c r="DE117">
        <v>2.0996473892934599E-2</v>
      </c>
      <c r="DF117">
        <v>3.97417060890006E-2</v>
      </c>
      <c r="DG117">
        <v>8.7698729599433797E-3</v>
      </c>
      <c r="DH117">
        <v>2.7060710565352301E-2</v>
      </c>
      <c r="DI117">
        <v>4.73639950407721E-2</v>
      </c>
      <c r="DJ117">
        <v>1.1114155402823501E-2</v>
      </c>
      <c r="DK117">
        <v>1.7363768112189398E-2</v>
      </c>
      <c r="DL117">
        <v>1.8211133746363899E-2</v>
      </c>
      <c r="DM117">
        <v>1.07750154233025E-2</v>
      </c>
      <c r="DN117">
        <v>5.2539885074742399E-3</v>
      </c>
      <c r="DO117">
        <v>1.7755254390431598E-2</v>
      </c>
      <c r="DP117">
        <v>5.2531361190259099E-2</v>
      </c>
      <c r="DQ117">
        <v>3.1294212993890298E-2</v>
      </c>
      <c r="DR117">
        <v>1.07008771895666E-2</v>
      </c>
      <c r="DS117">
        <v>2.5264376033531401E-2</v>
      </c>
      <c r="DT117">
        <v>5.01381959702214E-2</v>
      </c>
      <c r="DU117">
        <v>3.2300120606135602E-2</v>
      </c>
      <c r="DV117">
        <v>0.17001199777322301</v>
      </c>
      <c r="DW117">
        <v>1.0141053537875099E-2</v>
      </c>
      <c r="DX117">
        <v>3.3566172859000598E-2</v>
      </c>
      <c r="DY117">
        <v>1.2697254585858899E-2</v>
      </c>
      <c r="DZ117">
        <v>1.5162586346299901E-2</v>
      </c>
      <c r="EA117">
        <v>0.35838996927210598</v>
      </c>
      <c r="EB117">
        <v>1.5122093833967801E-2</v>
      </c>
      <c r="EC117">
        <v>1.6048850978240301E-2</v>
      </c>
      <c r="ED117">
        <v>7.30457091754496E-2</v>
      </c>
      <c r="EE117">
        <v>6.9407325458042601E-3</v>
      </c>
      <c r="EF117">
        <v>5.7465104943556299E-2</v>
      </c>
      <c r="EG117">
        <v>8.8655904337341496E-2</v>
      </c>
      <c r="EH117">
        <v>4.4429223455821801E-2</v>
      </c>
      <c r="EI117">
        <v>8.1237741495506305E-2</v>
      </c>
      <c r="EJ117">
        <v>5.3415713122004702E-2</v>
      </c>
      <c r="EK117">
        <v>2.94881748933024E-2</v>
      </c>
      <c r="EL117">
        <v>7.4307302365100997E-2</v>
      </c>
      <c r="EM117">
        <v>9.98577803222425E-3</v>
      </c>
      <c r="EN117">
        <v>4.05997302288017E-2</v>
      </c>
      <c r="EO117">
        <v>0.18144867018886099</v>
      </c>
      <c r="EP117">
        <v>7.3670488769423999E-3</v>
      </c>
      <c r="EQ117">
        <v>1.70266136829661E-2</v>
      </c>
      <c r="ER117">
        <v>2.05870865260552E-2</v>
      </c>
      <c r="ES117">
        <v>8.3274466763594793E-3</v>
      </c>
      <c r="ET117">
        <v>1.6867093479132001E-2</v>
      </c>
      <c r="EU117">
        <v>3.35130592273718E-2</v>
      </c>
      <c r="EV117">
        <v>2.3029339966590099E-2</v>
      </c>
      <c r="EW117">
        <v>4.22270573150407E-2</v>
      </c>
      <c r="EX117">
        <v>1.8129744067169901E-2</v>
      </c>
      <c r="EY117">
        <v>9.7010505367699697E-3</v>
      </c>
      <c r="EZ117">
        <v>8.6006275690129502E-2</v>
      </c>
      <c r="FA117">
        <v>7.9285286578009095E-2</v>
      </c>
      <c r="FB117">
        <v>4.5536637511266798E-2</v>
      </c>
      <c r="FC117">
        <v>9.3365562216424794E-2</v>
      </c>
      <c r="FD117">
        <v>0.37751638077828198</v>
      </c>
      <c r="FE117">
        <v>7.0073563706935099E-2</v>
      </c>
      <c r="FF117">
        <v>0.15539452364957801</v>
      </c>
    </row>
    <row r="118" spans="1:162" x14ac:dyDescent="0.25">
      <c r="A118" s="1" t="s">
        <v>778</v>
      </c>
      <c r="B118" s="3" t="s">
        <v>779</v>
      </c>
      <c r="C118" s="1" t="s">
        <v>820</v>
      </c>
      <c r="D118">
        <v>2.2134426460100699E-2</v>
      </c>
      <c r="E118">
        <v>1.8474023142050499E-2</v>
      </c>
      <c r="F118">
        <v>5.3214645919469998E-2</v>
      </c>
      <c r="G118">
        <v>2.1234543323934801E-2</v>
      </c>
      <c r="H118">
        <v>4.4096589621734301E-2</v>
      </c>
      <c r="I118">
        <v>1.7420860096582301E-2</v>
      </c>
      <c r="J118">
        <v>4.5916834176876899E-2</v>
      </c>
      <c r="K118">
        <v>2.6646202308303502E-2</v>
      </c>
      <c r="L118">
        <v>2.6695489132641002E-2</v>
      </c>
      <c r="M118">
        <v>1.6137926400401501E-2</v>
      </c>
      <c r="N118">
        <v>1.44110822800735E-2</v>
      </c>
      <c r="O118">
        <v>2.0252319440576101E-2</v>
      </c>
      <c r="P118">
        <v>3.5198884530141E-2</v>
      </c>
      <c r="Q118">
        <v>2.7766039492269801E-2</v>
      </c>
      <c r="R118">
        <v>2.8025196668833699E-2</v>
      </c>
      <c r="S118">
        <v>1.9506061122977401E-2</v>
      </c>
      <c r="T118">
        <v>2.4676126666419398E-2</v>
      </c>
      <c r="U118">
        <v>2.27876946762848E-2</v>
      </c>
      <c r="V118">
        <v>2.9241224022286998E-2</v>
      </c>
      <c r="W118">
        <v>1.60177890194888E-2</v>
      </c>
      <c r="X118">
        <v>2.0427395270153401E-2</v>
      </c>
      <c r="Y118">
        <v>3.5432446291321897E-2</v>
      </c>
      <c r="Z118">
        <v>1.76421693845411E-2</v>
      </c>
      <c r="AA118">
        <v>4.1011015052042597E-2</v>
      </c>
      <c r="AB118">
        <v>2.0891604078965599E-2</v>
      </c>
      <c r="AC118">
        <v>4.9021539264887497E-2</v>
      </c>
      <c r="AD118">
        <v>2.8665155906077801E-2</v>
      </c>
      <c r="AE118">
        <v>2.8212668651106901E-2</v>
      </c>
      <c r="AF118">
        <v>5.0725512748883303E-2</v>
      </c>
      <c r="AG118">
        <v>2.5692367354843301E-2</v>
      </c>
      <c r="AH118">
        <v>1.8250539280726501E-2</v>
      </c>
      <c r="AI118">
        <v>2.87440241311189E-2</v>
      </c>
      <c r="AJ118">
        <v>4.5961263401760301E-2</v>
      </c>
      <c r="AK118">
        <v>4.4542661545702703E-2</v>
      </c>
      <c r="AL118">
        <v>3.4662379720168203E-2</v>
      </c>
      <c r="AM118">
        <v>4.5608009945363501E-2</v>
      </c>
      <c r="AN118">
        <v>1.95772124618552E-2</v>
      </c>
      <c r="AO118">
        <v>2.98874562192336E-2</v>
      </c>
      <c r="AP118">
        <v>4.0537831397210101E-2</v>
      </c>
      <c r="AQ118">
        <v>6.9185626196892003E-2</v>
      </c>
      <c r="AR118">
        <v>3.8449259322023401E-2</v>
      </c>
      <c r="AS118">
        <v>2.08781638835485E-2</v>
      </c>
      <c r="AT118">
        <v>1.38750068371722E-2</v>
      </c>
      <c r="AU118">
        <v>2.0721160569564599E-2</v>
      </c>
      <c r="AV118">
        <v>3.4421745862194403E-2</v>
      </c>
      <c r="AW118">
        <v>3.8929340535778602E-2</v>
      </c>
      <c r="AX118">
        <v>2.6620814168934401E-2</v>
      </c>
      <c r="AY118">
        <v>1.8138165393155999E-2</v>
      </c>
      <c r="AZ118">
        <v>3.1976864963432397E-2</v>
      </c>
      <c r="BA118">
        <v>2.53816977489696E-2</v>
      </c>
      <c r="BB118">
        <v>3.2913884406869397E-2</v>
      </c>
      <c r="BC118">
        <v>3.6949219012317597E-2</v>
      </c>
      <c r="BD118">
        <v>3.1621551860195898E-2</v>
      </c>
      <c r="BE118">
        <v>2.6056898670850599E-2</v>
      </c>
      <c r="BF118">
        <v>3.5208525436030001E-2</v>
      </c>
      <c r="BG118">
        <v>2.58426145455126E-2</v>
      </c>
      <c r="BH118">
        <v>2.60262594834667E-2</v>
      </c>
      <c r="BI118">
        <v>2.3245463367522E-2</v>
      </c>
      <c r="BJ118">
        <v>1.99830228718305E-2</v>
      </c>
      <c r="BK118">
        <v>2.23166985390418E-2</v>
      </c>
      <c r="BL118">
        <v>1.5317567956259199E-2</v>
      </c>
      <c r="BM118">
        <v>9.8148191264510794E-3</v>
      </c>
      <c r="BN118">
        <v>2.80247835003565E-2</v>
      </c>
      <c r="BO118">
        <v>2.32185889482781E-2</v>
      </c>
      <c r="BP118">
        <v>3.4016484290395402E-2</v>
      </c>
      <c r="BQ118">
        <v>1.9949671410000501E-2</v>
      </c>
      <c r="BR118">
        <v>1.8529286892204001E-2</v>
      </c>
      <c r="BS118">
        <v>4.7352292492542497E-2</v>
      </c>
      <c r="BT118">
        <v>3.9249101414607697E-2</v>
      </c>
      <c r="BU118">
        <v>1.6202495928999999E-2</v>
      </c>
      <c r="BV118">
        <v>2.2628231193131801E-2</v>
      </c>
      <c r="BW118">
        <v>4.9219542258534102E-2</v>
      </c>
      <c r="BX118">
        <v>3.5288595401376702E-2</v>
      </c>
      <c r="BY118">
        <v>3.0196690941796701E-2</v>
      </c>
      <c r="BZ118">
        <v>4.6801299738396702E-2</v>
      </c>
      <c r="CA118">
        <v>2.8240370743965799E-2</v>
      </c>
      <c r="CB118">
        <v>2.11119262325772E-2</v>
      </c>
      <c r="CC118">
        <v>1.27566593773729E-2</v>
      </c>
      <c r="CD118">
        <v>1.8932779825504099E-2</v>
      </c>
      <c r="CE118">
        <v>4.2479514789156701E-2</v>
      </c>
      <c r="CF118">
        <v>2.13936926775216E-2</v>
      </c>
      <c r="CG118">
        <v>3.8180828788189902E-2</v>
      </c>
      <c r="CH118">
        <v>3.7220116132627198E-2</v>
      </c>
      <c r="CI118">
        <v>7.0318796173640896E-2</v>
      </c>
      <c r="CJ118">
        <v>2.1368487174599601E-2</v>
      </c>
      <c r="CK118">
        <v>8.0038346861856E-2</v>
      </c>
      <c r="CL118">
        <v>1.3175492983539899E-2</v>
      </c>
      <c r="CM118">
        <v>7.9078845734379205E-2</v>
      </c>
      <c r="CN118">
        <v>6.6780925097957605E-2</v>
      </c>
      <c r="CO118">
        <v>1.9441829432363101E-2</v>
      </c>
      <c r="CP118">
        <v>2.85470489484775E-2</v>
      </c>
      <c r="CQ118">
        <v>3.5285369373820999E-2</v>
      </c>
      <c r="CR118">
        <v>8.8433556211647293E-2</v>
      </c>
      <c r="CS118">
        <v>3.1963360791481703E-2</v>
      </c>
      <c r="CT118">
        <v>5.2796158481549199E-2</v>
      </c>
      <c r="CU118">
        <v>4.2588382359912101E-2</v>
      </c>
      <c r="CV118">
        <v>3.7663138237536503E-2</v>
      </c>
      <c r="CW118">
        <v>5.77787478973463E-2</v>
      </c>
      <c r="CX118">
        <v>5.06783768168984E-2</v>
      </c>
      <c r="CY118">
        <v>3.1399414421335099E-2</v>
      </c>
      <c r="CZ118">
        <v>4.2653458664960099E-2</v>
      </c>
      <c r="DA118">
        <v>2.0439490139061298E-2</v>
      </c>
      <c r="DB118">
        <v>3.97714679496282E-2</v>
      </c>
      <c r="DC118">
        <v>6.2244248565063998E-2</v>
      </c>
      <c r="DD118">
        <v>4.0384686434484098E-2</v>
      </c>
      <c r="DE118">
        <v>3.4357219658893302E-2</v>
      </c>
      <c r="DF118">
        <v>2.4063091007386898E-2</v>
      </c>
      <c r="DG118">
        <v>1.4154823904492001E-2</v>
      </c>
      <c r="DH118">
        <v>4.0084198767503999E-2</v>
      </c>
      <c r="DI118">
        <v>3.3872423392368602E-2</v>
      </c>
      <c r="DJ118">
        <v>1.60548038831459E-2</v>
      </c>
      <c r="DK118">
        <v>3.3862807257117801E-2</v>
      </c>
      <c r="DL118">
        <v>2.0298650091163301E-2</v>
      </c>
      <c r="DM118">
        <v>2.26992870254249E-2</v>
      </c>
      <c r="DN118">
        <v>2.3320743590782501E-2</v>
      </c>
      <c r="DO118">
        <v>3.4429711791577E-2</v>
      </c>
      <c r="DP118">
        <v>3.0047988932364201E-2</v>
      </c>
      <c r="DQ118">
        <v>1.6240649908995399E-2</v>
      </c>
      <c r="DR118">
        <v>2.4339051545872199E-2</v>
      </c>
      <c r="DS118">
        <v>2.8802181426922702E-2</v>
      </c>
      <c r="DT118">
        <v>2.3691394757363399E-2</v>
      </c>
      <c r="DU118">
        <v>3.5305254250219201E-2</v>
      </c>
      <c r="DV118">
        <v>3.3967452161038303E-2</v>
      </c>
      <c r="DW118">
        <v>3.01680870527554E-2</v>
      </c>
      <c r="DX118">
        <v>1.4086588688646399E-2</v>
      </c>
      <c r="DY118">
        <v>2.5380829119448899E-2</v>
      </c>
      <c r="DZ118">
        <v>1.43592758137275E-2</v>
      </c>
      <c r="EA118">
        <v>5.4814387330968897E-2</v>
      </c>
      <c r="EB118">
        <v>3.2714962784635898E-2</v>
      </c>
      <c r="EC118">
        <v>3.7165128880522098E-2</v>
      </c>
      <c r="ED118">
        <v>4.8359522865558502E-2</v>
      </c>
      <c r="EE118">
        <v>2.6824062178862702E-2</v>
      </c>
      <c r="EF118">
        <v>2.7849359988001501E-2</v>
      </c>
      <c r="EG118">
        <v>4.93364749954582E-2</v>
      </c>
      <c r="EH118">
        <v>2.0811484524423399E-2</v>
      </c>
      <c r="EI118">
        <v>3.7832598794250098E-2</v>
      </c>
      <c r="EJ118">
        <v>2.2966984087089599E-2</v>
      </c>
      <c r="EK118">
        <v>3.22926021743314E-2</v>
      </c>
      <c r="EL118">
        <v>4.94719521277803E-2</v>
      </c>
      <c r="EM118">
        <v>3.4523681407371901E-2</v>
      </c>
      <c r="EN118">
        <v>2.3906251452404201E-2</v>
      </c>
      <c r="EO118">
        <v>6.4303647006501097E-2</v>
      </c>
      <c r="EP118">
        <v>1.7898275702419902E-2</v>
      </c>
      <c r="EQ118">
        <v>3.1563799756113203E-2</v>
      </c>
      <c r="ER118">
        <v>2.9344267525631001E-2</v>
      </c>
      <c r="ES118">
        <v>2.98650936125564E-2</v>
      </c>
      <c r="ET118">
        <v>1.7423994257243201E-2</v>
      </c>
      <c r="EU118">
        <v>3.3302152842314803E-2</v>
      </c>
      <c r="EV118">
        <v>1.7264894483480901E-2</v>
      </c>
      <c r="EW118">
        <v>4.1660041220519202E-2</v>
      </c>
      <c r="EX118">
        <v>3.37311365344556E-2</v>
      </c>
      <c r="EY118">
        <v>1.9130964865377801E-2</v>
      </c>
      <c r="EZ118">
        <v>3.5487763673024801E-2</v>
      </c>
      <c r="FA118">
        <v>4.7559183230334E-2</v>
      </c>
      <c r="FB118">
        <v>1.67734662791214E-2</v>
      </c>
      <c r="FC118">
        <v>3.1598949060375602E-2</v>
      </c>
      <c r="FD118">
        <v>4.0875791256892897E-2</v>
      </c>
      <c r="FE118">
        <v>4.1500016742388901E-2</v>
      </c>
      <c r="FF118">
        <v>4.9644006239898203E-2</v>
      </c>
    </row>
    <row r="119" spans="1:162" x14ac:dyDescent="0.25">
      <c r="A119" s="1" t="s">
        <v>780</v>
      </c>
      <c r="B119" s="3" t="s">
        <v>781</v>
      </c>
      <c r="C119" s="1" t="s">
        <v>820</v>
      </c>
      <c r="D119">
        <v>9.3218603442985493E-3</v>
      </c>
      <c r="E119">
        <v>7.0416238284481099E-3</v>
      </c>
      <c r="F119">
        <v>8.5491376505375909E-3</v>
      </c>
      <c r="G119">
        <v>6.6570176422615897E-3</v>
      </c>
      <c r="H119">
        <v>7.8130102406882007E-3</v>
      </c>
      <c r="I119">
        <v>6.5228038091483496E-3</v>
      </c>
      <c r="J119">
        <v>8.3626900342847997E-3</v>
      </c>
      <c r="K119">
        <v>6.3425255631176496E-3</v>
      </c>
      <c r="L119">
        <v>6.1928773683628301E-3</v>
      </c>
      <c r="M119">
        <v>6.1623103163534598E-3</v>
      </c>
      <c r="N119">
        <v>5.8438898755927603E-3</v>
      </c>
      <c r="O119">
        <v>5.4198813371412703E-3</v>
      </c>
      <c r="P119">
        <v>6.4872578339000599E-3</v>
      </c>
      <c r="Q119">
        <v>5.6787662574867004E-3</v>
      </c>
      <c r="R119">
        <v>5.6209278252430904E-3</v>
      </c>
      <c r="S119">
        <v>6.1801290008886098E-3</v>
      </c>
      <c r="T119">
        <v>5.6041852985560603E-3</v>
      </c>
      <c r="U119">
        <v>6.1299757434421899E-3</v>
      </c>
      <c r="V119">
        <v>6.8229213160868798E-3</v>
      </c>
      <c r="W119">
        <v>6.5551869532046499E-3</v>
      </c>
      <c r="X119">
        <v>4.9053056519047598E-3</v>
      </c>
      <c r="Y119">
        <v>6.2224364378614099E-3</v>
      </c>
      <c r="Z119">
        <v>6.0241896279815696E-3</v>
      </c>
      <c r="AA119">
        <v>6.2859273907660404E-3</v>
      </c>
      <c r="AB119">
        <v>5.4726426257953199E-3</v>
      </c>
      <c r="AC119">
        <v>8.52157776593487E-3</v>
      </c>
      <c r="AD119">
        <v>5.6976923401325201E-3</v>
      </c>
      <c r="AE119">
        <v>5.9519936462904396E-3</v>
      </c>
      <c r="AF119">
        <v>7.0669141116072301E-3</v>
      </c>
      <c r="AG119">
        <v>5.8666937333189898E-3</v>
      </c>
      <c r="AH119">
        <v>6.9975270766565803E-3</v>
      </c>
      <c r="AI119">
        <v>7.33446815062112E-3</v>
      </c>
      <c r="AJ119">
        <v>7.9870472824081495E-3</v>
      </c>
      <c r="AK119">
        <v>7.3300267094916199E-3</v>
      </c>
      <c r="AL119">
        <v>6.5981347833333499E-3</v>
      </c>
      <c r="AM119">
        <v>1.05075486174289E-2</v>
      </c>
      <c r="AN119">
        <v>6.0605842136215197E-3</v>
      </c>
      <c r="AO119">
        <v>6.5462147788781597E-3</v>
      </c>
      <c r="AP119">
        <v>8.7827081099760007E-3</v>
      </c>
      <c r="AQ119">
        <v>8.9855449767635692E-3</v>
      </c>
      <c r="AR119">
        <v>6.8154310686639099E-3</v>
      </c>
      <c r="AS119">
        <v>6.0273662477175697E-3</v>
      </c>
      <c r="AT119">
        <v>5.2372874245087296E-3</v>
      </c>
      <c r="AU119">
        <v>5.2023114108173899E-3</v>
      </c>
      <c r="AV119">
        <v>6.1132550422284002E-3</v>
      </c>
      <c r="AW119">
        <v>5.59866338988261E-3</v>
      </c>
      <c r="AX119">
        <v>4.1410798392222097E-3</v>
      </c>
      <c r="AY119">
        <v>5.2573019244512601E-3</v>
      </c>
      <c r="AZ119">
        <v>6.9615788294547501E-3</v>
      </c>
      <c r="BA119">
        <v>5.6198871576504904E-3</v>
      </c>
      <c r="BB119">
        <v>5.0082412767397597E-3</v>
      </c>
      <c r="BC119">
        <v>6.2456847428062501E-3</v>
      </c>
      <c r="BD119">
        <v>5.4530088804527303E-3</v>
      </c>
      <c r="BE119">
        <v>4.8817333748422701E-3</v>
      </c>
      <c r="BF119">
        <v>6.1786248043934899E-3</v>
      </c>
      <c r="BG119">
        <v>6.9084280099353601E-3</v>
      </c>
      <c r="BH119">
        <v>5.6174055421588202E-3</v>
      </c>
      <c r="BI119">
        <v>5.16088140219291E-3</v>
      </c>
      <c r="BJ119">
        <v>6.0717969939881799E-3</v>
      </c>
      <c r="BK119">
        <v>5.57549282037406E-3</v>
      </c>
      <c r="BL119">
        <v>4.9151784310707798E-3</v>
      </c>
      <c r="BM119">
        <v>6.4702569217822701E-3</v>
      </c>
      <c r="BN119">
        <v>5.86773305373668E-3</v>
      </c>
      <c r="BO119">
        <v>5.6092570334865602E-3</v>
      </c>
      <c r="BP119">
        <v>6.2932171062292704E-3</v>
      </c>
      <c r="BQ119">
        <v>5.5927431936562896E-3</v>
      </c>
      <c r="BR119">
        <v>5.5283240506653003E-3</v>
      </c>
      <c r="BS119">
        <v>9.0908479226370492E-3</v>
      </c>
      <c r="BT119">
        <v>6.5550820101146099E-3</v>
      </c>
      <c r="BU119">
        <v>5.5242504958605302E-3</v>
      </c>
      <c r="BV119">
        <v>6.9197210270976204E-3</v>
      </c>
      <c r="BW119">
        <v>9.1685350518442496E-3</v>
      </c>
      <c r="BX119">
        <v>5.44492393134028E-3</v>
      </c>
      <c r="BY119">
        <v>6.2796490762886004E-3</v>
      </c>
      <c r="BZ119">
        <v>8.0613481076181603E-3</v>
      </c>
      <c r="CA119">
        <v>8.8927929386182908E-3</v>
      </c>
      <c r="CB119">
        <v>7.2999762526660501E-3</v>
      </c>
      <c r="CC119">
        <v>6.1739184408820102E-3</v>
      </c>
      <c r="CD119">
        <v>7.1087213094217401E-3</v>
      </c>
      <c r="CE119">
        <v>6.5660749947168999E-3</v>
      </c>
      <c r="CF119">
        <v>5.4361798317306802E-3</v>
      </c>
      <c r="CG119">
        <v>5.9118722778036901E-3</v>
      </c>
      <c r="CH119">
        <v>5.5914255183959196E-3</v>
      </c>
      <c r="CI119">
        <v>7.0106472930716599E-3</v>
      </c>
      <c r="CJ119">
        <v>5.1216140141790503E-3</v>
      </c>
      <c r="CK119">
        <v>6.6486805911805998E-3</v>
      </c>
      <c r="CL119">
        <v>6.1716539183263204E-3</v>
      </c>
      <c r="CM119">
        <v>7.3764392436390198E-3</v>
      </c>
      <c r="CN119">
        <v>6.8486052058141901E-3</v>
      </c>
      <c r="CO119">
        <v>5.1676043579740498E-3</v>
      </c>
      <c r="CP119">
        <v>5.5177841129178699E-3</v>
      </c>
      <c r="CQ119">
        <v>5.4680107840131198E-3</v>
      </c>
      <c r="CR119">
        <v>7.8474647325972799E-3</v>
      </c>
      <c r="CS119">
        <v>7.3150801859676803E-3</v>
      </c>
      <c r="CT119">
        <v>5.5709688338927499E-3</v>
      </c>
      <c r="CU119">
        <v>5.6582632017460801E-3</v>
      </c>
      <c r="CV119">
        <v>6.4334327434624602E-3</v>
      </c>
      <c r="CW119">
        <v>7.7953059691460496E-3</v>
      </c>
      <c r="CX119">
        <v>6.1440582458850198E-3</v>
      </c>
      <c r="CY119">
        <v>5.3133798826538901E-3</v>
      </c>
      <c r="CZ119">
        <v>5.38717897879319E-3</v>
      </c>
      <c r="DA119">
        <v>5.1029637311336704E-3</v>
      </c>
      <c r="DB119">
        <v>5.9270439518153599E-3</v>
      </c>
      <c r="DC119">
        <v>7.5119941596726797E-3</v>
      </c>
      <c r="DD119">
        <v>5.5219585639767902E-3</v>
      </c>
      <c r="DE119">
        <v>6.2929795666271503E-3</v>
      </c>
      <c r="DF119">
        <v>5.1437334879330396E-3</v>
      </c>
      <c r="DG119">
        <v>5.1761183457501104E-3</v>
      </c>
      <c r="DH119">
        <v>5.4251048639002803E-3</v>
      </c>
      <c r="DI119">
        <v>6.43939447371864E-3</v>
      </c>
      <c r="DJ119">
        <v>5.9079844672516998E-3</v>
      </c>
      <c r="DK119">
        <v>5.0565348033322797E-3</v>
      </c>
      <c r="DL119">
        <v>5.7830690264870201E-3</v>
      </c>
      <c r="DM119">
        <v>6.9332407150822497E-3</v>
      </c>
      <c r="DN119">
        <v>5.7284377814232901E-3</v>
      </c>
      <c r="DO119">
        <v>4.9801898134138704E-3</v>
      </c>
      <c r="DP119">
        <v>6.0890304972103003E-3</v>
      </c>
      <c r="DQ119">
        <v>4.5656092145212801E-3</v>
      </c>
      <c r="DR119">
        <v>6.9209832006695299E-3</v>
      </c>
      <c r="DS119">
        <v>5.6650160836306702E-3</v>
      </c>
      <c r="DT119">
        <v>5.8532790086359299E-3</v>
      </c>
      <c r="DU119">
        <v>6.6079784651451598E-3</v>
      </c>
      <c r="DV119">
        <v>7.4238958799498498E-3</v>
      </c>
      <c r="DW119">
        <v>4.6418273247096197E-3</v>
      </c>
      <c r="DX119">
        <v>6.6973118072545497E-3</v>
      </c>
      <c r="DY119">
        <v>5.8347575168984697E-3</v>
      </c>
      <c r="DZ119">
        <v>5.1678073990415203E-3</v>
      </c>
      <c r="EA119">
        <v>1.1132170472466601E-2</v>
      </c>
      <c r="EB119">
        <v>5.8991044958312403E-3</v>
      </c>
      <c r="EC119">
        <v>7.0179925278498999E-3</v>
      </c>
      <c r="ED119">
        <v>8.1789753743357896E-3</v>
      </c>
      <c r="EE119">
        <v>6.0573521044679302E-3</v>
      </c>
      <c r="EF119">
        <v>6.6284512002871597E-3</v>
      </c>
      <c r="EG119">
        <v>8.0695629106136996E-3</v>
      </c>
      <c r="EH119">
        <v>6.1741691830739E-3</v>
      </c>
      <c r="EI119">
        <v>7.7166316552602296E-3</v>
      </c>
      <c r="EJ119">
        <v>7.1079752995054698E-3</v>
      </c>
      <c r="EK119">
        <v>6.3518593916263603E-3</v>
      </c>
      <c r="EL119">
        <v>7.2454711882493196E-3</v>
      </c>
      <c r="EM119">
        <v>5.8797444745725203E-3</v>
      </c>
      <c r="EN119">
        <v>5.9322615122011403E-3</v>
      </c>
      <c r="EO119">
        <v>1.1727185149862601E-2</v>
      </c>
      <c r="EP119">
        <v>4.2472986406264304E-3</v>
      </c>
      <c r="EQ119">
        <v>4.8590786960599304E-3</v>
      </c>
      <c r="ER119">
        <v>5.46033466188955E-3</v>
      </c>
      <c r="ES119">
        <v>6.5385030743310302E-3</v>
      </c>
      <c r="ET119">
        <v>6.4336085724972297E-3</v>
      </c>
      <c r="EU119">
        <v>5.1564384144433496E-3</v>
      </c>
      <c r="EV119">
        <v>5.8205798086491201E-3</v>
      </c>
      <c r="EW119">
        <v>6.2197326555486002E-3</v>
      </c>
      <c r="EX119">
        <v>7.1162663364256898E-3</v>
      </c>
      <c r="EY119">
        <v>5.6238580906961804E-3</v>
      </c>
      <c r="EZ119">
        <v>8.9028318159378502E-3</v>
      </c>
      <c r="FA119">
        <v>7.9742585866538103E-3</v>
      </c>
      <c r="FB119">
        <v>5.9960854988586696E-3</v>
      </c>
      <c r="FC119">
        <v>6.4853427844597297E-3</v>
      </c>
      <c r="FD119">
        <v>6.7523676780708898E-3</v>
      </c>
      <c r="FE119">
        <v>8.7226657742329392E-3</v>
      </c>
      <c r="FF119">
        <v>9.10229597070197E-3</v>
      </c>
    </row>
    <row r="120" spans="1:162" x14ac:dyDescent="0.25">
      <c r="A120" s="1" t="s">
        <v>782</v>
      </c>
      <c r="B120" s="3" t="s">
        <v>783</v>
      </c>
      <c r="C120" s="1" t="s">
        <v>820</v>
      </c>
      <c r="D120" s="2">
        <v>1.52706738367661E-4</v>
      </c>
      <c r="E120" s="2">
        <v>1.5928969494405999E-4</v>
      </c>
      <c r="F120" s="2">
        <v>2.09157203009786E-4</v>
      </c>
      <c r="G120" s="2">
        <v>2.5453745466389799E-4</v>
      </c>
      <c r="H120" s="2">
        <v>2.1112776806469301E-4</v>
      </c>
      <c r="I120" s="2">
        <v>2.3943773524306099E-4</v>
      </c>
      <c r="J120" s="2">
        <v>2.04016624968358E-4</v>
      </c>
      <c r="K120" s="2">
        <v>1.5567031971302001E-4</v>
      </c>
      <c r="L120" s="2">
        <v>1.4022638056022501E-4</v>
      </c>
      <c r="M120" s="2">
        <v>6.2096895649412501E-5</v>
      </c>
      <c r="N120" s="2">
        <v>1.9790722755157799E-4</v>
      </c>
      <c r="O120" s="2">
        <v>2.1658101547367199E-4</v>
      </c>
      <c r="P120" s="2">
        <v>2.66600623061296E-4</v>
      </c>
      <c r="Q120" s="2">
        <v>1.8623041825173401E-4</v>
      </c>
      <c r="R120" s="2">
        <v>2.2251482809484001E-4</v>
      </c>
      <c r="S120" s="2">
        <v>1.71515663121849E-4</v>
      </c>
      <c r="T120" s="2">
        <v>2.4474505139527599E-4</v>
      </c>
      <c r="U120" s="2">
        <v>1.6344563272682199E-4</v>
      </c>
      <c r="V120" s="2">
        <v>1.9968536777361799E-4</v>
      </c>
      <c r="W120" s="2">
        <v>1.6949864506103399E-4</v>
      </c>
      <c r="X120" s="2">
        <v>1.5716643557098201E-4</v>
      </c>
      <c r="Y120" s="2">
        <v>2.01912635151501E-4</v>
      </c>
      <c r="Z120" s="2">
        <v>1.6666931602698199E-4</v>
      </c>
      <c r="AA120" s="2">
        <v>2.7477305717477302E-4</v>
      </c>
      <c r="AB120" s="2">
        <v>1.90213298748433E-4</v>
      </c>
      <c r="AC120" s="2">
        <v>3.0218921131516498E-4</v>
      </c>
      <c r="AD120" s="2">
        <v>2.0078508597139199E-4</v>
      </c>
      <c r="AE120" s="2">
        <v>2.28742529966546E-4</v>
      </c>
      <c r="AF120" s="2">
        <v>2.8572149785479597E-4</v>
      </c>
      <c r="AG120" s="2">
        <v>1.4455584268262901E-4</v>
      </c>
      <c r="AH120" s="2">
        <v>1.9550659434758899E-4</v>
      </c>
      <c r="AI120" s="2">
        <v>6.2096895649412501E-5</v>
      </c>
      <c r="AJ120" s="2">
        <v>1.92395535410706E-4</v>
      </c>
      <c r="AK120" s="2">
        <v>2.4417877581445598E-4</v>
      </c>
      <c r="AL120" s="2">
        <v>2.35342411620805E-4</v>
      </c>
      <c r="AM120" s="2">
        <v>2.7126934715270798E-4</v>
      </c>
      <c r="AN120" s="2">
        <v>2.4192091606412699E-4</v>
      </c>
      <c r="AO120" s="2">
        <v>2.0888906073552701E-4</v>
      </c>
      <c r="AP120" s="2">
        <v>2.9078569712200802E-4</v>
      </c>
      <c r="AQ120" s="2">
        <v>2.4504569075604898E-4</v>
      </c>
      <c r="AR120" s="2">
        <v>1.8273566427154701E-4</v>
      </c>
      <c r="AS120" s="2">
        <v>1.3157279481076201E-4</v>
      </c>
      <c r="AT120" s="2">
        <v>2.01642754874821E-4</v>
      </c>
      <c r="AU120" s="2">
        <v>2.02343285969588E-4</v>
      </c>
      <c r="AV120" s="2">
        <v>1.7482657190441401E-4</v>
      </c>
      <c r="AW120" s="2">
        <v>6.2096895649412501E-5</v>
      </c>
      <c r="AX120" s="2">
        <v>2.5296388661914598E-4</v>
      </c>
      <c r="AY120" s="2">
        <v>1.97304680586161E-4</v>
      </c>
      <c r="AZ120" s="2">
        <v>2.6593836118095099E-4</v>
      </c>
      <c r="BA120" s="2">
        <v>6.2096895649412501E-5</v>
      </c>
      <c r="BB120" s="2">
        <v>1.7422080163256599E-4</v>
      </c>
      <c r="BC120" s="2">
        <v>1.9491797100761E-4</v>
      </c>
      <c r="BD120" s="2">
        <v>2.2641437035229601E-4</v>
      </c>
      <c r="BE120" s="2">
        <v>2.3459079329704799E-4</v>
      </c>
      <c r="BF120" s="2">
        <v>2.9456236331284699E-4</v>
      </c>
      <c r="BG120" s="2">
        <v>2.7686075943720402E-4</v>
      </c>
      <c r="BH120" s="2">
        <v>1.8631916022044E-4</v>
      </c>
      <c r="BI120" s="2">
        <v>2.6030636490429398E-4</v>
      </c>
      <c r="BJ120" s="2">
        <v>1.6729289328870799E-4</v>
      </c>
      <c r="BK120" s="2">
        <v>2.18906588055251E-4</v>
      </c>
      <c r="BL120" s="2">
        <v>1.70328475828686E-4</v>
      </c>
      <c r="BM120" s="2">
        <v>1.7130645635407199E-4</v>
      </c>
      <c r="BN120" s="2">
        <v>2.2621172312464101E-4</v>
      </c>
      <c r="BO120" s="2">
        <v>2.24270097705673E-4</v>
      </c>
      <c r="BP120" s="2">
        <v>2.03373638348736E-4</v>
      </c>
      <c r="BQ120" s="2">
        <v>1.89293090016193E-4</v>
      </c>
      <c r="BR120" s="2">
        <v>2.03045187189504E-4</v>
      </c>
      <c r="BS120" s="2">
        <v>2.3926957430445199E-4</v>
      </c>
      <c r="BT120" s="2">
        <v>1.5870584728796199E-4</v>
      </c>
      <c r="BU120" s="2">
        <v>2.1389580243120199E-4</v>
      </c>
      <c r="BV120" s="2">
        <v>2.3595991715956099E-4</v>
      </c>
      <c r="BW120" s="2">
        <v>2.6737463619071802E-4</v>
      </c>
      <c r="BX120" s="2">
        <v>1.66198566572926E-4</v>
      </c>
      <c r="BY120" s="2">
        <v>2.16998404169399E-4</v>
      </c>
      <c r="BZ120" s="2">
        <v>2.6228006799482699E-4</v>
      </c>
      <c r="CA120" s="2">
        <v>2.0599955143329801E-4</v>
      </c>
      <c r="CB120" s="2">
        <v>3.2816155188549601E-4</v>
      </c>
      <c r="CC120" s="2">
        <v>1.8769954445771E-4</v>
      </c>
      <c r="CD120" s="2">
        <v>1.85943638085141E-4</v>
      </c>
      <c r="CE120" s="2">
        <v>2.2704631241149E-4</v>
      </c>
      <c r="CF120" s="2">
        <v>2.6464632014788401E-4</v>
      </c>
      <c r="CG120" s="2">
        <v>1.8285904830699201E-4</v>
      </c>
      <c r="CH120" s="2">
        <v>1.6264660155672101E-4</v>
      </c>
      <c r="CI120" s="2">
        <v>3.1523828283225303E-4</v>
      </c>
      <c r="CJ120" s="2">
        <v>1.89287026380611E-4</v>
      </c>
      <c r="CK120" s="2">
        <v>2.1441367069673499E-4</v>
      </c>
      <c r="CL120" s="2">
        <v>1.7567758610808899E-4</v>
      </c>
      <c r="CM120" s="2">
        <v>2.41361802435663E-4</v>
      </c>
      <c r="CN120" s="2">
        <v>1.97747335296594E-4</v>
      </c>
      <c r="CO120" s="2">
        <v>1.63574777321148E-4</v>
      </c>
      <c r="CP120" s="2">
        <v>2.1170588637219699E-4</v>
      </c>
      <c r="CQ120" s="2">
        <v>2.2188786329735099E-4</v>
      </c>
      <c r="CR120" s="2">
        <v>2.3909668452689199E-4</v>
      </c>
      <c r="CS120" s="2">
        <v>1.9393106824261501E-4</v>
      </c>
      <c r="CT120" s="2">
        <v>2.0495687265479601E-4</v>
      </c>
      <c r="CU120" s="2">
        <v>6.2096895649412501E-5</v>
      </c>
      <c r="CV120" s="2">
        <v>1.78522235553241E-4</v>
      </c>
      <c r="CW120" s="2">
        <v>2.5470614732472203E-4</v>
      </c>
      <c r="CX120" s="2">
        <v>2.4315909873962201E-4</v>
      </c>
      <c r="CY120" s="2">
        <v>2.6910255215374901E-4</v>
      </c>
      <c r="CZ120" s="2">
        <v>2.08363565522757E-4</v>
      </c>
      <c r="DA120" s="2">
        <v>2.20712994429847E-4</v>
      </c>
      <c r="DB120" s="2">
        <v>2.2512586511240699E-4</v>
      </c>
      <c r="DC120" s="2">
        <v>2.2556181663458999E-4</v>
      </c>
      <c r="DD120" s="2">
        <v>1.8750531338859101E-4</v>
      </c>
      <c r="DE120" s="2">
        <v>6.2096895649412501E-5</v>
      </c>
      <c r="DF120" s="2">
        <v>2.06243621242297E-4</v>
      </c>
      <c r="DG120" s="2">
        <v>1.64263649120932E-4</v>
      </c>
      <c r="DH120" s="2">
        <v>2.5609033181202702E-4</v>
      </c>
      <c r="DI120" s="2">
        <v>2.151033564074E-4</v>
      </c>
      <c r="DJ120" s="2">
        <v>1.65040504247015E-4</v>
      </c>
      <c r="DK120" s="2">
        <v>6.2096895649412501E-5</v>
      </c>
      <c r="DL120" s="2">
        <v>1.8546288747273501E-4</v>
      </c>
      <c r="DM120" s="2">
        <v>6.2096895649412501E-5</v>
      </c>
      <c r="DN120" s="2">
        <v>2.28802956147465E-4</v>
      </c>
      <c r="DO120" s="2">
        <v>2.00918419751053E-4</v>
      </c>
      <c r="DP120" s="2">
        <v>2.3170437313516901E-4</v>
      </c>
      <c r="DQ120" s="2">
        <v>2.0312038756768001E-4</v>
      </c>
      <c r="DR120" s="2">
        <v>2.07884855600712E-4</v>
      </c>
      <c r="DS120" s="2">
        <v>2.0547392867589201E-4</v>
      </c>
      <c r="DT120" s="2">
        <v>1.71686224793942E-4</v>
      </c>
      <c r="DU120" s="2">
        <v>2.33994962686481E-4</v>
      </c>
      <c r="DV120" s="2">
        <v>1.6208963318520799E-4</v>
      </c>
      <c r="DW120" s="2">
        <v>2.5092349458708001E-4</v>
      </c>
      <c r="DX120" s="2">
        <v>2.4607524203239402E-4</v>
      </c>
      <c r="DY120" s="2">
        <v>1.5292936554770601E-4</v>
      </c>
      <c r="DZ120" s="2">
        <v>2.3942525113966601E-4</v>
      </c>
      <c r="EA120" s="2">
        <v>3.60739549360389E-4</v>
      </c>
      <c r="EB120" s="2">
        <v>2.1880406928115599E-4</v>
      </c>
      <c r="EC120" s="2">
        <v>2.3987336275414599E-4</v>
      </c>
      <c r="ED120" s="2">
        <v>2.7472929918243E-4</v>
      </c>
      <c r="EE120" s="2">
        <v>2.22631395934728E-4</v>
      </c>
      <c r="EF120" s="2">
        <v>2.33522053250438E-4</v>
      </c>
      <c r="EG120" s="2">
        <v>1.7539417552615101E-4</v>
      </c>
      <c r="EH120" s="2">
        <v>3.08017811955297E-4</v>
      </c>
      <c r="EI120" s="2">
        <v>1.90465616096979E-4</v>
      </c>
      <c r="EJ120" s="2">
        <v>1.3967388700158101E-4</v>
      </c>
      <c r="EK120" s="2">
        <v>2.1729864410482801E-4</v>
      </c>
      <c r="EL120" s="2">
        <v>2.21538624208168E-4</v>
      </c>
      <c r="EM120" s="2">
        <v>2.1974767887468E-4</v>
      </c>
      <c r="EN120" s="2">
        <v>2.3208560508030399E-4</v>
      </c>
      <c r="EO120" s="2">
        <v>3.8145944340393001E-4</v>
      </c>
      <c r="EP120" s="2">
        <v>2.31923397616919E-4</v>
      </c>
      <c r="EQ120" s="2">
        <v>1.8077767233908701E-4</v>
      </c>
      <c r="ER120" s="2">
        <v>2.2656977352532599E-4</v>
      </c>
      <c r="ES120" s="2">
        <v>2.3585467100260501E-4</v>
      </c>
      <c r="ET120" s="2">
        <v>1.85525242757809E-4</v>
      </c>
      <c r="EU120" s="2">
        <v>2.20726669741876E-4</v>
      </c>
      <c r="EV120" s="2">
        <v>1.8085782328354901E-4</v>
      </c>
      <c r="EW120" s="2">
        <v>1.9056310267520399E-4</v>
      </c>
      <c r="EX120" s="2">
        <v>1.76431706702832E-4</v>
      </c>
      <c r="EY120" s="2">
        <v>2.0018575570701001E-4</v>
      </c>
      <c r="EZ120" s="2">
        <v>2.2292048718804299E-4</v>
      </c>
      <c r="FA120" s="2">
        <v>2.99851286414974E-4</v>
      </c>
      <c r="FB120" s="2">
        <v>2.0375470064026201E-4</v>
      </c>
      <c r="FC120" s="2">
        <v>2.6254399738395202E-4</v>
      </c>
      <c r="FD120" s="2">
        <v>2.22378368947476E-4</v>
      </c>
      <c r="FE120" s="2">
        <v>1.6278600599747199E-4</v>
      </c>
      <c r="FF120" s="2">
        <v>2.7698991794548498E-4</v>
      </c>
    </row>
    <row r="121" spans="1:162" x14ac:dyDescent="0.25">
      <c r="A121" s="1" t="s">
        <v>784</v>
      </c>
      <c r="B121" s="3" t="s">
        <v>785</v>
      </c>
      <c r="C121" s="1" t="s">
        <v>820</v>
      </c>
      <c r="D121">
        <v>1.8887716296345099E-3</v>
      </c>
      <c r="E121">
        <v>1.69118290391739E-3</v>
      </c>
      <c r="F121">
        <v>4.0098024280649999E-3</v>
      </c>
      <c r="G121">
        <v>2.48845610777956E-3</v>
      </c>
      <c r="H121">
        <v>3.21499934433819E-3</v>
      </c>
      <c r="I121">
        <v>1.3564873985803499E-3</v>
      </c>
      <c r="J121">
        <v>2.5803919515673202E-3</v>
      </c>
      <c r="K121">
        <v>3.0918000584208702E-3</v>
      </c>
      <c r="L121">
        <v>1.98236273445669E-3</v>
      </c>
      <c r="M121" s="2">
        <v>4.8895356816915298E-4</v>
      </c>
      <c r="N121" s="2">
        <v>9.4619806942400396E-4</v>
      </c>
      <c r="O121">
        <v>2.2062826112992902E-3</v>
      </c>
      <c r="P121">
        <v>2.3677145841860901E-3</v>
      </c>
      <c r="Q121">
        <v>3.0076544507856001E-3</v>
      </c>
      <c r="R121">
        <v>2.4547850405066702E-3</v>
      </c>
      <c r="S121">
        <v>1.79257250150231E-3</v>
      </c>
      <c r="T121">
        <v>2.7002424190708898E-3</v>
      </c>
      <c r="U121">
        <v>1.9631942049396899E-3</v>
      </c>
      <c r="V121">
        <v>2.7862391263614901E-3</v>
      </c>
      <c r="W121">
        <v>1.2716211635163E-3</v>
      </c>
      <c r="X121">
        <v>1.5335081516392899E-3</v>
      </c>
      <c r="Y121">
        <v>2.1760798956694501E-3</v>
      </c>
      <c r="Z121">
        <v>1.58823624015066E-3</v>
      </c>
      <c r="AA121">
        <v>3.2898929546224301E-3</v>
      </c>
      <c r="AB121">
        <v>2.29493143880082E-3</v>
      </c>
      <c r="AC121">
        <v>3.3231171549868098E-3</v>
      </c>
      <c r="AD121">
        <v>2.72266162199318E-3</v>
      </c>
      <c r="AE121">
        <v>2.7672213589818098E-3</v>
      </c>
      <c r="AF121">
        <v>3.9935115936004396E-3</v>
      </c>
      <c r="AG121">
        <v>2.3668643543711802E-3</v>
      </c>
      <c r="AH121">
        <v>1.4957307051502099E-3</v>
      </c>
      <c r="AI121">
        <v>3.26238212918972E-3</v>
      </c>
      <c r="AJ121">
        <v>2.0749536137632798E-3</v>
      </c>
      <c r="AK121">
        <v>3.4005701735908E-3</v>
      </c>
      <c r="AL121">
        <v>2.1151370008902501E-3</v>
      </c>
      <c r="AM121">
        <v>3.84887954938606E-3</v>
      </c>
      <c r="AN121">
        <v>2.5241262095831501E-3</v>
      </c>
      <c r="AO121">
        <v>3.1965723413441699E-3</v>
      </c>
      <c r="AP121">
        <v>3.9850676024655897E-3</v>
      </c>
      <c r="AQ121">
        <v>4.1692283903292902E-3</v>
      </c>
      <c r="AR121">
        <v>2.16308980817244E-3</v>
      </c>
      <c r="AS121" s="2">
        <v>8.9182634973945904E-4</v>
      </c>
      <c r="AT121">
        <v>1.4270883093275501E-3</v>
      </c>
      <c r="AU121">
        <v>2.36511166172668E-3</v>
      </c>
      <c r="AV121">
        <v>4.3205048960047298E-3</v>
      </c>
      <c r="AW121">
        <v>2.5565638705488699E-3</v>
      </c>
      <c r="AX121">
        <v>1.6207289252658801E-3</v>
      </c>
      <c r="AY121">
        <v>1.7779749255509901E-3</v>
      </c>
      <c r="AZ121">
        <v>1.44994799805757E-3</v>
      </c>
      <c r="BA121">
        <v>2.3387175092319502E-3</v>
      </c>
      <c r="BB121">
        <v>3.5046753214365701E-3</v>
      </c>
      <c r="BC121">
        <v>3.1175972132159199E-3</v>
      </c>
      <c r="BD121">
        <v>2.9524259129158799E-3</v>
      </c>
      <c r="BE121">
        <v>2.4416945019352198E-3</v>
      </c>
      <c r="BF121">
        <v>1.6429074055783501E-3</v>
      </c>
      <c r="BG121">
        <v>2.7154308724345799E-3</v>
      </c>
      <c r="BH121">
        <v>3.56241502044316E-3</v>
      </c>
      <c r="BI121">
        <v>1.9897888456262601E-3</v>
      </c>
      <c r="BJ121">
        <v>1.38345067458744E-3</v>
      </c>
      <c r="BK121">
        <v>1.9997453211546999E-3</v>
      </c>
      <c r="BL121" s="2">
        <v>9.1334142387239597E-4</v>
      </c>
      <c r="BM121">
        <v>1.26410056974299E-3</v>
      </c>
      <c r="BN121">
        <v>1.4904349538876901E-3</v>
      </c>
      <c r="BO121">
        <v>1.6138844730632599E-3</v>
      </c>
      <c r="BP121">
        <v>1.88381295621291E-3</v>
      </c>
      <c r="BQ121">
        <v>1.4523631406398499E-3</v>
      </c>
      <c r="BR121" s="2">
        <v>4.5466934152003702E-4</v>
      </c>
      <c r="BS121">
        <v>3.2589125740530799E-3</v>
      </c>
      <c r="BT121">
        <v>4.14479259268229E-3</v>
      </c>
      <c r="BU121">
        <v>1.86848993768535E-3</v>
      </c>
      <c r="BV121">
        <v>2.5089911005275901E-3</v>
      </c>
      <c r="BW121">
        <v>3.4384676309655599E-3</v>
      </c>
      <c r="BX121">
        <v>1.72973985460411E-3</v>
      </c>
      <c r="BY121">
        <v>2.8960614070363301E-3</v>
      </c>
      <c r="BZ121">
        <v>4.1470181798138502E-3</v>
      </c>
      <c r="CA121">
        <v>2.5644700465292901E-3</v>
      </c>
      <c r="CB121">
        <v>2.9795405387458701E-3</v>
      </c>
      <c r="CC121">
        <v>1.06027359372574E-3</v>
      </c>
      <c r="CD121" s="2">
        <v>9.783597878857621E-4</v>
      </c>
      <c r="CE121">
        <v>3.6388247122151698E-3</v>
      </c>
      <c r="CF121">
        <v>3.02710232174887E-3</v>
      </c>
      <c r="CG121">
        <v>4.5990102864810097E-3</v>
      </c>
      <c r="CH121">
        <v>3.4258515936134199E-3</v>
      </c>
      <c r="CI121">
        <v>4.0312308422691201E-3</v>
      </c>
      <c r="CJ121">
        <v>1.9790293305597798E-3</v>
      </c>
      <c r="CK121">
        <v>3.79764764551014E-3</v>
      </c>
      <c r="CL121">
        <v>1.7970184196652299E-3</v>
      </c>
      <c r="CM121">
        <v>4.8236694933480101E-3</v>
      </c>
      <c r="CN121">
        <v>5.0226154939778198E-3</v>
      </c>
      <c r="CO121">
        <v>2.9065513653533E-3</v>
      </c>
      <c r="CP121">
        <v>2.0477921755326801E-3</v>
      </c>
      <c r="CQ121">
        <v>2.8242557247167401E-3</v>
      </c>
      <c r="CR121">
        <v>6.98907995898533E-3</v>
      </c>
      <c r="CS121">
        <v>2.86932463991254E-3</v>
      </c>
      <c r="CT121">
        <v>3.5034605181460099E-3</v>
      </c>
      <c r="CU121">
        <v>2.4530494129961699E-3</v>
      </c>
      <c r="CV121">
        <v>2.16087614137934E-3</v>
      </c>
      <c r="CW121">
        <v>5.04421502614592E-3</v>
      </c>
      <c r="CX121">
        <v>4.9898342113101199E-3</v>
      </c>
      <c r="CY121">
        <v>2.9892265988797299E-3</v>
      </c>
      <c r="CZ121">
        <v>3.0786284940918802E-3</v>
      </c>
      <c r="DA121">
        <v>1.8723316820928901E-3</v>
      </c>
      <c r="DB121">
        <v>2.77606639142868E-3</v>
      </c>
      <c r="DC121">
        <v>2.5826504825966802E-3</v>
      </c>
      <c r="DD121">
        <v>3.0542162718326699E-3</v>
      </c>
      <c r="DE121">
        <v>2.3784897916201901E-3</v>
      </c>
      <c r="DF121">
        <v>2.2799544014047899E-3</v>
      </c>
      <c r="DG121">
        <v>2.3253285193816E-3</v>
      </c>
      <c r="DH121">
        <v>3.2435707475403398E-3</v>
      </c>
      <c r="DI121">
        <v>3.5350363681530498E-3</v>
      </c>
      <c r="DJ121">
        <v>1.37482702683715E-3</v>
      </c>
      <c r="DK121">
        <v>2.45572261875498E-3</v>
      </c>
      <c r="DL121">
        <v>1.70348099727606E-3</v>
      </c>
      <c r="DM121">
        <v>2.3651994582766702E-3</v>
      </c>
      <c r="DN121">
        <v>2.5364514724388601E-3</v>
      </c>
      <c r="DO121">
        <v>2.5936282555103001E-3</v>
      </c>
      <c r="DP121">
        <v>3.0539622387446099E-3</v>
      </c>
      <c r="DQ121">
        <v>1.9780501256700701E-3</v>
      </c>
      <c r="DR121">
        <v>3.1134104332659202E-3</v>
      </c>
      <c r="DS121">
        <v>2.3946873455033702E-3</v>
      </c>
      <c r="DT121">
        <v>2.4537627789845101E-3</v>
      </c>
      <c r="DU121">
        <v>3.8736610755341801E-3</v>
      </c>
      <c r="DV121">
        <v>4.0222515657367501E-3</v>
      </c>
      <c r="DW121">
        <v>2.6149779600706598E-3</v>
      </c>
      <c r="DX121">
        <v>1.6699101714534E-3</v>
      </c>
      <c r="DY121">
        <v>2.14679436936793E-3</v>
      </c>
      <c r="DZ121">
        <v>2.3344767423072901E-3</v>
      </c>
      <c r="EA121">
        <v>4.6189820621186503E-3</v>
      </c>
      <c r="EB121">
        <v>2.8051037922694399E-3</v>
      </c>
      <c r="EC121">
        <v>2.8092264209383698E-3</v>
      </c>
      <c r="ED121">
        <v>3.5381909080582198E-3</v>
      </c>
      <c r="EE121">
        <v>2.0944757062989401E-3</v>
      </c>
      <c r="EF121">
        <v>2.5338098536219701E-3</v>
      </c>
      <c r="EG121">
        <v>3.2706778431436101E-3</v>
      </c>
      <c r="EH121">
        <v>2.2765922803744598E-3</v>
      </c>
      <c r="EI121">
        <v>2.4568199397073101E-3</v>
      </c>
      <c r="EJ121">
        <v>2.45187226707709E-3</v>
      </c>
      <c r="EK121">
        <v>2.4195346375622201E-3</v>
      </c>
      <c r="EL121">
        <v>4.5034591016668204E-3</v>
      </c>
      <c r="EM121">
        <v>2.5370445517404199E-3</v>
      </c>
      <c r="EN121">
        <v>1.9856750798283602E-3</v>
      </c>
      <c r="EO121">
        <v>5.64531942706394E-3</v>
      </c>
      <c r="EP121">
        <v>1.82940930250368E-3</v>
      </c>
      <c r="EQ121">
        <v>3.19893596127999E-3</v>
      </c>
      <c r="ER121">
        <v>2.86748847978296E-3</v>
      </c>
      <c r="ES121">
        <v>3.2294490014255499E-3</v>
      </c>
      <c r="ET121" s="2">
        <v>4.8677422181551202E-4</v>
      </c>
      <c r="EU121">
        <v>2.0897143910440399E-3</v>
      </c>
      <c r="EV121">
        <v>1.34558072630106E-3</v>
      </c>
      <c r="EW121">
        <v>3.0663304390799902E-3</v>
      </c>
      <c r="EX121">
        <v>2.9674589420612199E-3</v>
      </c>
      <c r="EY121">
        <v>2.3760931136442101E-3</v>
      </c>
      <c r="EZ121">
        <v>2.9923825000586E-3</v>
      </c>
      <c r="FA121">
        <v>4.5961321961281399E-3</v>
      </c>
      <c r="FB121">
        <v>1.19734387023568E-3</v>
      </c>
      <c r="FC121">
        <v>2.3035678351327302E-3</v>
      </c>
      <c r="FD121">
        <v>1.6033270397150499E-3</v>
      </c>
      <c r="FE121">
        <v>2.9240303696449698E-3</v>
      </c>
      <c r="FF121">
        <v>3.8636717595348399E-3</v>
      </c>
    </row>
    <row r="122" spans="1:162" x14ac:dyDescent="0.25">
      <c r="A122" s="1" t="s">
        <v>786</v>
      </c>
      <c r="B122" s="3" t="s">
        <v>787</v>
      </c>
      <c r="C122" s="1" t="s">
        <v>820</v>
      </c>
      <c r="D122">
        <v>0.26707432641834</v>
      </c>
      <c r="E122">
        <v>0.247730922488027</v>
      </c>
      <c r="F122">
        <v>0.36760145024917001</v>
      </c>
      <c r="G122">
        <v>0.26088025302692402</v>
      </c>
      <c r="H122">
        <v>0.33899976167020301</v>
      </c>
      <c r="I122">
        <v>0.30308521096678698</v>
      </c>
      <c r="J122">
        <v>0.41779376141391</v>
      </c>
      <c r="K122">
        <v>0.21421968855745599</v>
      </c>
      <c r="L122">
        <v>0.30349683334706101</v>
      </c>
      <c r="M122">
        <v>0.17963453818967201</v>
      </c>
      <c r="N122">
        <v>0.23010732703029599</v>
      </c>
      <c r="O122">
        <v>0.26080285474313702</v>
      </c>
      <c r="P122">
        <v>0.33264791998604898</v>
      </c>
      <c r="Q122">
        <v>0.31037885468395898</v>
      </c>
      <c r="R122">
        <v>0.245704131236123</v>
      </c>
      <c r="S122">
        <v>0.234733152257661</v>
      </c>
      <c r="T122">
        <v>0.23764861623378</v>
      </c>
      <c r="U122">
        <v>0.248927687258404</v>
      </c>
      <c r="V122">
        <v>0.31753349275710802</v>
      </c>
      <c r="W122">
        <v>0.19443457280950599</v>
      </c>
      <c r="X122">
        <v>0.24536381378647901</v>
      </c>
      <c r="Y122">
        <v>0.35135288131300901</v>
      </c>
      <c r="Z122">
        <v>0.19977684093760201</v>
      </c>
      <c r="AA122">
        <v>0.41607512495840199</v>
      </c>
      <c r="AB122">
        <v>0.23915064121420199</v>
      </c>
      <c r="AC122">
        <v>0.40913443343769101</v>
      </c>
      <c r="AD122">
        <v>0.33054110575509199</v>
      </c>
      <c r="AE122">
        <v>0.31304442565645202</v>
      </c>
      <c r="AF122">
        <v>0.45603933916686101</v>
      </c>
      <c r="AG122">
        <v>0.25763344641827202</v>
      </c>
      <c r="AH122">
        <v>0.25144067697914801</v>
      </c>
      <c r="AI122">
        <v>0.32158812810931697</v>
      </c>
      <c r="AJ122">
        <v>0.33474378143199901</v>
      </c>
      <c r="AK122">
        <v>0.36081238258996501</v>
      </c>
      <c r="AL122">
        <v>0.27480749750163602</v>
      </c>
      <c r="AM122">
        <v>0.39381598570493498</v>
      </c>
      <c r="AN122">
        <v>0.28249183353535001</v>
      </c>
      <c r="AO122">
        <v>0.26642842072999801</v>
      </c>
      <c r="AP122">
        <v>0.31639689201263599</v>
      </c>
      <c r="AQ122">
        <v>0.412718339631654</v>
      </c>
      <c r="AR122">
        <v>0.36951996587552599</v>
      </c>
      <c r="AS122">
        <v>0.155557645119862</v>
      </c>
      <c r="AT122">
        <v>0.15180610045106799</v>
      </c>
      <c r="AU122">
        <v>0.2596090773793</v>
      </c>
      <c r="AV122">
        <v>0.30835332144639699</v>
      </c>
      <c r="AW122">
        <v>0.366143082752313</v>
      </c>
      <c r="AX122">
        <v>0.22684460188140401</v>
      </c>
      <c r="AY122">
        <v>0.24963668678093801</v>
      </c>
      <c r="AZ122">
        <v>0.31192203709112298</v>
      </c>
      <c r="BA122">
        <v>0.27658461308670301</v>
      </c>
      <c r="BB122">
        <v>0.35234711246897998</v>
      </c>
      <c r="BC122">
        <v>0.35895786682291703</v>
      </c>
      <c r="BD122">
        <v>0.246399195000749</v>
      </c>
      <c r="BE122">
        <v>0.31290950415044899</v>
      </c>
      <c r="BF122">
        <v>0.36392943763597302</v>
      </c>
      <c r="BG122">
        <v>0.31962436677728101</v>
      </c>
      <c r="BH122">
        <v>0.32745392096670001</v>
      </c>
      <c r="BI122">
        <v>0.245412601005041</v>
      </c>
      <c r="BJ122">
        <v>0.18984350448444001</v>
      </c>
      <c r="BK122">
        <v>0.23856884938289599</v>
      </c>
      <c r="BL122">
        <v>0.1618079497736</v>
      </c>
      <c r="BM122">
        <v>0.14555933070397301</v>
      </c>
      <c r="BN122">
        <v>0.26992628029091598</v>
      </c>
      <c r="BO122">
        <v>0.247536663555115</v>
      </c>
      <c r="BP122">
        <v>0.34801000793761</v>
      </c>
      <c r="BQ122">
        <v>0.22564514539215799</v>
      </c>
      <c r="BR122">
        <v>0.21646834588045399</v>
      </c>
      <c r="BS122">
        <v>0.44843163612999798</v>
      </c>
      <c r="BT122">
        <v>0.38109070864176697</v>
      </c>
      <c r="BU122">
        <v>0.19828647863604701</v>
      </c>
      <c r="BV122">
        <v>0.27381173228646499</v>
      </c>
      <c r="BW122">
        <v>0.41164681774558198</v>
      </c>
      <c r="BX122">
        <v>0.323282463750378</v>
      </c>
      <c r="BY122">
        <v>0.25581974568712301</v>
      </c>
      <c r="BZ122">
        <v>0.36399221374882301</v>
      </c>
      <c r="CA122">
        <v>0.28605435176168897</v>
      </c>
      <c r="CB122">
        <v>0.28939511830619402</v>
      </c>
      <c r="CC122">
        <v>0.217957122953813</v>
      </c>
      <c r="CD122">
        <v>0.19297531250856501</v>
      </c>
      <c r="CE122">
        <v>0.41990071479968499</v>
      </c>
      <c r="CF122">
        <v>0.270356358745234</v>
      </c>
      <c r="CG122">
        <v>0.29597455009567503</v>
      </c>
      <c r="CH122">
        <v>0.364314552398458</v>
      </c>
      <c r="CI122">
        <v>0.63653465883188198</v>
      </c>
      <c r="CJ122">
        <v>0.24524340976035999</v>
      </c>
      <c r="CK122">
        <v>0.47689937325560799</v>
      </c>
      <c r="CL122">
        <v>0.17456127131513499</v>
      </c>
      <c r="CM122">
        <v>0.59621578946324405</v>
      </c>
      <c r="CN122">
        <v>0.51510733947112297</v>
      </c>
      <c r="CO122">
        <v>0.25500895338810398</v>
      </c>
      <c r="CP122">
        <v>0.27761399663835901</v>
      </c>
      <c r="CQ122">
        <v>0.34253929361765201</v>
      </c>
      <c r="CR122">
        <v>0.75715091765683795</v>
      </c>
      <c r="CS122">
        <v>0.304707968561718</v>
      </c>
      <c r="CT122">
        <v>0.41575723173357099</v>
      </c>
      <c r="CU122">
        <v>0.39214436870598901</v>
      </c>
      <c r="CV122">
        <v>0.40440364206011498</v>
      </c>
      <c r="CW122">
        <v>0.48693142567048497</v>
      </c>
      <c r="CX122">
        <v>0.52640634265965902</v>
      </c>
      <c r="CY122">
        <v>0.27246128324316199</v>
      </c>
      <c r="CZ122">
        <v>0.37445919271198602</v>
      </c>
      <c r="DA122">
        <v>0.21545458413073301</v>
      </c>
      <c r="DB122">
        <v>0.32861819392455399</v>
      </c>
      <c r="DC122">
        <v>0.44502747586824898</v>
      </c>
      <c r="DD122">
        <v>0.332009639354509</v>
      </c>
      <c r="DE122">
        <v>0.37795700728716602</v>
      </c>
      <c r="DF122">
        <v>0.36852190228404103</v>
      </c>
      <c r="DG122">
        <v>0.249616086863264</v>
      </c>
      <c r="DH122">
        <v>0.37273470738459802</v>
      </c>
      <c r="DI122">
        <v>0.36292427413309303</v>
      </c>
      <c r="DJ122">
        <v>0.22280287339541799</v>
      </c>
      <c r="DK122">
        <v>0.39187232811768902</v>
      </c>
      <c r="DL122">
        <v>0.32165306795024201</v>
      </c>
      <c r="DM122">
        <v>0.312661977151865</v>
      </c>
      <c r="DN122">
        <v>0.25942628317176403</v>
      </c>
      <c r="DO122">
        <v>0.26082957948376401</v>
      </c>
      <c r="DP122">
        <v>0.51895023208172297</v>
      </c>
      <c r="DQ122">
        <v>0.24719000022951801</v>
      </c>
      <c r="DR122">
        <v>0.34583368714579599</v>
      </c>
      <c r="DS122">
        <v>0.31029495687820302</v>
      </c>
      <c r="DT122">
        <v>0.25810165584012301</v>
      </c>
      <c r="DU122">
        <v>0.37979607329623299</v>
      </c>
      <c r="DV122">
        <v>0.33266989924649898</v>
      </c>
      <c r="DW122">
        <v>0.33166158425303999</v>
      </c>
      <c r="DX122">
        <v>0.21693589007828201</v>
      </c>
      <c r="DY122">
        <v>0.21426517933533501</v>
      </c>
      <c r="DZ122">
        <v>0.20322270967370701</v>
      </c>
      <c r="EA122">
        <v>0.43833581035517999</v>
      </c>
      <c r="EB122">
        <v>0.35125633921120297</v>
      </c>
      <c r="EC122">
        <v>0.388731400416224</v>
      </c>
      <c r="ED122">
        <v>0.377363545784626</v>
      </c>
      <c r="EE122">
        <v>0.28647082675871999</v>
      </c>
      <c r="EF122">
        <v>0.3011592012007</v>
      </c>
      <c r="EG122">
        <v>0.443383338467567</v>
      </c>
      <c r="EH122">
        <v>0.27666066937277201</v>
      </c>
      <c r="EI122">
        <v>0.33614558856239601</v>
      </c>
      <c r="EJ122">
        <v>0.30664565664392002</v>
      </c>
      <c r="EK122">
        <v>0.31020684366879098</v>
      </c>
      <c r="EL122">
        <v>0.40002324455032101</v>
      </c>
      <c r="EM122">
        <v>0.28066730775972598</v>
      </c>
      <c r="EN122">
        <v>0.30880687429236597</v>
      </c>
      <c r="EO122">
        <v>0.50618944069205796</v>
      </c>
      <c r="EP122">
        <v>0.21535917415663999</v>
      </c>
      <c r="EQ122">
        <v>0.33376260122404899</v>
      </c>
      <c r="ER122">
        <v>0.28030038692613102</v>
      </c>
      <c r="ES122">
        <v>0.333900934209164</v>
      </c>
      <c r="ET122">
        <v>0.192580500383635</v>
      </c>
      <c r="EU122">
        <v>0.34018775095356502</v>
      </c>
      <c r="EV122">
        <v>0.262753096234282</v>
      </c>
      <c r="EW122">
        <v>0.421050099555627</v>
      </c>
      <c r="EX122">
        <v>0.30418608254301499</v>
      </c>
      <c r="EY122">
        <v>0.24345507944212799</v>
      </c>
      <c r="EZ122">
        <v>0.36596889628137302</v>
      </c>
      <c r="FA122">
        <v>0.24899628579129601</v>
      </c>
      <c r="FB122">
        <v>0.17528541601165301</v>
      </c>
      <c r="FC122">
        <v>0.23042592333018699</v>
      </c>
      <c r="FD122">
        <v>0.261162672407248</v>
      </c>
      <c r="FE122">
        <v>0.25504031547640199</v>
      </c>
      <c r="FF122">
        <v>0.41239367611539002</v>
      </c>
    </row>
    <row r="123" spans="1:162" x14ac:dyDescent="0.25">
      <c r="A123" s="1" t="s">
        <v>788</v>
      </c>
      <c r="B123" s="3" t="s">
        <v>789</v>
      </c>
      <c r="C123" s="1" t="s">
        <v>820</v>
      </c>
      <c r="D123">
        <v>1.90660204201186E-3</v>
      </c>
      <c r="E123" s="2">
        <v>7.2883583385806696E-4</v>
      </c>
      <c r="F123">
        <v>2.2664782426904499E-3</v>
      </c>
      <c r="G123">
        <v>1.8132713390156101E-3</v>
      </c>
      <c r="H123">
        <v>2.0764246086500599E-3</v>
      </c>
      <c r="I123">
        <v>1.71544756176652E-3</v>
      </c>
      <c r="J123">
        <v>1.8732346359837701E-3</v>
      </c>
      <c r="K123">
        <v>1.7852804355936601E-3</v>
      </c>
      <c r="L123">
        <v>1.93675413149693E-3</v>
      </c>
      <c r="M123">
        <v>1.6792921684543E-3</v>
      </c>
      <c r="N123">
        <v>1.6359249226005101E-3</v>
      </c>
      <c r="O123">
        <v>2.1157681674238201E-3</v>
      </c>
      <c r="P123">
        <v>1.8511259411936199E-3</v>
      </c>
      <c r="Q123">
        <v>1.8711307107211401E-3</v>
      </c>
      <c r="R123">
        <v>1.9878502243181801E-3</v>
      </c>
      <c r="S123" s="2">
        <v>7.2883583385806696E-4</v>
      </c>
      <c r="T123">
        <v>1.9545027764262301E-3</v>
      </c>
      <c r="U123">
        <v>1.8745200275414799E-3</v>
      </c>
      <c r="V123">
        <v>2.4332386937891402E-3</v>
      </c>
      <c r="W123">
        <v>1.49934625944857E-3</v>
      </c>
      <c r="X123">
        <v>1.6448610941878E-3</v>
      </c>
      <c r="Y123">
        <v>2.03111094861976E-3</v>
      </c>
      <c r="Z123">
        <v>1.70754723998278E-3</v>
      </c>
      <c r="AA123">
        <v>2.0109739538435498E-3</v>
      </c>
      <c r="AB123">
        <v>1.74769369935506E-3</v>
      </c>
      <c r="AC123">
        <v>2.3023424082070799E-3</v>
      </c>
      <c r="AD123">
        <v>1.77188790021012E-3</v>
      </c>
      <c r="AE123" s="2">
        <v>7.2883583385806696E-4</v>
      </c>
      <c r="AF123">
        <v>2.4207101664867302E-3</v>
      </c>
      <c r="AG123">
        <v>1.7243932291852899E-3</v>
      </c>
      <c r="AH123">
        <v>1.69157931482619E-3</v>
      </c>
      <c r="AI123">
        <v>1.64883317924057E-3</v>
      </c>
      <c r="AJ123">
        <v>1.8953240056601901E-3</v>
      </c>
      <c r="AK123">
        <v>2.3415973159482402E-3</v>
      </c>
      <c r="AL123">
        <v>1.9631680432334198E-3</v>
      </c>
      <c r="AM123">
        <v>2.5499796534159398E-3</v>
      </c>
      <c r="AN123" s="2">
        <v>7.2883583385806696E-4</v>
      </c>
      <c r="AO123">
        <v>1.9074417193528899E-3</v>
      </c>
      <c r="AP123" s="2">
        <v>7.2883583385806696E-4</v>
      </c>
      <c r="AQ123">
        <v>2.0620565447178499E-3</v>
      </c>
      <c r="AR123">
        <v>2.3571093959423401E-3</v>
      </c>
      <c r="AS123">
        <v>1.8460246196685601E-3</v>
      </c>
      <c r="AT123" s="2">
        <v>7.2883583385806696E-4</v>
      </c>
      <c r="AU123">
        <v>1.81184614095517E-3</v>
      </c>
      <c r="AV123">
        <v>2.18097320072024E-3</v>
      </c>
      <c r="AW123">
        <v>1.84892968498079E-3</v>
      </c>
      <c r="AX123">
        <v>1.6781697231859701E-3</v>
      </c>
      <c r="AY123">
        <v>1.68781157806053E-3</v>
      </c>
      <c r="AZ123">
        <v>1.9967749745302202E-3</v>
      </c>
      <c r="BA123">
        <v>1.9764011967089799E-3</v>
      </c>
      <c r="BB123">
        <v>2.0236720831285199E-3</v>
      </c>
      <c r="BC123">
        <v>2.4398566497208E-3</v>
      </c>
      <c r="BD123">
        <v>1.9476450272150601E-3</v>
      </c>
      <c r="BE123">
        <v>1.9180259340791301E-3</v>
      </c>
      <c r="BF123">
        <v>1.9359935268930099E-3</v>
      </c>
      <c r="BG123">
        <v>2.2487035377010099E-3</v>
      </c>
      <c r="BH123">
        <v>2.03820115265402E-3</v>
      </c>
      <c r="BI123" s="2">
        <v>7.2883583385806696E-4</v>
      </c>
      <c r="BJ123" s="2">
        <v>7.2883583385806696E-4</v>
      </c>
      <c r="BK123">
        <v>1.74562795929484E-3</v>
      </c>
      <c r="BL123">
        <v>1.7675632907661E-3</v>
      </c>
      <c r="BM123">
        <v>1.5570904635727799E-3</v>
      </c>
      <c r="BN123">
        <v>1.9473648404127401E-3</v>
      </c>
      <c r="BO123">
        <v>1.6956854780978601E-3</v>
      </c>
      <c r="BP123">
        <v>1.94389286096057E-3</v>
      </c>
      <c r="BQ123">
        <v>1.5693339065812101E-3</v>
      </c>
      <c r="BR123" s="2">
        <v>7.2883583385806696E-4</v>
      </c>
      <c r="BS123">
        <v>2.22408469999782E-3</v>
      </c>
      <c r="BT123">
        <v>2.0642973346463602E-3</v>
      </c>
      <c r="BU123">
        <v>1.8919691870965E-3</v>
      </c>
      <c r="BV123">
        <v>1.88601182433602E-3</v>
      </c>
      <c r="BW123">
        <v>2.59614546553828E-3</v>
      </c>
      <c r="BX123">
        <v>1.74135947434891E-3</v>
      </c>
      <c r="BY123">
        <v>2.2058534829568401E-3</v>
      </c>
      <c r="BZ123">
        <v>2.1996828412506899E-3</v>
      </c>
      <c r="CA123">
        <v>1.8520172607919801E-3</v>
      </c>
      <c r="CB123">
        <v>2.0839106524522802E-3</v>
      </c>
      <c r="CC123">
        <v>1.82590044153006E-3</v>
      </c>
      <c r="CD123">
        <v>1.56865904780005E-3</v>
      </c>
      <c r="CE123">
        <v>1.91677690288257E-3</v>
      </c>
      <c r="CF123">
        <v>1.8734285855676999E-3</v>
      </c>
      <c r="CG123">
        <v>1.5950921882766701E-3</v>
      </c>
      <c r="CH123">
        <v>1.71743303430391E-3</v>
      </c>
      <c r="CI123">
        <v>2.1813367133871201E-3</v>
      </c>
      <c r="CJ123">
        <v>1.9706656093212401E-3</v>
      </c>
      <c r="CK123">
        <v>1.9988094412688598E-3</v>
      </c>
      <c r="CL123">
        <v>1.6289747931638901E-3</v>
      </c>
      <c r="CM123">
        <v>2.0780995853403898E-3</v>
      </c>
      <c r="CN123" s="2">
        <v>7.2883583385806696E-4</v>
      </c>
      <c r="CO123">
        <v>1.9546334835416701E-3</v>
      </c>
      <c r="CP123">
        <v>1.7857275113289501E-3</v>
      </c>
      <c r="CQ123">
        <v>1.74453774398145E-3</v>
      </c>
      <c r="CR123">
        <v>2.2085348358609198E-3</v>
      </c>
      <c r="CS123">
        <v>1.8855123020441299E-3</v>
      </c>
      <c r="CT123">
        <v>1.8018992464486599E-3</v>
      </c>
      <c r="CU123">
        <v>1.6989449448058199E-3</v>
      </c>
      <c r="CV123">
        <v>1.9746832223459698E-3</v>
      </c>
      <c r="CW123">
        <v>2.6276713584459199E-3</v>
      </c>
      <c r="CX123">
        <v>2.31875049891882E-3</v>
      </c>
      <c r="CY123">
        <v>2.18117955535651E-3</v>
      </c>
      <c r="CZ123">
        <v>1.8571437485978299E-3</v>
      </c>
      <c r="DA123">
        <v>1.75976098786655E-3</v>
      </c>
      <c r="DB123">
        <v>1.82214287813514E-3</v>
      </c>
      <c r="DC123">
        <v>2.05749856324696E-3</v>
      </c>
      <c r="DD123">
        <v>1.9201487509935601E-3</v>
      </c>
      <c r="DE123">
        <v>1.8986843133274799E-3</v>
      </c>
      <c r="DF123">
        <v>1.89331453955021E-3</v>
      </c>
      <c r="DG123">
        <v>1.54516926892704E-3</v>
      </c>
      <c r="DH123">
        <v>2.0880777003088199E-3</v>
      </c>
      <c r="DI123">
        <v>1.92274763121089E-3</v>
      </c>
      <c r="DJ123">
        <v>1.45767166771613E-3</v>
      </c>
      <c r="DK123">
        <v>1.91696848152441E-3</v>
      </c>
      <c r="DL123">
        <v>1.9169079744028399E-3</v>
      </c>
      <c r="DM123">
        <v>1.8963990767202001E-3</v>
      </c>
      <c r="DN123">
        <v>1.91516019779166E-3</v>
      </c>
      <c r="DO123">
        <v>1.94385173557575E-3</v>
      </c>
      <c r="DP123">
        <v>1.7998808338152599E-3</v>
      </c>
      <c r="DQ123">
        <v>1.76215866205894E-3</v>
      </c>
      <c r="DR123">
        <v>2.0712765961740098E-3</v>
      </c>
      <c r="DS123">
        <v>2.07096577776848E-3</v>
      </c>
      <c r="DT123">
        <v>1.90579284967269E-3</v>
      </c>
      <c r="DU123">
        <v>1.95088987179151E-3</v>
      </c>
      <c r="DV123">
        <v>1.7989097399122901E-3</v>
      </c>
      <c r="DW123">
        <v>1.92488358346623E-3</v>
      </c>
      <c r="DX123">
        <v>1.7081591446704799E-3</v>
      </c>
      <c r="DY123">
        <v>1.71656889802056E-3</v>
      </c>
      <c r="DZ123">
        <v>2.0012108027821001E-3</v>
      </c>
      <c r="EA123">
        <v>2.4548504535532498E-3</v>
      </c>
      <c r="EB123">
        <v>1.8145090564142699E-3</v>
      </c>
      <c r="EC123">
        <v>1.9605306484879702E-3</v>
      </c>
      <c r="ED123">
        <v>2.43737552140285E-3</v>
      </c>
      <c r="EE123">
        <v>1.74180423851459E-3</v>
      </c>
      <c r="EF123">
        <v>1.9745090463084299E-3</v>
      </c>
      <c r="EG123">
        <v>2.1508721827663501E-3</v>
      </c>
      <c r="EH123">
        <v>2.0608652541929599E-3</v>
      </c>
      <c r="EI123">
        <v>1.8070137386257E-3</v>
      </c>
      <c r="EJ123">
        <v>1.6652476757135601E-3</v>
      </c>
      <c r="EK123">
        <v>1.84598949781479E-3</v>
      </c>
      <c r="EL123">
        <v>2.2316281205538402E-3</v>
      </c>
      <c r="EM123">
        <v>2.0909075150851802E-3</v>
      </c>
      <c r="EN123">
        <v>1.8093519618202099E-3</v>
      </c>
      <c r="EO123">
        <v>2.5677713320764101E-3</v>
      </c>
      <c r="EP123">
        <v>1.57815755833395E-3</v>
      </c>
      <c r="EQ123">
        <v>1.90133431605826E-3</v>
      </c>
      <c r="ER123">
        <v>1.84463931624737E-3</v>
      </c>
      <c r="ES123">
        <v>2.3131224309336099E-3</v>
      </c>
      <c r="ET123">
        <v>1.81206132161358E-3</v>
      </c>
      <c r="EU123">
        <v>2.0555075888749998E-3</v>
      </c>
      <c r="EV123">
        <v>1.74097537969189E-3</v>
      </c>
      <c r="EW123">
        <v>1.8939817902105601E-3</v>
      </c>
      <c r="EX123">
        <v>2.0135895889422401E-3</v>
      </c>
      <c r="EY123">
        <v>1.79444779851973E-3</v>
      </c>
      <c r="EZ123">
        <v>2.0720765653448698E-3</v>
      </c>
      <c r="FA123">
        <v>1.84606445471473E-3</v>
      </c>
      <c r="FB123">
        <v>1.7010198548033299E-3</v>
      </c>
      <c r="FC123" s="2">
        <v>7.2883583385806696E-4</v>
      </c>
      <c r="FD123">
        <v>1.96450451302614E-3</v>
      </c>
      <c r="FE123">
        <v>2.1694452952409401E-3</v>
      </c>
      <c r="FF123">
        <v>2.4940613252392601E-3</v>
      </c>
    </row>
    <row r="124" spans="1:162" x14ac:dyDescent="0.25">
      <c r="A124" s="1" t="s">
        <v>790</v>
      </c>
      <c r="B124" s="3" t="s">
        <v>791</v>
      </c>
      <c r="C124" s="1" t="s">
        <v>820</v>
      </c>
      <c r="D124">
        <v>2.26279842312371E-3</v>
      </c>
      <c r="E124">
        <v>2.8321440337690999E-3</v>
      </c>
      <c r="F124">
        <v>3.1936276944898E-3</v>
      </c>
      <c r="G124">
        <v>2.7449260483661301E-3</v>
      </c>
      <c r="H124">
        <v>2.06176105559913E-3</v>
      </c>
      <c r="I124">
        <v>2.1804724473769399E-3</v>
      </c>
      <c r="J124">
        <v>2.5097742189166502E-3</v>
      </c>
      <c r="K124">
        <v>2.2887688454637498E-3</v>
      </c>
      <c r="L124">
        <v>2.20574825597392E-3</v>
      </c>
      <c r="M124">
        <v>2.1877007859434101E-3</v>
      </c>
      <c r="N124">
        <v>2.7890154010485799E-3</v>
      </c>
      <c r="O124">
        <v>2.6014569552074802E-3</v>
      </c>
      <c r="P124">
        <v>2.3998381303769901E-3</v>
      </c>
      <c r="Q124">
        <v>2.2772774052490698E-3</v>
      </c>
      <c r="R124">
        <v>2.5283311809709999E-3</v>
      </c>
      <c r="S124">
        <v>2.4069900152209099E-3</v>
      </c>
      <c r="T124">
        <v>2.7577561352862298E-3</v>
      </c>
      <c r="U124">
        <v>2.54052283068767E-3</v>
      </c>
      <c r="V124">
        <v>2.6769459352548701E-3</v>
      </c>
      <c r="W124">
        <v>2.2121977161079398E-3</v>
      </c>
      <c r="X124">
        <v>1.8047876756455299E-3</v>
      </c>
      <c r="Y124">
        <v>2.2877697372745E-3</v>
      </c>
      <c r="Z124">
        <v>2.0236266883788901E-3</v>
      </c>
      <c r="AA124">
        <v>3.2499601894381502E-3</v>
      </c>
      <c r="AB124">
        <v>2.7665089122394099E-3</v>
      </c>
      <c r="AC124">
        <v>3.3628862812338498E-3</v>
      </c>
      <c r="AD124">
        <v>2.18286601100918E-3</v>
      </c>
      <c r="AE124">
        <v>2.1568719696878399E-3</v>
      </c>
      <c r="AF124">
        <v>3.34336173641487E-3</v>
      </c>
      <c r="AG124">
        <v>2.3183444568329399E-3</v>
      </c>
      <c r="AH124">
        <v>2.9983343603001301E-3</v>
      </c>
      <c r="AI124">
        <v>2.4078665352659798E-3</v>
      </c>
      <c r="AJ124">
        <v>3.2608510526690301E-3</v>
      </c>
      <c r="AK124">
        <v>3.55223741951047E-3</v>
      </c>
      <c r="AL124">
        <v>2.86874425440944E-3</v>
      </c>
      <c r="AM124">
        <v>3.1691820144143998E-3</v>
      </c>
      <c r="AN124">
        <v>2.61348896911593E-3</v>
      </c>
      <c r="AO124">
        <v>2.5095151554591099E-3</v>
      </c>
      <c r="AP124">
        <v>4.4330083161062397E-3</v>
      </c>
      <c r="AQ124">
        <v>3.5546904945058999E-3</v>
      </c>
      <c r="AR124">
        <v>3.1500157968963002E-3</v>
      </c>
      <c r="AS124">
        <v>2.4324102135498699E-3</v>
      </c>
      <c r="AT124">
        <v>1.94686110939346E-3</v>
      </c>
      <c r="AU124">
        <v>2.6986375268562E-3</v>
      </c>
      <c r="AV124">
        <v>2.8217510725940102E-3</v>
      </c>
      <c r="AW124">
        <v>2.2422108437032901E-3</v>
      </c>
      <c r="AX124">
        <v>2.0299142413434802E-3</v>
      </c>
      <c r="AY124">
        <v>2.2042652788106598E-3</v>
      </c>
      <c r="AZ124">
        <v>2.4901268119075799E-3</v>
      </c>
      <c r="BA124">
        <v>2.6157084232710701E-3</v>
      </c>
      <c r="BB124">
        <v>2.8759303006155599E-3</v>
      </c>
      <c r="BC124">
        <v>2.59677491480073E-3</v>
      </c>
      <c r="BD124">
        <v>3.2024532746219802E-3</v>
      </c>
      <c r="BE124">
        <v>2.97093836835513E-3</v>
      </c>
      <c r="BF124">
        <v>2.9826210369139502E-3</v>
      </c>
      <c r="BG124">
        <v>4.0632076541155301E-3</v>
      </c>
      <c r="BH124">
        <v>3.3103884571568502E-3</v>
      </c>
      <c r="BI124">
        <v>2.6479590774327599E-3</v>
      </c>
      <c r="BJ124">
        <v>1.87089205822858E-3</v>
      </c>
      <c r="BK124">
        <v>2.1083118400101099E-3</v>
      </c>
      <c r="BL124">
        <v>2.37922341751405E-3</v>
      </c>
      <c r="BM124">
        <v>2.3698505007407299E-3</v>
      </c>
      <c r="BN124">
        <v>2.8686788390163902E-3</v>
      </c>
      <c r="BO124">
        <v>2.3954744479595699E-3</v>
      </c>
      <c r="BP124">
        <v>2.9822503564225201E-3</v>
      </c>
      <c r="BQ124">
        <v>2.51277073029223E-3</v>
      </c>
      <c r="BR124">
        <v>2.11710763868854E-3</v>
      </c>
      <c r="BS124">
        <v>2.8981259286696699E-3</v>
      </c>
      <c r="BT124">
        <v>3.6178397959890402E-3</v>
      </c>
      <c r="BU124">
        <v>3.1619031219850902E-3</v>
      </c>
      <c r="BV124">
        <v>2.8974443502802001E-3</v>
      </c>
      <c r="BW124">
        <v>3.4523656418905201E-3</v>
      </c>
      <c r="BX124">
        <v>2.63466798915204E-3</v>
      </c>
      <c r="BY124">
        <v>3.7080551832374999E-3</v>
      </c>
      <c r="BZ124">
        <v>3.3861968313193499E-3</v>
      </c>
      <c r="CA124">
        <v>2.7104197794616601E-3</v>
      </c>
      <c r="CB124">
        <v>3.41952405384254E-3</v>
      </c>
      <c r="CC124">
        <v>2.9293928514544801E-3</v>
      </c>
      <c r="CD124">
        <v>2.1687436495808499E-3</v>
      </c>
      <c r="CE124">
        <v>3.4109614323900102E-3</v>
      </c>
      <c r="CF124">
        <v>3.4366418096783398E-3</v>
      </c>
      <c r="CG124">
        <v>2.6533097669868299E-3</v>
      </c>
      <c r="CH124">
        <v>3.5672339138280999E-3</v>
      </c>
      <c r="CI124">
        <v>3.7854557398934799E-3</v>
      </c>
      <c r="CJ124">
        <v>2.74945574033292E-3</v>
      </c>
      <c r="CK124">
        <v>3.5615849212860201E-3</v>
      </c>
      <c r="CL124">
        <v>2.6718702282599199E-3</v>
      </c>
      <c r="CM124">
        <v>3.9453103801761402E-3</v>
      </c>
      <c r="CN124">
        <v>2.9307710220504001E-3</v>
      </c>
      <c r="CO124">
        <v>2.51370155207156E-3</v>
      </c>
      <c r="CP124">
        <v>2.6163574365705902E-3</v>
      </c>
      <c r="CQ124">
        <v>3.20457348450791E-3</v>
      </c>
      <c r="CR124">
        <v>3.92509816145539E-3</v>
      </c>
      <c r="CS124">
        <v>3.3365179424379001E-3</v>
      </c>
      <c r="CT124">
        <v>4.0406169413919899E-3</v>
      </c>
      <c r="CU124">
        <v>2.68481114465991E-3</v>
      </c>
      <c r="CV124">
        <v>2.8106980574638301E-3</v>
      </c>
      <c r="CW124">
        <v>4.51872255184416E-3</v>
      </c>
      <c r="CX124">
        <v>3.1767260402116798E-3</v>
      </c>
      <c r="CY124">
        <v>3.8198080201943402E-3</v>
      </c>
      <c r="CZ124">
        <v>2.68756355832721E-3</v>
      </c>
      <c r="DA124">
        <v>2.3395373377743099E-3</v>
      </c>
      <c r="DB124">
        <v>3.6413876392297402E-3</v>
      </c>
      <c r="DC124">
        <v>4.2070935427053402E-3</v>
      </c>
      <c r="DD124">
        <v>2.9628824453528601E-3</v>
      </c>
      <c r="DE124">
        <v>2.9109800973303101E-3</v>
      </c>
      <c r="DF124">
        <v>3.4901198604577401E-3</v>
      </c>
      <c r="DG124">
        <v>2.36409698532619E-3</v>
      </c>
      <c r="DH124">
        <v>3.03036416821016E-3</v>
      </c>
      <c r="DI124">
        <v>3.4773296561423999E-3</v>
      </c>
      <c r="DJ124">
        <v>2.2493483246589902E-3</v>
      </c>
      <c r="DK124">
        <v>2.9429536527186E-3</v>
      </c>
      <c r="DL124">
        <v>2.2728423717902602E-3</v>
      </c>
      <c r="DM124">
        <v>2.6095672220669301E-3</v>
      </c>
      <c r="DN124">
        <v>2.4564571024770598E-3</v>
      </c>
      <c r="DO124">
        <v>3.12842819775286E-3</v>
      </c>
      <c r="DP124">
        <v>3.3232594542978501E-3</v>
      </c>
      <c r="DQ124">
        <v>3.1025213982380901E-3</v>
      </c>
      <c r="DR124">
        <v>3.6332382818543701E-3</v>
      </c>
      <c r="DS124">
        <v>2.8518752811768902E-3</v>
      </c>
      <c r="DT124">
        <v>3.11385538305518E-3</v>
      </c>
      <c r="DU124">
        <v>3.1264979100665501E-3</v>
      </c>
      <c r="DV124">
        <v>3.0027470839713599E-3</v>
      </c>
      <c r="DW124">
        <v>2.8697621461247999E-3</v>
      </c>
      <c r="DX124">
        <v>3.4454346216885499E-3</v>
      </c>
      <c r="DY124">
        <v>3.06373277242033E-3</v>
      </c>
      <c r="DZ124">
        <v>2.9648669946521801E-3</v>
      </c>
      <c r="EA124">
        <v>4.2819106337477998E-3</v>
      </c>
      <c r="EB124">
        <v>2.7514272038533299E-3</v>
      </c>
      <c r="EC124">
        <v>2.68855165368868E-3</v>
      </c>
      <c r="ED124">
        <v>3.7520199936387799E-3</v>
      </c>
      <c r="EE124">
        <v>2.6436492007177498E-3</v>
      </c>
      <c r="EF124">
        <v>3.4655527408509802E-3</v>
      </c>
      <c r="EG124">
        <v>3.8153086204471801E-3</v>
      </c>
      <c r="EH124">
        <v>3.0215616320272099E-3</v>
      </c>
      <c r="EI124">
        <v>3.3541079586723202E-3</v>
      </c>
      <c r="EJ124">
        <v>2.8179582732932901E-3</v>
      </c>
      <c r="EK124">
        <v>3.07009348158124E-3</v>
      </c>
      <c r="EL124">
        <v>3.89812649715395E-3</v>
      </c>
      <c r="EM124">
        <v>2.9469445731908901E-3</v>
      </c>
      <c r="EN124">
        <v>3.0997857267329098E-3</v>
      </c>
      <c r="EO124">
        <v>4.9263283015836996E-3</v>
      </c>
      <c r="EP124">
        <v>1.9884815864993702E-3</v>
      </c>
      <c r="EQ124">
        <v>2.1116846909924902E-3</v>
      </c>
      <c r="ER124">
        <v>2.9503041638190399E-3</v>
      </c>
      <c r="ES124">
        <v>3.97805272213E-3</v>
      </c>
      <c r="ET124">
        <v>2.4087609877778099E-3</v>
      </c>
      <c r="EU124">
        <v>2.7995562889253601E-3</v>
      </c>
      <c r="EV124">
        <v>2.26591687098483E-3</v>
      </c>
      <c r="EW124">
        <v>3.5736567857387199E-3</v>
      </c>
      <c r="EX124">
        <v>3.0444237811776301E-3</v>
      </c>
      <c r="EY124">
        <v>2.4893696034870498E-3</v>
      </c>
      <c r="EZ124">
        <v>3.9196910105426704E-3</v>
      </c>
      <c r="FA124">
        <v>2.94090186167386E-3</v>
      </c>
      <c r="FB124">
        <v>2.6925624858232401E-3</v>
      </c>
      <c r="FC124">
        <v>3.2365237423572701E-3</v>
      </c>
      <c r="FD124">
        <v>3.3069399985822599E-3</v>
      </c>
      <c r="FE124">
        <v>3.6944518622779301E-3</v>
      </c>
      <c r="FF124">
        <v>4.0623753720181602E-3</v>
      </c>
    </row>
    <row r="125" spans="1:162" x14ac:dyDescent="0.25">
      <c r="A125" s="1" t="s">
        <v>792</v>
      </c>
      <c r="B125" s="3" t="s">
        <v>793</v>
      </c>
      <c r="C125" s="1" t="s">
        <v>820</v>
      </c>
      <c r="D125">
        <v>3.95522377823503E-2</v>
      </c>
      <c r="E125">
        <v>3.5617100225509103E-2</v>
      </c>
      <c r="F125">
        <v>3.03208065274027E-2</v>
      </c>
      <c r="G125">
        <v>4.2174616908415202E-2</v>
      </c>
      <c r="H125">
        <v>3.0476954138886299E-2</v>
      </c>
      <c r="I125">
        <v>4.1817280505128902E-2</v>
      </c>
      <c r="J125">
        <v>3.9169477376319498E-2</v>
      </c>
      <c r="K125">
        <v>2.6158552582593399E-2</v>
      </c>
      <c r="L125">
        <v>3.53987193154187E-2</v>
      </c>
      <c r="M125">
        <v>2.3902387646462599E-2</v>
      </c>
      <c r="N125">
        <v>3.9595196077566099E-2</v>
      </c>
      <c r="O125">
        <v>4.0988275758138001E-2</v>
      </c>
      <c r="P125">
        <v>3.4523451504329998E-2</v>
      </c>
      <c r="Q125">
        <v>3.4487869047985197E-2</v>
      </c>
      <c r="R125">
        <v>4.1494523190514401E-2</v>
      </c>
      <c r="S125">
        <v>3.3286972521041402E-2</v>
      </c>
      <c r="T125">
        <v>3.4984957329604001E-2</v>
      </c>
      <c r="U125">
        <v>2.81420241067489E-2</v>
      </c>
      <c r="V125">
        <v>4.1232421653441702E-2</v>
      </c>
      <c r="W125">
        <v>3.7122976268353799E-2</v>
      </c>
      <c r="X125">
        <v>3.1210973587362498E-2</v>
      </c>
      <c r="Y125">
        <v>3.6363184740996798E-2</v>
      </c>
      <c r="Z125">
        <v>2.8290103435022699E-2</v>
      </c>
      <c r="AA125">
        <v>3.6149696378003998E-2</v>
      </c>
      <c r="AB125">
        <v>3.3594835396988501E-2</v>
      </c>
      <c r="AC125">
        <v>3.9653896371981801E-2</v>
      </c>
      <c r="AD125">
        <v>3.6529454298330599E-2</v>
      </c>
      <c r="AE125">
        <v>4.1841607797468698E-2</v>
      </c>
      <c r="AF125">
        <v>4.0384288911098999E-2</v>
      </c>
      <c r="AG125">
        <v>3.4544502082989301E-2</v>
      </c>
      <c r="AH125">
        <v>3.12976797214101E-2</v>
      </c>
      <c r="AI125">
        <v>3.9569487325617103E-2</v>
      </c>
      <c r="AJ125">
        <v>3.2308150242455799E-2</v>
      </c>
      <c r="AK125">
        <v>3.5469925720532501E-2</v>
      </c>
      <c r="AL125">
        <v>2.7306156922045501E-2</v>
      </c>
      <c r="AM125">
        <v>3.6160098526765203E-2</v>
      </c>
      <c r="AN125">
        <v>3.3127881095476798E-2</v>
      </c>
      <c r="AO125">
        <v>3.9060850211472702E-2</v>
      </c>
      <c r="AP125">
        <v>4.2063389096280997E-2</v>
      </c>
      <c r="AQ125">
        <v>3.9375244826533699E-2</v>
      </c>
      <c r="AR125">
        <v>3.7002175952942098E-2</v>
      </c>
      <c r="AS125">
        <v>2.5944647451701601E-2</v>
      </c>
      <c r="AT125">
        <v>2.8325082301782E-2</v>
      </c>
      <c r="AU125">
        <v>3.3497146792634401E-2</v>
      </c>
      <c r="AV125">
        <v>3.46140929501478E-2</v>
      </c>
      <c r="AW125">
        <v>3.0036194973712599E-2</v>
      </c>
      <c r="AX125">
        <v>3.1106320973013201E-2</v>
      </c>
      <c r="AY125">
        <v>3.0028000740905201E-2</v>
      </c>
      <c r="AZ125">
        <v>3.6828162509357401E-2</v>
      </c>
      <c r="BA125">
        <v>4.1331463155646897E-2</v>
      </c>
      <c r="BB125">
        <v>3.43188673505498E-2</v>
      </c>
      <c r="BC125">
        <v>4.1454443901035899E-2</v>
      </c>
      <c r="BD125">
        <v>2.90286211629871E-2</v>
      </c>
      <c r="BE125">
        <v>3.2339092802663699E-2</v>
      </c>
      <c r="BF125">
        <v>3.6944411073135397E-2</v>
      </c>
      <c r="BG125">
        <v>4.5197871373163799E-2</v>
      </c>
      <c r="BH125">
        <v>3.77123007401413E-2</v>
      </c>
      <c r="BI125">
        <v>3.1109329095243599E-2</v>
      </c>
      <c r="BJ125">
        <v>2.9933171289659499E-2</v>
      </c>
      <c r="BK125">
        <v>3.05335064781041E-2</v>
      </c>
      <c r="BL125">
        <v>3.2621941843164401E-2</v>
      </c>
      <c r="BM125">
        <v>2.75406496630193E-2</v>
      </c>
      <c r="BN125">
        <v>3.6146211389367501E-2</v>
      </c>
      <c r="BO125">
        <v>2.49122428953641E-2</v>
      </c>
      <c r="BP125">
        <v>3.4171666911576401E-2</v>
      </c>
      <c r="BQ125">
        <v>3.9284970804522201E-2</v>
      </c>
      <c r="BR125">
        <v>2.8270117471443802E-2</v>
      </c>
      <c r="BS125">
        <v>3.5936692384387001E-2</v>
      </c>
      <c r="BT125">
        <v>3.36447219789296E-2</v>
      </c>
      <c r="BU125">
        <v>3.1492503512556599E-2</v>
      </c>
      <c r="BV125">
        <v>3.7425769527686503E-2</v>
      </c>
      <c r="BW125">
        <v>3.6601508357691603E-2</v>
      </c>
      <c r="BX125">
        <v>3.7407900368052201E-2</v>
      </c>
      <c r="BY125">
        <v>3.5014366816202902E-2</v>
      </c>
      <c r="BZ125">
        <v>4.2470238906456098E-2</v>
      </c>
      <c r="CA125">
        <v>3.2751079082310001E-2</v>
      </c>
      <c r="CB125">
        <v>3.3371538268602202E-2</v>
      </c>
      <c r="CC125">
        <v>3.16998893715323E-2</v>
      </c>
      <c r="CD125">
        <v>2.9788774779807101E-2</v>
      </c>
      <c r="CE125">
        <v>3.1754714575682803E-2</v>
      </c>
      <c r="CF125">
        <v>3.0799679044358399E-2</v>
      </c>
      <c r="CG125">
        <v>2.8753706826933199E-2</v>
      </c>
      <c r="CH125">
        <v>3.4242220474625301E-2</v>
      </c>
      <c r="CI125">
        <v>3.8592675211072201E-2</v>
      </c>
      <c r="CJ125">
        <v>3.5792379499219901E-2</v>
      </c>
      <c r="CK125">
        <v>3.6028648397467299E-2</v>
      </c>
      <c r="CL125">
        <v>2.3394096589861E-2</v>
      </c>
      <c r="CM125">
        <v>2.97001184104582E-2</v>
      </c>
      <c r="CN125">
        <v>3.9362072754882002E-2</v>
      </c>
      <c r="CO125">
        <v>3.0300940252836799E-2</v>
      </c>
      <c r="CP125">
        <v>3.05073761512938E-2</v>
      </c>
      <c r="CQ125">
        <v>2.98104669455698E-2</v>
      </c>
      <c r="CR125">
        <v>4.5159132436949703E-2</v>
      </c>
      <c r="CS125">
        <v>3.8377434436868703E-2</v>
      </c>
      <c r="CT125">
        <v>3.1437268215186297E-2</v>
      </c>
      <c r="CU125">
        <v>3.2495975149076803E-2</v>
      </c>
      <c r="CV125">
        <v>3.0187461312231299E-2</v>
      </c>
      <c r="CW125">
        <v>3.6324760568034103E-2</v>
      </c>
      <c r="CX125">
        <v>3.7246252879653198E-2</v>
      </c>
      <c r="CY125">
        <v>2.7343256302066399E-2</v>
      </c>
      <c r="CZ125">
        <v>3.52337798201455E-2</v>
      </c>
      <c r="DA125">
        <v>3.4364269491816798E-2</v>
      </c>
      <c r="DB125">
        <v>3.9537247678176103E-2</v>
      </c>
      <c r="DC125">
        <v>3.2226440995932103E-2</v>
      </c>
      <c r="DD125">
        <v>3.2030897126130602E-2</v>
      </c>
      <c r="DE125">
        <v>3.0808098316678498E-2</v>
      </c>
      <c r="DF125">
        <v>3.4826253965491001E-2</v>
      </c>
      <c r="DG125">
        <v>2.89819250633708E-2</v>
      </c>
      <c r="DH125">
        <v>2.5575847899312699E-2</v>
      </c>
      <c r="DI125">
        <v>2.9647155334389899E-2</v>
      </c>
      <c r="DJ125">
        <v>2.8882111626127999E-2</v>
      </c>
      <c r="DK125">
        <v>3.4448867837925098E-2</v>
      </c>
      <c r="DL125">
        <v>3.3675240708244202E-2</v>
      </c>
      <c r="DM125">
        <v>2.7634068390223698E-2</v>
      </c>
      <c r="DN125">
        <v>3.4924753920504502E-2</v>
      </c>
      <c r="DO125">
        <v>1.9173179667918601E-2</v>
      </c>
      <c r="DP125">
        <v>4.04424176819424E-2</v>
      </c>
      <c r="DQ125">
        <v>2.9627193404641799E-2</v>
      </c>
      <c r="DR125">
        <v>3.7766155102857697E-2</v>
      </c>
      <c r="DS125">
        <v>3.5598571464626902E-2</v>
      </c>
      <c r="DT125">
        <v>3.03978162919528E-2</v>
      </c>
      <c r="DU125">
        <v>3.13281485525485E-2</v>
      </c>
      <c r="DV125">
        <v>3.71880843060318E-2</v>
      </c>
      <c r="DW125">
        <v>3.1734313150426401E-2</v>
      </c>
      <c r="DX125">
        <v>3.06754263851368E-2</v>
      </c>
      <c r="DY125">
        <v>2.2187268439077801E-2</v>
      </c>
      <c r="DZ125">
        <v>2.7237938947670601E-2</v>
      </c>
      <c r="EA125">
        <v>3.3735626370183298E-2</v>
      </c>
      <c r="EB125">
        <v>3.4178660991199698E-2</v>
      </c>
      <c r="EC125">
        <v>3.3998653398804798E-2</v>
      </c>
      <c r="ED125">
        <v>2.5725719627594099E-2</v>
      </c>
      <c r="EE125">
        <v>2.97439510557761E-2</v>
      </c>
      <c r="EF125">
        <v>2.9487319293916701E-2</v>
      </c>
      <c r="EG125">
        <v>2.97293112541685E-2</v>
      </c>
      <c r="EH125">
        <v>2.93529126949469E-2</v>
      </c>
      <c r="EI125">
        <v>3.5888131816792297E-2</v>
      </c>
      <c r="EJ125">
        <v>3.2394005651361399E-2</v>
      </c>
      <c r="EK125">
        <v>3.2892235165681502E-2</v>
      </c>
      <c r="EL125">
        <v>2.4842678084487198E-2</v>
      </c>
      <c r="EM125">
        <v>2.5158528559905299E-2</v>
      </c>
      <c r="EN125">
        <v>3.5171797054165899E-2</v>
      </c>
      <c r="EO125">
        <v>3.4878927596809398E-2</v>
      </c>
      <c r="EP125">
        <v>2.4913047432308599E-2</v>
      </c>
      <c r="EQ125">
        <v>3.5680479414341798E-2</v>
      </c>
      <c r="ER125">
        <v>3.6586111625616501E-2</v>
      </c>
      <c r="ES125">
        <v>3.7621797629412403E-2</v>
      </c>
      <c r="ET125">
        <v>2.38099049111241E-2</v>
      </c>
      <c r="EU125">
        <v>3.0674445392046699E-2</v>
      </c>
      <c r="EV125">
        <v>2.9473242400990699E-2</v>
      </c>
      <c r="EW125">
        <v>3.0614767246018401E-2</v>
      </c>
      <c r="EX125">
        <v>3.2517746139585198E-2</v>
      </c>
      <c r="EY125">
        <v>3.1022634468469201E-2</v>
      </c>
      <c r="EZ125">
        <v>3.9118897761159503E-2</v>
      </c>
      <c r="FA125">
        <v>2.4176868069156102E-2</v>
      </c>
      <c r="FB125">
        <v>2.6261654285367201E-2</v>
      </c>
      <c r="FC125">
        <v>2.5382628350799401E-2</v>
      </c>
      <c r="FD125">
        <v>2.4995196796240401E-2</v>
      </c>
      <c r="FE125">
        <v>2.0819988908770699E-2</v>
      </c>
      <c r="FF125">
        <v>2.7343514849198301E-2</v>
      </c>
    </row>
    <row r="126" spans="1:162" x14ac:dyDescent="0.25">
      <c r="A126" s="1" t="s">
        <v>794</v>
      </c>
      <c r="B126" s="3" t="s">
        <v>795</v>
      </c>
      <c r="C126" s="1" t="s">
        <v>820</v>
      </c>
      <c r="D126">
        <v>0.68231364853836995</v>
      </c>
      <c r="E126">
        <v>0.71040066135906399</v>
      </c>
      <c r="F126">
        <v>2.4251114243349901</v>
      </c>
      <c r="G126">
        <v>0.79370304401073299</v>
      </c>
      <c r="H126">
        <v>1.68698583160516</v>
      </c>
      <c r="I126">
        <v>0.79340446994805103</v>
      </c>
      <c r="J126">
        <v>1.4183732321471401</v>
      </c>
      <c r="K126">
        <v>0.92284400570699998</v>
      </c>
      <c r="L126">
        <v>0.73698843054832097</v>
      </c>
      <c r="M126">
        <v>0.19499771256231899</v>
      </c>
      <c r="N126">
        <v>0.52344531621206003</v>
      </c>
      <c r="O126">
        <v>0.71065261290347503</v>
      </c>
      <c r="P126">
        <v>1.4238332399860201</v>
      </c>
      <c r="Q126">
        <v>1.15718529914718</v>
      </c>
      <c r="R126">
        <v>0.94543232398620303</v>
      </c>
      <c r="S126">
        <v>0.43795862288050302</v>
      </c>
      <c r="T126">
        <v>0.97386284169573401</v>
      </c>
      <c r="U126">
        <v>0.74230051086695203</v>
      </c>
      <c r="V126">
        <v>0.92868129332278804</v>
      </c>
      <c r="W126">
        <v>0.36401085342103101</v>
      </c>
      <c r="X126">
        <v>0.56903403424055898</v>
      </c>
      <c r="Y126">
        <v>1.31329683702719</v>
      </c>
      <c r="Z126">
        <v>0.585616841323223</v>
      </c>
      <c r="AA126">
        <v>1.9433783089629999</v>
      </c>
      <c r="AB126">
        <v>0.71412166029402602</v>
      </c>
      <c r="AC126">
        <v>2.07288873113903</v>
      </c>
      <c r="AD126">
        <v>1.24960167690923</v>
      </c>
      <c r="AE126">
        <v>1.09574124461038</v>
      </c>
      <c r="AF126">
        <v>2.1893596510595299</v>
      </c>
      <c r="AG126">
        <v>0.82859530909635803</v>
      </c>
      <c r="AH126">
        <v>0.83831747769227005</v>
      </c>
      <c r="AI126">
        <v>1.20815670444989</v>
      </c>
      <c r="AJ126">
        <v>2.0719840443914199</v>
      </c>
      <c r="AK126">
        <v>1.62127894604933</v>
      </c>
      <c r="AL126">
        <v>1.63165783272442</v>
      </c>
      <c r="AM126">
        <v>2.4604185144364599</v>
      </c>
      <c r="AN126">
        <v>1.05052995714134</v>
      </c>
      <c r="AO126">
        <v>0.99650300357654398</v>
      </c>
      <c r="AP126">
        <v>1.9163408955433301</v>
      </c>
      <c r="AQ126">
        <v>3.3435900274697898</v>
      </c>
      <c r="AR126">
        <v>1.70676115724571</v>
      </c>
      <c r="AS126">
        <v>0.471042287811483</v>
      </c>
      <c r="AT126">
        <v>0.30507741213193401</v>
      </c>
      <c r="AU126">
        <v>0.85769037162116402</v>
      </c>
      <c r="AV126">
        <v>1.5005595445686299</v>
      </c>
      <c r="AW126">
        <v>1.62370585974277</v>
      </c>
      <c r="AX126">
        <v>0.96009797199288205</v>
      </c>
      <c r="AY126">
        <v>0.49402981820290198</v>
      </c>
      <c r="AZ126">
        <v>1.4176186966012101</v>
      </c>
      <c r="BA126">
        <v>0.94243585147882303</v>
      </c>
      <c r="BB126">
        <v>1.65080566095938</v>
      </c>
      <c r="BC126">
        <v>1.3152987755079599</v>
      </c>
      <c r="BD126">
        <v>1.2999321336457901</v>
      </c>
      <c r="BE126">
        <v>1.3678958518614699</v>
      </c>
      <c r="BF126">
        <v>1.8745915601993799</v>
      </c>
      <c r="BG126">
        <v>1.31238342613337</v>
      </c>
      <c r="BH126">
        <v>1.2969863621818201</v>
      </c>
      <c r="BI126">
        <v>0.824440231420007</v>
      </c>
      <c r="BJ126">
        <v>0.41471094979547102</v>
      </c>
      <c r="BK126">
        <v>0.59895196586365096</v>
      </c>
      <c r="BL126">
        <v>0.28641187639710702</v>
      </c>
      <c r="BM126">
        <v>0.20805080286445801</v>
      </c>
      <c r="BN126">
        <v>1.03848065998704</v>
      </c>
      <c r="BO126">
        <v>0.72705201645109796</v>
      </c>
      <c r="BP126">
        <v>1.5220102249288401</v>
      </c>
      <c r="BQ126">
        <v>0.71848224301167096</v>
      </c>
      <c r="BR126">
        <v>0.43292028098456398</v>
      </c>
      <c r="BS126">
        <v>2.3241774421186601</v>
      </c>
      <c r="BT126">
        <v>1.65317702660822</v>
      </c>
      <c r="BU126">
        <v>0.77131829277900299</v>
      </c>
      <c r="BV126">
        <v>1.0379912151013599</v>
      </c>
      <c r="BW126">
        <v>2.3026852598704401</v>
      </c>
      <c r="BX126">
        <v>1.1289317652355499</v>
      </c>
      <c r="BY126">
        <v>1.46237836810614</v>
      </c>
      <c r="BZ126">
        <v>1.7331189121677399</v>
      </c>
      <c r="CA126">
        <v>1.0245380702140201</v>
      </c>
      <c r="CB126">
        <v>1.2613564353725999</v>
      </c>
      <c r="CC126">
        <v>0.51745832836107697</v>
      </c>
      <c r="CD126">
        <v>0.42028756178516502</v>
      </c>
      <c r="CE126">
        <v>1.8856916661484699</v>
      </c>
      <c r="CF126">
        <v>1.2751102824664999</v>
      </c>
      <c r="CG126">
        <v>2.0543510946728598</v>
      </c>
      <c r="CH126">
        <v>1.2819880082895201</v>
      </c>
      <c r="CI126">
        <v>3.1176605692121799</v>
      </c>
      <c r="CJ126">
        <v>0.864881155788913</v>
      </c>
      <c r="CK126">
        <v>2.3482336935552199</v>
      </c>
      <c r="CL126">
        <v>0.36258653037488398</v>
      </c>
      <c r="CM126">
        <v>2.9844482641757102</v>
      </c>
      <c r="CN126">
        <v>2.1402827492614298</v>
      </c>
      <c r="CO126">
        <v>0.52656217313994402</v>
      </c>
      <c r="CP126">
        <v>0.70976981324425104</v>
      </c>
      <c r="CQ126">
        <v>0.99127702988007704</v>
      </c>
      <c r="CR126">
        <v>4.7075973371236799</v>
      </c>
      <c r="CS126">
        <v>1.04683581424391</v>
      </c>
      <c r="CT126">
        <v>1.35866988071745</v>
      </c>
      <c r="CU126">
        <v>1.2095884645614201</v>
      </c>
      <c r="CV126">
        <v>0.98597100759349598</v>
      </c>
      <c r="CW126">
        <v>2.2066177767560902</v>
      </c>
      <c r="CX126">
        <v>2.4276370090736501</v>
      </c>
      <c r="CY126">
        <v>1.61597793904419</v>
      </c>
      <c r="CZ126">
        <v>1.7548540104534001</v>
      </c>
      <c r="DA126">
        <v>0.54262248193288998</v>
      </c>
      <c r="DB126">
        <v>1.2020330824835499</v>
      </c>
      <c r="DC126">
        <v>2.5611556847401702</v>
      </c>
      <c r="DD126">
        <v>1.4325857504834201</v>
      </c>
      <c r="DE126">
        <v>1.0735543667155101</v>
      </c>
      <c r="DF126">
        <v>1.2836755255227299</v>
      </c>
      <c r="DG126">
        <v>0.71813200032595603</v>
      </c>
      <c r="DH126">
        <v>1.96112049232459</v>
      </c>
      <c r="DI126">
        <v>1.69624726813754</v>
      </c>
      <c r="DJ126">
        <v>0.52132336565176196</v>
      </c>
      <c r="DK126">
        <v>1.46412122781551</v>
      </c>
      <c r="DL126">
        <v>0.78274254091970197</v>
      </c>
      <c r="DM126">
        <v>0.91348115186574397</v>
      </c>
      <c r="DN126">
        <v>0.84313179559905005</v>
      </c>
      <c r="DO126">
        <v>1.45876911167704</v>
      </c>
      <c r="DP126">
        <v>2.2324716427184099</v>
      </c>
      <c r="DQ126">
        <v>0.85941762977340697</v>
      </c>
      <c r="DR126">
        <v>1.01769634536009</v>
      </c>
      <c r="DS126">
        <v>1.2543423764142201</v>
      </c>
      <c r="DT126">
        <v>1.2391966068187901</v>
      </c>
      <c r="DU126">
        <v>1.79190924761811</v>
      </c>
      <c r="DV126">
        <v>1.7727393849186299</v>
      </c>
      <c r="DW126">
        <v>1.36368215364427</v>
      </c>
      <c r="DX126">
        <v>0.54804809845256897</v>
      </c>
      <c r="DY126">
        <v>1.46414670506425</v>
      </c>
      <c r="DZ126">
        <v>0.52026776001111097</v>
      </c>
      <c r="EA126">
        <v>3.41335585389128</v>
      </c>
      <c r="EB126">
        <v>1.2379868729863299</v>
      </c>
      <c r="EC126">
        <v>1.62685399750533</v>
      </c>
      <c r="ED126">
        <v>2.38589314048067</v>
      </c>
      <c r="EE126">
        <v>0.93386020218507704</v>
      </c>
      <c r="EF126">
        <v>1.2104186925217</v>
      </c>
      <c r="EG126">
        <v>2.8247215934888201</v>
      </c>
      <c r="EH126">
        <v>1.5394193126218001</v>
      </c>
      <c r="EI126">
        <v>2.0005972132793199</v>
      </c>
      <c r="EJ126">
        <v>1.14826316402309</v>
      </c>
      <c r="EK126">
        <v>1.07272714867671</v>
      </c>
      <c r="EL126">
        <v>3.46121382672847</v>
      </c>
      <c r="EM126">
        <v>1.41292433367079</v>
      </c>
      <c r="EN126">
        <v>0.94045849773520096</v>
      </c>
      <c r="EO126">
        <v>3.66364319124982</v>
      </c>
      <c r="EP126">
        <v>0.58839959245418805</v>
      </c>
      <c r="EQ126">
        <v>1.0335701476899599</v>
      </c>
      <c r="ER126">
        <v>1.1569434403575201</v>
      </c>
      <c r="ES126">
        <v>1.1744610856178499</v>
      </c>
      <c r="ET126">
        <v>0.52284635729620699</v>
      </c>
      <c r="EU126">
        <v>1.62126867671027</v>
      </c>
      <c r="EV126">
        <v>0.956079059206839</v>
      </c>
      <c r="EW126">
        <v>1.8943333399873801</v>
      </c>
      <c r="EX126">
        <v>1.2354377618179699</v>
      </c>
      <c r="EY126">
        <v>0.81728001348288404</v>
      </c>
      <c r="EZ126">
        <v>1.4602189070612701</v>
      </c>
      <c r="FA126">
        <v>2.4883668172829401</v>
      </c>
      <c r="FB126">
        <v>0.62988912039628997</v>
      </c>
      <c r="FC126">
        <v>1.2936683874211099</v>
      </c>
      <c r="FD126">
        <v>1.1951625372480701</v>
      </c>
      <c r="FE126">
        <v>2.6983263661494901</v>
      </c>
      <c r="FF126">
        <v>3.2731031528777002</v>
      </c>
    </row>
    <row r="127" spans="1:162" x14ac:dyDescent="0.25">
      <c r="A127" s="1" t="s">
        <v>796</v>
      </c>
      <c r="B127" s="3" t="s">
        <v>797</v>
      </c>
      <c r="C127" s="1" t="s">
        <v>820</v>
      </c>
      <c r="D127">
        <v>0.83191181372716805</v>
      </c>
      <c r="E127">
        <v>0.61845249212823905</v>
      </c>
      <c r="F127">
        <v>1.6130445185862601</v>
      </c>
      <c r="G127">
        <v>0.63985942118226402</v>
      </c>
      <c r="H127">
        <v>1.1030118877097199</v>
      </c>
      <c r="I127">
        <v>0.62577109137377895</v>
      </c>
      <c r="J127">
        <v>1.29764179300352</v>
      </c>
      <c r="K127">
        <v>0.99917403116787096</v>
      </c>
      <c r="L127">
        <v>0.81492554429947395</v>
      </c>
      <c r="M127">
        <v>0.31451772959519098</v>
      </c>
      <c r="N127">
        <v>0.51130967717591602</v>
      </c>
      <c r="O127">
        <v>0.77681819671752095</v>
      </c>
      <c r="P127">
        <v>1.0398817447069599</v>
      </c>
      <c r="Q127">
        <v>0.92198980893202098</v>
      </c>
      <c r="R127">
        <v>0.850205904604317</v>
      </c>
      <c r="S127">
        <v>0.54283405760415204</v>
      </c>
      <c r="T127">
        <v>0.73015048461739696</v>
      </c>
      <c r="U127">
        <v>0.66623892790710904</v>
      </c>
      <c r="V127">
        <v>0.91434025263642904</v>
      </c>
      <c r="W127">
        <v>0.428030988162802</v>
      </c>
      <c r="X127">
        <v>0.57879225212061802</v>
      </c>
      <c r="Y127">
        <v>1.0398929424735299</v>
      </c>
      <c r="Z127">
        <v>0.55055137214517702</v>
      </c>
      <c r="AA127">
        <v>1.27848027044862</v>
      </c>
      <c r="AB127">
        <v>0.63362827652429599</v>
      </c>
      <c r="AC127">
        <v>1.3285458976958899</v>
      </c>
      <c r="AD127">
        <v>0.97134105856736996</v>
      </c>
      <c r="AE127">
        <v>0.99541660193195902</v>
      </c>
      <c r="AF127">
        <v>1.3936553289872</v>
      </c>
      <c r="AG127">
        <v>0.71479785558753195</v>
      </c>
      <c r="AH127">
        <v>0.76229628850562203</v>
      </c>
      <c r="AI127">
        <v>0.87127776404257995</v>
      </c>
      <c r="AJ127">
        <v>1.4993965875250399</v>
      </c>
      <c r="AK127">
        <v>1.27298836471725</v>
      </c>
      <c r="AL127">
        <v>1.07395326446595</v>
      </c>
      <c r="AM127">
        <v>1.36074591546657</v>
      </c>
      <c r="AN127">
        <v>0.86233394535172503</v>
      </c>
      <c r="AO127">
        <v>0.83895535192225901</v>
      </c>
      <c r="AP127">
        <v>1.18015809391698</v>
      </c>
      <c r="AQ127">
        <v>1.76833093003232</v>
      </c>
      <c r="AR127">
        <v>1.2725647316503299</v>
      </c>
      <c r="AS127">
        <v>0.63237223784130503</v>
      </c>
      <c r="AT127">
        <v>0.40261340025424103</v>
      </c>
      <c r="AU127">
        <v>0.75406371590275201</v>
      </c>
      <c r="AV127">
        <v>1.1342807804108399</v>
      </c>
      <c r="AW127">
        <v>1.06960114333407</v>
      </c>
      <c r="AX127">
        <v>0.71373122453772297</v>
      </c>
      <c r="AY127">
        <v>0.51513481636385905</v>
      </c>
      <c r="AZ127">
        <v>1.0485703771542401</v>
      </c>
      <c r="BA127">
        <v>0.74869337285554405</v>
      </c>
      <c r="BB127">
        <v>1.1520408684136001</v>
      </c>
      <c r="BC127">
        <v>1.0289586960336099</v>
      </c>
      <c r="BD127">
        <v>0.86600381941386495</v>
      </c>
      <c r="BE127">
        <v>0.97240336098365798</v>
      </c>
      <c r="BF127">
        <v>1.0514130739090799</v>
      </c>
      <c r="BG127">
        <v>1.0077440907886599</v>
      </c>
      <c r="BH127">
        <v>0.86139396973675397</v>
      </c>
      <c r="BI127">
        <v>0.72736857761981</v>
      </c>
      <c r="BJ127">
        <v>0.47343004578681702</v>
      </c>
      <c r="BK127">
        <v>0.67720585454337801</v>
      </c>
      <c r="BL127">
        <v>0.43283168017856</v>
      </c>
      <c r="BM127">
        <v>0.31307567025378202</v>
      </c>
      <c r="BN127">
        <v>0.73969094982381001</v>
      </c>
      <c r="BO127">
        <v>0.65221354830977896</v>
      </c>
      <c r="BP127">
        <v>1.0305234246009001</v>
      </c>
      <c r="BQ127">
        <v>0.57196441058061698</v>
      </c>
      <c r="BR127">
        <v>0.48072901092859699</v>
      </c>
      <c r="BS127">
        <v>1.39155021886629</v>
      </c>
      <c r="BT127">
        <v>1.2051985562333001</v>
      </c>
      <c r="BU127">
        <v>0.53110198240321704</v>
      </c>
      <c r="BV127">
        <v>0.82201940029499898</v>
      </c>
      <c r="BW127">
        <v>1.35804181480436</v>
      </c>
      <c r="BX127">
        <v>0.90438403420122104</v>
      </c>
      <c r="BY127">
        <v>0.81097083760814703</v>
      </c>
      <c r="BZ127">
        <v>1.2136175408422401</v>
      </c>
      <c r="CA127">
        <v>0.810553674933429</v>
      </c>
      <c r="CB127">
        <v>0.76889496909106803</v>
      </c>
      <c r="CC127">
        <v>0.46472490198626099</v>
      </c>
      <c r="CD127">
        <v>0.52404630222427695</v>
      </c>
      <c r="CE127">
        <v>1.29693844171426</v>
      </c>
      <c r="CF127">
        <v>0.74825174750107404</v>
      </c>
      <c r="CG127">
        <v>1.29433906853726</v>
      </c>
      <c r="CH127">
        <v>0.96384257656445305</v>
      </c>
      <c r="CI127">
        <v>1.9555902045709099</v>
      </c>
      <c r="CJ127">
        <v>0.68079568536857704</v>
      </c>
      <c r="CK127">
        <v>1.30838967502127</v>
      </c>
      <c r="CL127">
        <v>0.36929687606411099</v>
      </c>
      <c r="CM127">
        <v>1.7631437535040999</v>
      </c>
      <c r="CN127">
        <v>1.4527094457771701</v>
      </c>
      <c r="CO127">
        <v>0.54311037016391805</v>
      </c>
      <c r="CP127">
        <v>0.70783191736045203</v>
      </c>
      <c r="CQ127">
        <v>0.97075899960919398</v>
      </c>
      <c r="CR127">
        <v>2.2922018285016401</v>
      </c>
      <c r="CS127">
        <v>0.95207684755380295</v>
      </c>
      <c r="CT127">
        <v>1.1897328583911699</v>
      </c>
      <c r="CU127">
        <v>1.02871645430864</v>
      </c>
      <c r="CV127">
        <v>0.980879543586749</v>
      </c>
      <c r="CW127">
        <v>1.40769521326311</v>
      </c>
      <c r="CX127">
        <v>1.54692896548474</v>
      </c>
      <c r="CY127">
        <v>1.19756097310264</v>
      </c>
      <c r="CZ127">
        <v>1.17704838052595</v>
      </c>
      <c r="DA127">
        <v>0.70105630354294501</v>
      </c>
      <c r="DB127">
        <v>0.96828949778934104</v>
      </c>
      <c r="DC127">
        <v>1.3632861731781301</v>
      </c>
      <c r="DD127">
        <v>1.1091847661310199</v>
      </c>
      <c r="DE127">
        <v>0.94538906670177603</v>
      </c>
      <c r="DF127">
        <v>1.0293588414966299</v>
      </c>
      <c r="DG127">
        <v>0.66051387635155401</v>
      </c>
      <c r="DH127">
        <v>1.4768075338568001</v>
      </c>
      <c r="DI127">
        <v>1.1078598820422301</v>
      </c>
      <c r="DJ127">
        <v>0.45672397213768701</v>
      </c>
      <c r="DK127">
        <v>1.1009621568010399</v>
      </c>
      <c r="DL127">
        <v>0.84503204978139501</v>
      </c>
      <c r="DM127">
        <v>0.83475848517190099</v>
      </c>
      <c r="DN127">
        <v>0.71927613675202295</v>
      </c>
      <c r="DO127">
        <v>0.87383431850316395</v>
      </c>
      <c r="DP127">
        <v>1.4707747413848999</v>
      </c>
      <c r="DQ127">
        <v>0.61699216206179697</v>
      </c>
      <c r="DR127">
        <v>0.960709588301491</v>
      </c>
      <c r="DS127">
        <v>0.95411913257912695</v>
      </c>
      <c r="DT127">
        <v>0.79036262728055895</v>
      </c>
      <c r="DU127">
        <v>1.1131343080182301</v>
      </c>
      <c r="DV127">
        <v>1.14463229359046</v>
      </c>
      <c r="DW127">
        <v>0.97917176996622202</v>
      </c>
      <c r="DX127">
        <v>0.55705548472851996</v>
      </c>
      <c r="DY127">
        <v>1.08741268121107</v>
      </c>
      <c r="DZ127">
        <v>0.52655620839331596</v>
      </c>
      <c r="EA127">
        <v>1.7476218925083999</v>
      </c>
      <c r="EB127">
        <v>0.91885129047497305</v>
      </c>
      <c r="EC127">
        <v>1.1699270173576899</v>
      </c>
      <c r="ED127">
        <v>1.2231173798953601</v>
      </c>
      <c r="EE127">
        <v>0.83605397256455705</v>
      </c>
      <c r="EF127">
        <v>1.0613180960165001</v>
      </c>
      <c r="EG127">
        <v>1.58144366112172</v>
      </c>
      <c r="EH127">
        <v>0.90664620326943002</v>
      </c>
      <c r="EI127">
        <v>1.2710248635571999</v>
      </c>
      <c r="EJ127">
        <v>0.78713644892824797</v>
      </c>
      <c r="EK127">
        <v>0.88807912886244</v>
      </c>
      <c r="EL127">
        <v>1.86972855651296</v>
      </c>
      <c r="EM127">
        <v>1.1552200207054599</v>
      </c>
      <c r="EN127">
        <v>0.71617194930066397</v>
      </c>
      <c r="EO127">
        <v>1.88561178574175</v>
      </c>
      <c r="EP127">
        <v>0.56740736326118002</v>
      </c>
      <c r="EQ127">
        <v>0.96585027873334295</v>
      </c>
      <c r="ER127">
        <v>0.81775434963990601</v>
      </c>
      <c r="ES127">
        <v>0.98567530912423595</v>
      </c>
      <c r="ET127">
        <v>0.50199617505954797</v>
      </c>
      <c r="EU127">
        <v>1.0134209774962899</v>
      </c>
      <c r="EV127">
        <v>0.65832248069370003</v>
      </c>
      <c r="EW127">
        <v>1.1981474633132301</v>
      </c>
      <c r="EX127">
        <v>0.89321795003295101</v>
      </c>
      <c r="EY127">
        <v>0.79298208541076498</v>
      </c>
      <c r="EZ127">
        <v>1.03826721947089</v>
      </c>
      <c r="FA127">
        <v>1.79302442870707</v>
      </c>
      <c r="FB127">
        <v>0.51520836402635495</v>
      </c>
      <c r="FC127">
        <v>1.09570251321471</v>
      </c>
      <c r="FD127">
        <v>1.2206668225066499</v>
      </c>
      <c r="FE127">
        <v>1.41409291463481</v>
      </c>
      <c r="FF127">
        <v>1.8980661379552299</v>
      </c>
    </row>
    <row r="128" spans="1:162" x14ac:dyDescent="0.25">
      <c r="A128" s="1" t="s">
        <v>798</v>
      </c>
      <c r="B128" s="3" t="s">
        <v>799</v>
      </c>
      <c r="C128" s="1" t="s">
        <v>820</v>
      </c>
      <c r="D128">
        <v>7.9010196360945195E-2</v>
      </c>
      <c r="E128">
        <v>6.3029337295200993E-2</v>
      </c>
      <c r="F128">
        <v>0.12551680602232701</v>
      </c>
      <c r="G128">
        <v>8.9346525576938507E-2</v>
      </c>
      <c r="H128">
        <v>0.10817528472301401</v>
      </c>
      <c r="I128">
        <v>5.6885578444573301E-2</v>
      </c>
      <c r="J128">
        <v>0.114814406286926</v>
      </c>
      <c r="K128">
        <v>8.7932231009170497E-2</v>
      </c>
      <c r="L128">
        <v>0.102824205872494</v>
      </c>
      <c r="M128">
        <v>3.11398246055078E-2</v>
      </c>
      <c r="N128">
        <v>5.87963267052342E-2</v>
      </c>
      <c r="O128">
        <v>0.10644978761337</v>
      </c>
      <c r="P128">
        <v>0.13193214955385099</v>
      </c>
      <c r="Q128">
        <v>8.4355956784435998E-2</v>
      </c>
      <c r="R128">
        <v>0.10889664516231699</v>
      </c>
      <c r="S128">
        <v>8.6047450447611099E-2</v>
      </c>
      <c r="T128">
        <v>0.108879042655396</v>
      </c>
      <c r="U128">
        <v>7.0636218004124798E-2</v>
      </c>
      <c r="V128">
        <v>0.13184662278395101</v>
      </c>
      <c r="W128">
        <v>4.0560961807263797E-2</v>
      </c>
      <c r="X128">
        <v>0.103457527105766</v>
      </c>
      <c r="Y128">
        <v>9.7002373320982202E-2</v>
      </c>
      <c r="Z128">
        <v>7.5703151651082295E-2</v>
      </c>
      <c r="AA128">
        <v>0.14411470621036199</v>
      </c>
      <c r="AB128">
        <v>7.2502324590506401E-2</v>
      </c>
      <c r="AC128">
        <v>0.15248876907798301</v>
      </c>
      <c r="AD128">
        <v>9.5408298389429394E-2</v>
      </c>
      <c r="AE128">
        <v>0.105735311191386</v>
      </c>
      <c r="AF128">
        <v>0.12663925305370899</v>
      </c>
      <c r="AG128">
        <v>8.2569909238943098E-2</v>
      </c>
      <c r="AH128">
        <v>6.4293855353469098E-2</v>
      </c>
      <c r="AI128">
        <v>0.11544096384041699</v>
      </c>
      <c r="AJ128">
        <v>0.12462516686366799</v>
      </c>
      <c r="AK128">
        <v>0.110831244293736</v>
      </c>
      <c r="AL128">
        <v>9.7614889653295497E-2</v>
      </c>
      <c r="AM128">
        <v>0.12583903347698899</v>
      </c>
      <c r="AN128">
        <v>8.4121983692774294E-2</v>
      </c>
      <c r="AO128">
        <v>0.14254874823726699</v>
      </c>
      <c r="AP128">
        <v>0.117727730008303</v>
      </c>
      <c r="AQ128">
        <v>0.191580574724454</v>
      </c>
      <c r="AR128">
        <v>0.113586145608582</v>
      </c>
      <c r="AS128">
        <v>5.1819845406291899E-2</v>
      </c>
      <c r="AT128">
        <v>6.4419054952197297E-2</v>
      </c>
      <c r="AU128">
        <v>0.105963142491178</v>
      </c>
      <c r="AV128">
        <v>0.10973586893241299</v>
      </c>
      <c r="AW128">
        <v>0.102077201320514</v>
      </c>
      <c r="AX128">
        <v>8.2146875921097998E-2</v>
      </c>
      <c r="AY128">
        <v>7.3022158461338693E-2</v>
      </c>
      <c r="AZ128">
        <v>0.110247479265576</v>
      </c>
      <c r="BA128">
        <v>0.123610869109521</v>
      </c>
      <c r="BB128">
        <v>9.6302383788830895E-2</v>
      </c>
      <c r="BC128">
        <v>0.12614810892127101</v>
      </c>
      <c r="BD128">
        <v>0.137937734088911</v>
      </c>
      <c r="BE128">
        <v>7.8215951956649696E-2</v>
      </c>
      <c r="BF128">
        <v>0.108903085004237</v>
      </c>
      <c r="BG128">
        <v>0.107260071438145</v>
      </c>
      <c r="BH128">
        <v>0.115145712725623</v>
      </c>
      <c r="BI128">
        <v>6.6619457391793202E-2</v>
      </c>
      <c r="BJ128">
        <v>5.4432231206499301E-2</v>
      </c>
      <c r="BK128">
        <v>6.1297693908721598E-2</v>
      </c>
      <c r="BL128">
        <v>5.1443914197526398E-2</v>
      </c>
      <c r="BM128">
        <v>4.2317300367243203E-2</v>
      </c>
      <c r="BN128">
        <v>8.14765031424695E-2</v>
      </c>
      <c r="BO128">
        <v>7.00512424060174E-2</v>
      </c>
      <c r="BP128">
        <v>8.6352502605633097E-2</v>
      </c>
      <c r="BQ128">
        <v>5.1871106561840699E-2</v>
      </c>
      <c r="BR128">
        <v>7.0040140198985704E-2</v>
      </c>
      <c r="BS128">
        <v>0.12469900689450999</v>
      </c>
      <c r="BT128">
        <v>8.8574507975023795E-2</v>
      </c>
      <c r="BU128">
        <v>5.3409974699612402E-2</v>
      </c>
      <c r="BV128">
        <v>8.4135015717693801E-2</v>
      </c>
      <c r="BW128">
        <v>0.10589352744524599</v>
      </c>
      <c r="BX128">
        <v>9.3757087395432107E-2</v>
      </c>
      <c r="BY128">
        <v>0.104696851819518</v>
      </c>
      <c r="BZ128">
        <v>0.13694541816506001</v>
      </c>
      <c r="CA128">
        <v>0.10474545775404</v>
      </c>
      <c r="CB128">
        <v>0.121489434999744</v>
      </c>
      <c r="CC128">
        <v>5.5823025281308197E-2</v>
      </c>
      <c r="CD128">
        <v>5.6583886456848601E-2</v>
      </c>
      <c r="CE128">
        <v>0.15791688165266199</v>
      </c>
      <c r="CF128">
        <v>0.120839898826246</v>
      </c>
      <c r="CG128">
        <v>0.11693086523447201</v>
      </c>
      <c r="CH128">
        <v>0.144745838657036</v>
      </c>
      <c r="CI128">
        <v>0.159461235197041</v>
      </c>
      <c r="CJ128">
        <v>0.135829825718291</v>
      </c>
      <c r="CK128">
        <v>0.17455206557760899</v>
      </c>
      <c r="CL128">
        <v>7.7651072700926402E-2</v>
      </c>
      <c r="CM128">
        <v>0.216749970228793</v>
      </c>
      <c r="CN128">
        <v>0.17093672519599001</v>
      </c>
      <c r="CO128">
        <v>0.103680252593551</v>
      </c>
      <c r="CP128">
        <v>0.125549255576727</v>
      </c>
      <c r="CQ128">
        <v>0.112550815895835</v>
      </c>
      <c r="CR128">
        <v>0.20166394887609501</v>
      </c>
      <c r="CS128">
        <v>0.151616993613407</v>
      </c>
      <c r="CT128">
        <v>0.15431529092017501</v>
      </c>
      <c r="CU128">
        <v>0.12990975820046699</v>
      </c>
      <c r="CV128">
        <v>0.13693424519476999</v>
      </c>
      <c r="CW128">
        <v>0.21134084584100499</v>
      </c>
      <c r="CX128">
        <v>0.15151206206641299</v>
      </c>
      <c r="CY128">
        <v>0.12036467480551299</v>
      </c>
      <c r="CZ128">
        <v>0.16328654448120999</v>
      </c>
      <c r="DA128">
        <v>0.10332367103067901</v>
      </c>
      <c r="DB128">
        <v>0.14942907777666001</v>
      </c>
      <c r="DC128">
        <v>0.17720604542445501</v>
      </c>
      <c r="DD128">
        <v>0.14688055267767</v>
      </c>
      <c r="DE128">
        <v>9.8804705112197494E-2</v>
      </c>
      <c r="DF128">
        <v>8.5734162475246997E-2</v>
      </c>
      <c r="DG128">
        <v>9.1203637048060393E-2</v>
      </c>
      <c r="DH128">
        <v>0.10782803941026101</v>
      </c>
      <c r="DI128">
        <v>0.100968361702892</v>
      </c>
      <c r="DJ128">
        <v>0.11662349762188901</v>
      </c>
      <c r="DK128">
        <v>9.1588203021938402E-2</v>
      </c>
      <c r="DL128">
        <v>9.2423603710372004E-2</v>
      </c>
      <c r="DM128">
        <v>9.0613223380548905E-2</v>
      </c>
      <c r="DN128">
        <v>8.4264287826936804E-2</v>
      </c>
      <c r="DO128">
        <v>0.106940123732608</v>
      </c>
      <c r="DP128">
        <v>0.130880028534965</v>
      </c>
      <c r="DQ128">
        <v>7.8957166963323902E-2</v>
      </c>
      <c r="DR128">
        <v>8.2372391285846697E-2</v>
      </c>
      <c r="DS128">
        <v>0.119704404384299</v>
      </c>
      <c r="DT128">
        <v>0.13952206088527</v>
      </c>
      <c r="DU128">
        <v>0.13223382735785799</v>
      </c>
      <c r="DV128">
        <v>0.12597117400734401</v>
      </c>
      <c r="DW128">
        <v>0.122044204236377</v>
      </c>
      <c r="DX128">
        <v>6.7731149800127899E-2</v>
      </c>
      <c r="DY128">
        <v>8.3099541115809597E-2</v>
      </c>
      <c r="DZ128">
        <v>6.3301234364618097E-2</v>
      </c>
      <c r="EA128">
        <v>0.12971584215910301</v>
      </c>
      <c r="EB128">
        <v>0.100377554164172</v>
      </c>
      <c r="EC128">
        <v>0.11790626117182899</v>
      </c>
      <c r="ED128">
        <v>0.15145095036749501</v>
      </c>
      <c r="EE128">
        <v>0.1053545335349</v>
      </c>
      <c r="EF128">
        <v>0.122786278005292</v>
      </c>
      <c r="EG128">
        <v>0.15816331056946401</v>
      </c>
      <c r="EH128">
        <v>0.102921113322495</v>
      </c>
      <c r="EI128">
        <v>0.109086783017967</v>
      </c>
      <c r="EJ128">
        <v>9.5486251326952695E-2</v>
      </c>
      <c r="EK128">
        <v>9.8964111184831199E-2</v>
      </c>
      <c r="EL128">
        <v>0.138728607616246</v>
      </c>
      <c r="EM128">
        <v>0.100775843875839</v>
      </c>
      <c r="EN128">
        <v>0.110852637135162</v>
      </c>
      <c r="EO128">
        <v>0.19971551788227901</v>
      </c>
      <c r="EP128">
        <v>9.8440788448387398E-2</v>
      </c>
      <c r="EQ128">
        <v>8.40304915131182E-2</v>
      </c>
      <c r="ER128">
        <v>9.2984372176299804E-2</v>
      </c>
      <c r="ES128">
        <v>0.10193908440617799</v>
      </c>
      <c r="ET128">
        <v>6.2991353834114902E-2</v>
      </c>
      <c r="EU128">
        <v>0.113660174875771</v>
      </c>
      <c r="EV128">
        <v>9.0384921961840795E-2</v>
      </c>
      <c r="EW128">
        <v>0.15711494705413101</v>
      </c>
      <c r="EX128">
        <v>0.127426812378027</v>
      </c>
      <c r="EY128">
        <v>9.5497394682655598E-2</v>
      </c>
      <c r="EZ128">
        <v>0.135325167933804</v>
      </c>
      <c r="FA128">
        <v>0.13548547330821201</v>
      </c>
      <c r="FB128">
        <v>7.3646250068066299E-2</v>
      </c>
      <c r="FC128">
        <v>9.9903478993313893E-2</v>
      </c>
      <c r="FD128">
        <v>0.10067696679756399</v>
      </c>
      <c r="FE128">
        <v>0.11650689709985999</v>
      </c>
      <c r="FF128">
        <v>0.13940582178604999</v>
      </c>
    </row>
    <row r="129" spans="1:162" x14ac:dyDescent="0.25">
      <c r="A129" s="1" t="s">
        <v>800</v>
      </c>
      <c r="B129" s="3" t="s">
        <v>801</v>
      </c>
      <c r="C129" s="1" t="s">
        <v>820</v>
      </c>
      <c r="D129">
        <v>1.91858632407144</v>
      </c>
      <c r="E129">
        <v>2.0670618933222902</v>
      </c>
      <c r="F129">
        <v>1.9604184392444499</v>
      </c>
      <c r="G129">
        <v>1.5759793126500301</v>
      </c>
      <c r="H129">
        <v>1.9237129885501301</v>
      </c>
      <c r="I129">
        <v>2.16087093665119</v>
      </c>
      <c r="J129">
        <v>2.4298576157706999</v>
      </c>
      <c r="K129">
        <v>1.5549869915258401</v>
      </c>
      <c r="L129">
        <v>1.7461242636805101</v>
      </c>
      <c r="M129">
        <v>1.1804893063167701</v>
      </c>
      <c r="N129">
        <v>1.7750841855544699</v>
      </c>
      <c r="O129">
        <v>1.91342257973408</v>
      </c>
      <c r="P129">
        <v>1.4789041550617601</v>
      </c>
      <c r="Q129">
        <v>2.0443929283608702</v>
      </c>
      <c r="R129">
        <v>1.5326771187683399</v>
      </c>
      <c r="S129">
        <v>1.64891059496896</v>
      </c>
      <c r="T129">
        <v>1.6622036095052</v>
      </c>
      <c r="U129">
        <v>1.8393485274549699</v>
      </c>
      <c r="V129">
        <v>2.1041971640889199</v>
      </c>
      <c r="W129">
        <v>1.7240913799379001</v>
      </c>
      <c r="X129">
        <v>1.5272450541581299</v>
      </c>
      <c r="Y129">
        <v>2.1198891956308801</v>
      </c>
      <c r="Z129">
        <v>1.6321735430291699</v>
      </c>
      <c r="AA129">
        <v>2.0239651663435798</v>
      </c>
      <c r="AB129">
        <v>1.98238958843165</v>
      </c>
      <c r="AC129">
        <v>2.5959684818347299</v>
      </c>
      <c r="AD129">
        <v>1.9835176789758899</v>
      </c>
      <c r="AE129">
        <v>2.1396969181966901</v>
      </c>
      <c r="AF129">
        <v>2.4944602992334501</v>
      </c>
      <c r="AG129">
        <v>2.0102282986226099</v>
      </c>
      <c r="AH129">
        <v>1.7888510322909399</v>
      </c>
      <c r="AI129">
        <v>2.0835353865139501</v>
      </c>
      <c r="AJ129">
        <v>1.5335481025795701</v>
      </c>
      <c r="AK129">
        <v>1.81760289858132</v>
      </c>
      <c r="AL129">
        <v>1.4606861727440299</v>
      </c>
      <c r="AM129">
        <v>2.3773120288490599</v>
      </c>
      <c r="AN129">
        <v>2.2134475995412499</v>
      </c>
      <c r="AO129">
        <v>1.7467294277560099</v>
      </c>
      <c r="AP129">
        <v>1.8425181083448501</v>
      </c>
      <c r="AQ129">
        <v>2.12679875791705</v>
      </c>
      <c r="AR129">
        <v>2.3178383693822702</v>
      </c>
      <c r="AS129">
        <v>1.4643907369757501</v>
      </c>
      <c r="AT129">
        <v>1.6053554632151701</v>
      </c>
      <c r="AU129">
        <v>1.80469586568921</v>
      </c>
      <c r="AV129">
        <v>2.01231438523899</v>
      </c>
      <c r="AW129">
        <v>1.5919038017767799</v>
      </c>
      <c r="AX129">
        <v>1.51274183768774</v>
      </c>
      <c r="AY129">
        <v>1.68624937583815</v>
      </c>
      <c r="AZ129">
        <v>1.8791208428389199</v>
      </c>
      <c r="BA129">
        <v>1.90908799326643</v>
      </c>
      <c r="BB129">
        <v>2.4247753916760799</v>
      </c>
      <c r="BC129">
        <v>2.1158269600986301</v>
      </c>
      <c r="BD129">
        <v>1.65404826868332</v>
      </c>
      <c r="BE129">
        <v>1.66516050855182</v>
      </c>
      <c r="BF129">
        <v>1.6330984894314999</v>
      </c>
      <c r="BG129">
        <v>2.0987729671389399</v>
      </c>
      <c r="BH129">
        <v>1.7058687505985299</v>
      </c>
      <c r="BI129">
        <v>1.8590335153467901</v>
      </c>
      <c r="BJ129">
        <v>1.7593389417423599</v>
      </c>
      <c r="BK129">
        <v>1.3814960880173801</v>
      </c>
      <c r="BL129">
        <v>1.6327162669195401</v>
      </c>
      <c r="BM129">
        <v>1.5064618071551901</v>
      </c>
      <c r="BN129">
        <v>2.1193855619344699</v>
      </c>
      <c r="BO129">
        <v>1.5853337173526301</v>
      </c>
      <c r="BP129">
        <v>1.8007884300151999</v>
      </c>
      <c r="BQ129">
        <v>2.1515635618278899</v>
      </c>
      <c r="BR129">
        <v>1.37943728909659</v>
      </c>
      <c r="BS129">
        <v>2.0225808807838299</v>
      </c>
      <c r="BT129">
        <v>2.52457261310186</v>
      </c>
      <c r="BU129">
        <v>2.01838488135009</v>
      </c>
      <c r="BV129">
        <v>2.2056054489646302</v>
      </c>
      <c r="BW129">
        <v>2.1274132533939301</v>
      </c>
      <c r="BX129">
        <v>1.9351459679493399</v>
      </c>
      <c r="BY129">
        <v>1.9147092928471201</v>
      </c>
      <c r="BZ129">
        <v>2.2261763897926299</v>
      </c>
      <c r="CA129">
        <v>2.0379772663115201</v>
      </c>
      <c r="CB129">
        <v>1.80514766433828</v>
      </c>
      <c r="CC129">
        <v>1.9207426650611701</v>
      </c>
      <c r="CD129">
        <v>1.5077114454340499</v>
      </c>
      <c r="CE129">
        <v>1.9859420186802601</v>
      </c>
      <c r="CF129">
        <v>1.93357621556944</v>
      </c>
      <c r="CG129">
        <v>1.2688190918915301</v>
      </c>
      <c r="CH129">
        <v>1.3123759087856199</v>
      </c>
      <c r="CI129">
        <v>2.13374982651625</v>
      </c>
      <c r="CJ129">
        <v>1.5931922319532299</v>
      </c>
      <c r="CK129">
        <v>1.69309403873551</v>
      </c>
      <c r="CL129">
        <v>1.2002192209326901</v>
      </c>
      <c r="CM129">
        <v>1.9360814364079899</v>
      </c>
      <c r="CN129">
        <v>2.2033330466924501</v>
      </c>
      <c r="CO129">
        <v>1.3432801469221001</v>
      </c>
      <c r="CP129">
        <v>1.6933853237185801</v>
      </c>
      <c r="CQ129">
        <v>1.71148026285229</v>
      </c>
      <c r="CR129">
        <v>2.0064436223382001</v>
      </c>
      <c r="CS129">
        <v>1.59918662766216</v>
      </c>
      <c r="CT129">
        <v>1.3779054272034901</v>
      </c>
      <c r="CU129">
        <v>1.8617452786698301</v>
      </c>
      <c r="CV129">
        <v>1.48386529892207</v>
      </c>
      <c r="CW129">
        <v>1.6541629219368701</v>
      </c>
      <c r="CX129">
        <v>1.8741133595294499</v>
      </c>
      <c r="CY129">
        <v>1.75416967544775</v>
      </c>
      <c r="CZ129">
        <v>1.44829097771435</v>
      </c>
      <c r="DA129">
        <v>1.6134192551317299</v>
      </c>
      <c r="DB129">
        <v>1.7529485790752599</v>
      </c>
      <c r="DC129">
        <v>3.3619520340336</v>
      </c>
      <c r="DD129">
        <v>1.6652504771680801</v>
      </c>
      <c r="DE129">
        <v>2.2085560267552098</v>
      </c>
      <c r="DF129">
        <v>2.01707935005932</v>
      </c>
      <c r="DG129">
        <v>1.6701536162738799</v>
      </c>
      <c r="DH129">
        <v>1.35719416252241</v>
      </c>
      <c r="DI129">
        <v>1.8030080073877599</v>
      </c>
      <c r="DJ129">
        <v>1.3758595283365</v>
      </c>
      <c r="DK129">
        <v>1.93298197445432</v>
      </c>
      <c r="DL129">
        <v>1.91653047569346</v>
      </c>
      <c r="DM129">
        <v>1.36511564605505</v>
      </c>
      <c r="DN129">
        <v>1.5191049841890301</v>
      </c>
      <c r="DO129">
        <v>1.0526399023853401</v>
      </c>
      <c r="DP129">
        <v>1.8139094030223999</v>
      </c>
      <c r="DQ129">
        <v>1.82916989600385</v>
      </c>
      <c r="DR129">
        <v>1.93506651925733</v>
      </c>
      <c r="DS129">
        <v>2.0389154485816099</v>
      </c>
      <c r="DT129">
        <v>1.48056111306731</v>
      </c>
      <c r="DU129">
        <v>1.7465387681286799</v>
      </c>
      <c r="DV129">
        <v>1.93041443824043</v>
      </c>
      <c r="DW129">
        <v>1.5786025534895001</v>
      </c>
      <c r="DX129">
        <v>1.45482693736887</v>
      </c>
      <c r="DY129">
        <v>1.5928358567416501</v>
      </c>
      <c r="DZ129">
        <v>1.5311504969629499</v>
      </c>
      <c r="EA129">
        <v>2.1899733567619202</v>
      </c>
      <c r="EB129">
        <v>1.7778829317187199</v>
      </c>
      <c r="EC129">
        <v>1.5928084020981399</v>
      </c>
      <c r="ED129">
        <v>1.8509459801399</v>
      </c>
      <c r="EE129">
        <v>1.77178664880165</v>
      </c>
      <c r="EF129">
        <v>1.3974609222329</v>
      </c>
      <c r="EG129">
        <v>1.96044716087455</v>
      </c>
      <c r="EH129">
        <v>1.66113459483841</v>
      </c>
      <c r="EI129">
        <v>1.9104910181335899</v>
      </c>
      <c r="EJ129">
        <v>2.2273992768800399</v>
      </c>
      <c r="EK129">
        <v>1.9403865432679901</v>
      </c>
      <c r="EL129">
        <v>1.83223541332871</v>
      </c>
      <c r="EM129">
        <v>1.4056824744729799</v>
      </c>
      <c r="EN129">
        <v>1.6911090629699399</v>
      </c>
      <c r="EO129">
        <v>2.5098141175903899</v>
      </c>
      <c r="EP129">
        <v>1.6471419187943199</v>
      </c>
      <c r="EQ129">
        <v>1.6068980856302599</v>
      </c>
      <c r="ER129">
        <v>1.6963285632307199</v>
      </c>
      <c r="ES129">
        <v>1.8252057214872299</v>
      </c>
      <c r="ET129">
        <v>1.2885502718666599</v>
      </c>
      <c r="EU129">
        <v>2.0238545914805401</v>
      </c>
      <c r="EV129">
        <v>1.95078678602869</v>
      </c>
      <c r="EW129">
        <v>2.06841270171754</v>
      </c>
      <c r="EX129">
        <v>1.82300471371926</v>
      </c>
      <c r="EY129">
        <v>1.5030220389090001</v>
      </c>
      <c r="EZ129">
        <v>1.70632208314602</v>
      </c>
      <c r="FA129">
        <v>1.82705061578128</v>
      </c>
      <c r="FB129">
        <v>1.72920271378679</v>
      </c>
      <c r="FC129">
        <v>1.5565032305489901</v>
      </c>
      <c r="FD129">
        <v>1.8932117283494201</v>
      </c>
      <c r="FE129">
        <v>1.8306937171877999</v>
      </c>
      <c r="FF129">
        <v>1.8612262725256901</v>
      </c>
    </row>
    <row r="130" spans="1:162" x14ac:dyDescent="0.25">
      <c r="A130" s="1" t="s">
        <v>802</v>
      </c>
      <c r="B130" s="3" t="s">
        <v>803</v>
      </c>
      <c r="C130" s="1" t="s">
        <v>820</v>
      </c>
      <c r="D130">
        <v>0.45070619894105202</v>
      </c>
      <c r="E130">
        <v>0.43708686525151103</v>
      </c>
      <c r="F130">
        <v>0.65741855168889496</v>
      </c>
      <c r="G130">
        <v>0.54748726910984802</v>
      </c>
      <c r="H130">
        <v>0.64075173750655401</v>
      </c>
      <c r="I130">
        <v>0.45215118850641201</v>
      </c>
      <c r="J130">
        <v>0.62022282108025495</v>
      </c>
      <c r="K130">
        <v>0.43146336884409697</v>
      </c>
      <c r="L130">
        <v>0.39126062055432198</v>
      </c>
      <c r="M130">
        <v>0.117290686373894</v>
      </c>
      <c r="N130">
        <v>0.37299658669157898</v>
      </c>
      <c r="O130">
        <v>0.48169742591131398</v>
      </c>
      <c r="P130">
        <v>0.68857309775856801</v>
      </c>
      <c r="Q130">
        <v>0.45807659565606301</v>
      </c>
      <c r="R130">
        <v>0.60968486289436197</v>
      </c>
      <c r="S130">
        <v>0.295468768733675</v>
      </c>
      <c r="T130">
        <v>0.56233787743577701</v>
      </c>
      <c r="U130">
        <v>0.30866502015368702</v>
      </c>
      <c r="V130">
        <v>0.563230566486706</v>
      </c>
      <c r="W130">
        <v>0.27031145263593997</v>
      </c>
      <c r="X130">
        <v>0.395698949280542</v>
      </c>
      <c r="Y130">
        <v>0.68051329106762704</v>
      </c>
      <c r="Z130">
        <v>0.38330107027139398</v>
      </c>
      <c r="AA130">
        <v>0.75133980207933304</v>
      </c>
      <c r="AB130">
        <v>0.507303967921788</v>
      </c>
      <c r="AC130">
        <v>0.87046170149958801</v>
      </c>
      <c r="AD130">
        <v>0.54442452212348602</v>
      </c>
      <c r="AE130">
        <v>0.64929379200296999</v>
      </c>
      <c r="AF130">
        <v>0.82189836373221703</v>
      </c>
      <c r="AG130">
        <v>0.52831602269495703</v>
      </c>
      <c r="AH130">
        <v>0.423096739762998</v>
      </c>
      <c r="AI130">
        <v>0.62013758166132604</v>
      </c>
      <c r="AJ130">
        <v>0.60772258363209097</v>
      </c>
      <c r="AK130">
        <v>0.77827331262214094</v>
      </c>
      <c r="AL130">
        <v>0.57963628617867702</v>
      </c>
      <c r="AM130">
        <v>0.89990815865079998</v>
      </c>
      <c r="AN130">
        <v>0.53864907880427204</v>
      </c>
      <c r="AO130">
        <v>0.58229123941629801</v>
      </c>
      <c r="AP130">
        <v>0.88523352414621903</v>
      </c>
      <c r="AQ130">
        <v>1.06706820302844</v>
      </c>
      <c r="AR130">
        <v>0.651751306739074</v>
      </c>
      <c r="AS130">
        <v>0.28106784496317799</v>
      </c>
      <c r="AT130">
        <v>0.324553206912708</v>
      </c>
      <c r="AU130">
        <v>0.44705642000418699</v>
      </c>
      <c r="AV130">
        <v>0.61334926552790803</v>
      </c>
      <c r="AW130">
        <v>0.47551295989031001</v>
      </c>
      <c r="AX130">
        <v>0.50407303449131002</v>
      </c>
      <c r="AY130">
        <v>0.35694882275614198</v>
      </c>
      <c r="AZ130">
        <v>0.61887956302921099</v>
      </c>
      <c r="BA130">
        <v>0.43969975803808597</v>
      </c>
      <c r="BB130">
        <v>0.60073075830295397</v>
      </c>
      <c r="BC130">
        <v>0.551616109409648</v>
      </c>
      <c r="BD130">
        <v>0.50162679965957002</v>
      </c>
      <c r="BE130">
        <v>0.560975908516542</v>
      </c>
      <c r="BF130">
        <v>0.69154420502502001</v>
      </c>
      <c r="BG130">
        <v>0.72486160072022499</v>
      </c>
      <c r="BH130">
        <v>0.63738608626889104</v>
      </c>
      <c r="BI130">
        <v>0.48886435446731402</v>
      </c>
      <c r="BJ130">
        <v>0.45085332749175999</v>
      </c>
      <c r="BK130">
        <v>0.39430482805246703</v>
      </c>
      <c r="BL130">
        <v>0.45342782971309198</v>
      </c>
      <c r="BM130">
        <v>0.255899883191816</v>
      </c>
      <c r="BN130">
        <v>0.65624390586871995</v>
      </c>
      <c r="BO130">
        <v>0.452884032879176</v>
      </c>
      <c r="BP130">
        <v>0.58487878339734101</v>
      </c>
      <c r="BQ130">
        <v>0.45296684078268801</v>
      </c>
      <c r="BR130">
        <v>0.31041658147919099</v>
      </c>
      <c r="BS130">
        <v>0.69611345360627097</v>
      </c>
      <c r="BT130">
        <v>0.715456450537306</v>
      </c>
      <c r="BU130">
        <v>0.51175220098837404</v>
      </c>
      <c r="BV130">
        <v>0.67764065635187598</v>
      </c>
      <c r="BW130">
        <v>0.90999939121561202</v>
      </c>
      <c r="BX130">
        <v>0.49319936754768001</v>
      </c>
      <c r="BY130">
        <v>0.71923675113406604</v>
      </c>
      <c r="BZ130">
        <v>0.78010196086613803</v>
      </c>
      <c r="CA130">
        <v>0.62206276495833002</v>
      </c>
      <c r="CB130">
        <v>0.60139653560566098</v>
      </c>
      <c r="CC130">
        <v>0.37684827759849598</v>
      </c>
      <c r="CD130">
        <v>0.33115966791509999</v>
      </c>
      <c r="CE130">
        <v>0.58720946390570705</v>
      </c>
      <c r="CF130">
        <v>0.50219985853815696</v>
      </c>
      <c r="CG130">
        <v>0.479831680202495</v>
      </c>
      <c r="CH130">
        <v>0.41006355849510001</v>
      </c>
      <c r="CI130">
        <v>0.703575495457608</v>
      </c>
      <c r="CJ130">
        <v>0.426765624519095</v>
      </c>
      <c r="CK130">
        <v>0.65706371468689495</v>
      </c>
      <c r="CL130">
        <v>0.20327355193280999</v>
      </c>
      <c r="CM130">
        <v>0.57230838441156195</v>
      </c>
      <c r="CN130">
        <v>0.65431356465787704</v>
      </c>
      <c r="CO130">
        <v>0.29092374386067898</v>
      </c>
      <c r="CP130">
        <v>0.38795878577534798</v>
      </c>
      <c r="CQ130">
        <v>0.40580393969558698</v>
      </c>
      <c r="CR130">
        <v>0.83087954657139595</v>
      </c>
      <c r="CS130">
        <v>0.48257295585396698</v>
      </c>
      <c r="CT130">
        <v>0.510710334352103</v>
      </c>
      <c r="CU130">
        <v>0.453005715785048</v>
      </c>
      <c r="CV130">
        <v>0.29259993253853001</v>
      </c>
      <c r="CW130">
        <v>0.63657022268643704</v>
      </c>
      <c r="CX130">
        <v>0.60500205398804097</v>
      </c>
      <c r="CY130">
        <v>0.48745158669876198</v>
      </c>
      <c r="CZ130">
        <v>0.72527376049145398</v>
      </c>
      <c r="DA130">
        <v>0.491578776101457</v>
      </c>
      <c r="DB130">
        <v>0.51158902763442604</v>
      </c>
      <c r="DC130">
        <v>0.61698101424740504</v>
      </c>
      <c r="DD130">
        <v>0.611627105513872</v>
      </c>
      <c r="DE130">
        <v>0.446654018760059</v>
      </c>
      <c r="DF130">
        <v>0.51686240709481102</v>
      </c>
      <c r="DG130">
        <v>0.36830766706316298</v>
      </c>
      <c r="DH130">
        <v>0.51674032719627505</v>
      </c>
      <c r="DI130">
        <v>0.68486240107754404</v>
      </c>
      <c r="DJ130">
        <v>0.261943136606067</v>
      </c>
      <c r="DK130">
        <v>0.49194920635575301</v>
      </c>
      <c r="DL130">
        <v>0.38177891332339098</v>
      </c>
      <c r="DM130">
        <v>0.40354936466171698</v>
      </c>
      <c r="DN130">
        <v>0.41551561421325001</v>
      </c>
      <c r="DO130">
        <v>0.45326794196620301</v>
      </c>
      <c r="DP130">
        <v>0.588851584097143</v>
      </c>
      <c r="DQ130">
        <v>0.40989682716241799</v>
      </c>
      <c r="DR130">
        <v>0.44122610392330303</v>
      </c>
      <c r="DS130">
        <v>0.58262741304231702</v>
      </c>
      <c r="DT130">
        <v>0.51957366248716097</v>
      </c>
      <c r="DU130">
        <v>0.66536156111323697</v>
      </c>
      <c r="DV130">
        <v>0.70409647635710104</v>
      </c>
      <c r="DW130">
        <v>0.47913416126319902</v>
      </c>
      <c r="DX130">
        <v>0.302532343502385</v>
      </c>
      <c r="DY130">
        <v>0.48185948522725103</v>
      </c>
      <c r="DZ130">
        <v>0.430548118283617</v>
      </c>
      <c r="EA130">
        <v>1.0581203937882899</v>
      </c>
      <c r="EB130">
        <v>0.53146805346459003</v>
      </c>
      <c r="EC130">
        <v>0.60185625476477</v>
      </c>
      <c r="ED130">
        <v>0.755163960100105</v>
      </c>
      <c r="EE130">
        <v>0.446660693948498</v>
      </c>
      <c r="EF130">
        <v>0.58495855577904998</v>
      </c>
      <c r="EG130">
        <v>0.77095265288372405</v>
      </c>
      <c r="EH130">
        <v>0.63676242678767903</v>
      </c>
      <c r="EI130">
        <v>0.708601999481976</v>
      </c>
      <c r="EJ130">
        <v>0.48081891612083899</v>
      </c>
      <c r="EK130">
        <v>0.47225388574228599</v>
      </c>
      <c r="EL130">
        <v>0.70000914520865998</v>
      </c>
      <c r="EM130">
        <v>0.47537633997428302</v>
      </c>
      <c r="EN130">
        <v>0.52371946432024497</v>
      </c>
      <c r="EO130">
        <v>0.93584459137363796</v>
      </c>
      <c r="EP130">
        <v>0.45075810905039798</v>
      </c>
      <c r="EQ130">
        <v>0.45068899266100398</v>
      </c>
      <c r="ER130">
        <v>0.53639377730010096</v>
      </c>
      <c r="ES130">
        <v>0.58487243562350399</v>
      </c>
      <c r="ET130">
        <v>0.31272850638980099</v>
      </c>
      <c r="EU130">
        <v>0.69581861789227095</v>
      </c>
      <c r="EV130">
        <v>0.48121022527789398</v>
      </c>
      <c r="EW130">
        <v>0.55911214031537504</v>
      </c>
      <c r="EX130">
        <v>0.50535219303249801</v>
      </c>
      <c r="EY130">
        <v>0.463414562299377</v>
      </c>
      <c r="EZ130">
        <v>0.56620626356427695</v>
      </c>
      <c r="FA130">
        <v>0.69792358668526899</v>
      </c>
      <c r="FB130">
        <v>0.32538806992406</v>
      </c>
      <c r="FC130">
        <v>0.490493953538918</v>
      </c>
      <c r="FD130">
        <v>0.41445701605491603</v>
      </c>
      <c r="FE130">
        <v>0.58519754705925797</v>
      </c>
      <c r="FF130">
        <v>0.73017083093624302</v>
      </c>
    </row>
    <row r="131" spans="1:162" x14ac:dyDescent="0.25">
      <c r="A131" s="1" t="s">
        <v>804</v>
      </c>
      <c r="B131" s="3" t="s">
        <v>805</v>
      </c>
      <c r="C131" s="1" t="s">
        <v>820</v>
      </c>
      <c r="D131">
        <v>4.0192611967358799E-3</v>
      </c>
      <c r="E131">
        <v>3.85021884409788E-3</v>
      </c>
      <c r="F131">
        <v>4.2410080465520097E-3</v>
      </c>
      <c r="G131">
        <v>3.7712986462965399E-3</v>
      </c>
      <c r="H131">
        <v>3.8969414287448201E-3</v>
      </c>
      <c r="I131">
        <v>4.2994989447624199E-3</v>
      </c>
      <c r="J131">
        <v>3.8343070317861899E-3</v>
      </c>
      <c r="K131">
        <v>3.9718363722983201E-3</v>
      </c>
      <c r="L131">
        <v>3.9296915587089002E-3</v>
      </c>
      <c r="M131">
        <v>3.9357902361673996E-3</v>
      </c>
      <c r="N131">
        <v>3.6082226382483499E-3</v>
      </c>
      <c r="O131">
        <v>3.9440941809386603E-3</v>
      </c>
      <c r="P131">
        <v>3.2824815628760599E-3</v>
      </c>
      <c r="Q131">
        <v>4.4159637387364697E-3</v>
      </c>
      <c r="R131">
        <v>4.2693919190664904E-3</v>
      </c>
      <c r="S131">
        <v>3.6579054081955801E-3</v>
      </c>
      <c r="T131">
        <v>3.8257775769417902E-3</v>
      </c>
      <c r="U131">
        <v>3.5550748282977499E-3</v>
      </c>
      <c r="V131">
        <v>4.8719767176306399E-3</v>
      </c>
      <c r="W131">
        <v>4.1631413472683898E-3</v>
      </c>
      <c r="X131">
        <v>3.6199212388822598E-3</v>
      </c>
      <c r="Y131">
        <v>3.8506378811192401E-3</v>
      </c>
      <c r="Z131">
        <v>4.0045296106120702E-3</v>
      </c>
      <c r="AA131">
        <v>4.1067820115276796E-3</v>
      </c>
      <c r="AB131">
        <v>3.6899586632708E-3</v>
      </c>
      <c r="AC131">
        <v>4.2504133831753003E-3</v>
      </c>
      <c r="AD131">
        <v>4.1559818111426604E-3</v>
      </c>
      <c r="AE131">
        <v>3.81857431413759E-3</v>
      </c>
      <c r="AF131">
        <v>4.2258841142973598E-3</v>
      </c>
      <c r="AG131">
        <v>4.0350260821736201E-3</v>
      </c>
      <c r="AH131">
        <v>3.9723426026640699E-3</v>
      </c>
      <c r="AI131">
        <v>3.92551163078576E-3</v>
      </c>
      <c r="AJ131">
        <v>4.1810331922143597E-3</v>
      </c>
      <c r="AK131">
        <v>4.4582432645750396E-3</v>
      </c>
      <c r="AL131">
        <v>4.8414396573873298E-3</v>
      </c>
      <c r="AM131">
        <v>4.3537198546734403E-3</v>
      </c>
      <c r="AN131">
        <v>3.9292192754846102E-3</v>
      </c>
      <c r="AO131">
        <v>4.1245715634755098E-3</v>
      </c>
      <c r="AP131">
        <v>4.2131016022313103E-3</v>
      </c>
      <c r="AQ131">
        <v>3.9331176862045496E-3</v>
      </c>
      <c r="AR131">
        <v>3.6012083411295099E-3</v>
      </c>
      <c r="AS131">
        <v>4.3688921688831402E-3</v>
      </c>
      <c r="AT131">
        <v>3.3795722949025702E-3</v>
      </c>
      <c r="AU131">
        <v>3.5508644565116002E-3</v>
      </c>
      <c r="AV131">
        <v>4.0662716060773504E-3</v>
      </c>
      <c r="AW131">
        <v>3.4120846532917901E-3</v>
      </c>
      <c r="AX131">
        <v>3.3236280706124299E-3</v>
      </c>
      <c r="AY131">
        <v>4.1637194980873897E-3</v>
      </c>
      <c r="AZ131">
        <v>4.4623748079674098E-3</v>
      </c>
      <c r="BA131">
        <v>3.6020242730364E-3</v>
      </c>
      <c r="BB131">
        <v>4.0672767533192896E-3</v>
      </c>
      <c r="BC131">
        <v>3.7855595533714298E-3</v>
      </c>
      <c r="BD131">
        <v>3.9110848128723202E-3</v>
      </c>
      <c r="BE131">
        <v>3.4746751891429799E-3</v>
      </c>
      <c r="BF131">
        <v>4.24476598080685E-3</v>
      </c>
      <c r="BG131">
        <v>5.2164088936721802E-3</v>
      </c>
      <c r="BH131">
        <v>4.21944692543034E-3</v>
      </c>
      <c r="BI131">
        <v>3.7640723315563399E-3</v>
      </c>
      <c r="BJ131">
        <v>4.5084933187175998E-3</v>
      </c>
      <c r="BK131">
        <v>3.7905643818843498E-3</v>
      </c>
      <c r="BL131">
        <v>3.8545245483874802E-3</v>
      </c>
      <c r="BM131">
        <v>3.8620700236566001E-3</v>
      </c>
      <c r="BN131">
        <v>4.0546238349979998E-3</v>
      </c>
      <c r="BO131">
        <v>3.4904099239551601E-3</v>
      </c>
      <c r="BP131">
        <v>3.5906179183359901E-3</v>
      </c>
      <c r="BQ131">
        <v>4.07713798107435E-3</v>
      </c>
      <c r="BR131">
        <v>3.6390483904603301E-3</v>
      </c>
      <c r="BS131">
        <v>4.3553703051318702E-3</v>
      </c>
      <c r="BT131">
        <v>4.2233375751120402E-3</v>
      </c>
      <c r="BU131">
        <v>4.3594701356417997E-3</v>
      </c>
      <c r="BV131">
        <v>4.0730270560865702E-3</v>
      </c>
      <c r="BW131">
        <v>3.9518340685556503E-3</v>
      </c>
      <c r="BX131">
        <v>3.6331196579098301E-3</v>
      </c>
      <c r="BY131">
        <v>4.06989894583926E-3</v>
      </c>
      <c r="BZ131">
        <v>4.4148249331733896E-3</v>
      </c>
      <c r="CA131">
        <v>5.1271920514266798E-3</v>
      </c>
      <c r="CB131">
        <v>3.9186081728728502E-3</v>
      </c>
      <c r="CC131">
        <v>4.2616094347371902E-3</v>
      </c>
      <c r="CD131">
        <v>4.13990324495389E-3</v>
      </c>
      <c r="CE131">
        <v>4.0311513896160002E-3</v>
      </c>
      <c r="CF131">
        <v>4.7577545429452204E-3</v>
      </c>
      <c r="CG131">
        <v>4.0122502411400196E-3</v>
      </c>
      <c r="CH131">
        <v>4.6864748209287203E-3</v>
      </c>
      <c r="CI131">
        <v>4.5042491715232297E-3</v>
      </c>
      <c r="CJ131">
        <v>3.5811887079967601E-3</v>
      </c>
      <c r="CK131">
        <v>3.7500499897657898E-3</v>
      </c>
      <c r="CL131">
        <v>4.1534228753933901E-3</v>
      </c>
      <c r="CM131">
        <v>3.7595570344884002E-3</v>
      </c>
      <c r="CN131">
        <v>3.8537246134944798E-3</v>
      </c>
      <c r="CO131">
        <v>3.6163648011856E-3</v>
      </c>
      <c r="CP131">
        <v>4.2058279678722299E-3</v>
      </c>
      <c r="CQ131">
        <v>3.9658249525558803E-3</v>
      </c>
      <c r="CR131">
        <v>3.6990708768568602E-3</v>
      </c>
      <c r="CS131">
        <v>3.68238226560668E-3</v>
      </c>
      <c r="CT131">
        <v>3.9649267448554496E-3</v>
      </c>
      <c r="CU131">
        <v>3.6325677360732698E-3</v>
      </c>
      <c r="CV131">
        <v>4.01719468560974E-3</v>
      </c>
      <c r="CW131">
        <v>4.1480566674405098E-3</v>
      </c>
      <c r="CX131">
        <v>4.2804935196288398E-3</v>
      </c>
      <c r="CY131">
        <v>4.4388907311811599E-3</v>
      </c>
      <c r="CZ131">
        <v>3.7010008597734702E-3</v>
      </c>
      <c r="DA131">
        <v>4.1168762392040899E-3</v>
      </c>
      <c r="DB131">
        <v>4.2031471375896801E-3</v>
      </c>
      <c r="DC131">
        <v>3.956024046362E-3</v>
      </c>
      <c r="DD131">
        <v>4.12931103146158E-3</v>
      </c>
      <c r="DE131">
        <v>3.7220092406298299E-3</v>
      </c>
      <c r="DF131">
        <v>3.7252650781299801E-3</v>
      </c>
      <c r="DG131">
        <v>3.5973564171522302E-3</v>
      </c>
      <c r="DH131">
        <v>3.8908279105765802E-3</v>
      </c>
      <c r="DI131">
        <v>3.9500289792326598E-3</v>
      </c>
      <c r="DJ131">
        <v>3.8328764235825699E-3</v>
      </c>
      <c r="DK131">
        <v>4.2062206881820297E-3</v>
      </c>
      <c r="DL131">
        <v>4.4893956062906602E-3</v>
      </c>
      <c r="DM131">
        <v>3.6280066017818002E-3</v>
      </c>
      <c r="DN131">
        <v>3.9573420253869798E-3</v>
      </c>
      <c r="DO131">
        <v>3.6978905005341199E-3</v>
      </c>
      <c r="DP131">
        <v>3.9935571740659396E-3</v>
      </c>
      <c r="DQ131">
        <v>3.4651955432477601E-3</v>
      </c>
      <c r="DR131">
        <v>3.77404813615925E-3</v>
      </c>
      <c r="DS131">
        <v>3.9119820401572001E-3</v>
      </c>
      <c r="DT131">
        <v>3.7954587737752802E-3</v>
      </c>
      <c r="DU131">
        <v>3.9301173918479598E-3</v>
      </c>
      <c r="DV131">
        <v>4.0718913997905698E-3</v>
      </c>
      <c r="DW131">
        <v>4.6746489881430604E-3</v>
      </c>
      <c r="DX131">
        <v>3.5365906869837299E-3</v>
      </c>
      <c r="DY131">
        <v>3.6358600171108799E-3</v>
      </c>
      <c r="DZ131">
        <v>4.3259596898871698E-3</v>
      </c>
      <c r="EA131">
        <v>4.6156092707980902E-3</v>
      </c>
      <c r="EB131">
        <v>4.2987631119124599E-3</v>
      </c>
      <c r="EC131">
        <v>3.75179130437706E-3</v>
      </c>
      <c r="ED131">
        <v>4.0995196867373703E-3</v>
      </c>
      <c r="EE131">
        <v>4.5196068879176697E-3</v>
      </c>
      <c r="EF131">
        <v>3.6358749354587199E-3</v>
      </c>
      <c r="EG131">
        <v>3.6652216614116899E-3</v>
      </c>
      <c r="EH131">
        <v>4.1480329523860297E-3</v>
      </c>
      <c r="EI131">
        <v>4.1974925061759802E-3</v>
      </c>
      <c r="EJ131">
        <v>4.70551549152324E-3</v>
      </c>
      <c r="EK131">
        <v>3.8845296722138799E-3</v>
      </c>
      <c r="EL131">
        <v>3.7829399065996299E-3</v>
      </c>
      <c r="EM131">
        <v>3.81379435869244E-3</v>
      </c>
      <c r="EN131">
        <v>3.96054986194637E-3</v>
      </c>
      <c r="EO131">
        <v>3.53312136761526E-3</v>
      </c>
      <c r="EP131">
        <v>3.68823437383008E-3</v>
      </c>
      <c r="EQ131">
        <v>4.1506847688383202E-3</v>
      </c>
      <c r="ER131">
        <v>3.8842181419382299E-3</v>
      </c>
      <c r="ES131">
        <v>4.3419168770349797E-3</v>
      </c>
      <c r="ET131">
        <v>4.1973907466232004E-3</v>
      </c>
      <c r="EU131">
        <v>3.90527002842925E-3</v>
      </c>
      <c r="EV131">
        <v>3.9026212872148298E-3</v>
      </c>
      <c r="EW131">
        <v>3.9529016079435601E-3</v>
      </c>
      <c r="EX131">
        <v>4.2723454894271996E-3</v>
      </c>
      <c r="EY131">
        <v>3.3088483555825301E-3</v>
      </c>
      <c r="EZ131">
        <v>5.0552524690879296E-3</v>
      </c>
      <c r="FA131">
        <v>3.80879377258735E-3</v>
      </c>
      <c r="FB131">
        <v>3.78535383442091E-3</v>
      </c>
      <c r="FC131">
        <v>3.9691404563683697E-3</v>
      </c>
      <c r="FD131">
        <v>3.8009577541958999E-3</v>
      </c>
      <c r="FE131">
        <v>3.7119818009767902E-3</v>
      </c>
      <c r="FF131">
        <v>5.0919426357982E-3</v>
      </c>
    </row>
    <row r="132" spans="1:162" x14ac:dyDescent="0.25">
      <c r="A132" s="1" t="s">
        <v>806</v>
      </c>
      <c r="B132" s="3" t="s">
        <v>807</v>
      </c>
      <c r="C132" s="1" t="s">
        <v>820</v>
      </c>
      <c r="D132">
        <v>0.29551281796650303</v>
      </c>
      <c r="E132">
        <v>0.145890181261734</v>
      </c>
      <c r="F132">
        <v>6.0546226386758099E-2</v>
      </c>
      <c r="G132">
        <v>6.3266065114552003E-2</v>
      </c>
      <c r="H132">
        <v>5.4892661895796301E-2</v>
      </c>
      <c r="I132">
        <v>0.14117238170371399</v>
      </c>
      <c r="J132">
        <v>0.117562489563848</v>
      </c>
      <c r="K132">
        <v>6.7208183424737E-2</v>
      </c>
      <c r="L132">
        <v>0.11114359717686</v>
      </c>
      <c r="M132">
        <v>1.0950193810150499</v>
      </c>
      <c r="N132">
        <v>0.27778935053833298</v>
      </c>
      <c r="O132">
        <v>0.13919826239883401</v>
      </c>
      <c r="P132">
        <v>5.7917044566077797E-2</v>
      </c>
      <c r="Q132">
        <v>6.3813185170903494E-2</v>
      </c>
      <c r="R132">
        <v>5.98597575773748E-2</v>
      </c>
      <c r="S132">
        <v>0.23036184361527401</v>
      </c>
      <c r="T132">
        <v>5.3542407523684797E-2</v>
      </c>
      <c r="U132">
        <v>0.32114849596132</v>
      </c>
      <c r="V132">
        <v>6.6486865672607504E-2</v>
      </c>
      <c r="W132">
        <v>0.460539518405223</v>
      </c>
      <c r="X132">
        <v>8.9568181035885597E-2</v>
      </c>
      <c r="Y132">
        <v>5.8047884070247399E-2</v>
      </c>
      <c r="Z132">
        <v>0.14308440203357201</v>
      </c>
      <c r="AA132">
        <v>6.3813743716346794E-2</v>
      </c>
      <c r="AB132">
        <v>4.8095982891139401E-2</v>
      </c>
      <c r="AC132">
        <v>7.2535903178125694E-2</v>
      </c>
      <c r="AD132">
        <v>4.4842311486336203E-2</v>
      </c>
      <c r="AE132">
        <v>5.8201918371088401E-2</v>
      </c>
      <c r="AF132">
        <v>5.9560551003814903E-2</v>
      </c>
      <c r="AG132">
        <v>9.5820611516000395E-2</v>
      </c>
      <c r="AH132">
        <v>0.40325110160057198</v>
      </c>
      <c r="AI132">
        <v>0.14553671779586499</v>
      </c>
      <c r="AJ132">
        <v>0.14124571344803</v>
      </c>
      <c r="AK132">
        <v>0.11963331735140199</v>
      </c>
      <c r="AL132">
        <v>0.133508389150472</v>
      </c>
      <c r="AM132">
        <v>0.16146590004641101</v>
      </c>
      <c r="AN132">
        <v>6.7506490146561293E-2</v>
      </c>
      <c r="AO132">
        <v>3.9385540718778499E-2</v>
      </c>
      <c r="AP132">
        <v>5.7495429586706302E-2</v>
      </c>
      <c r="AQ132">
        <v>0.115110280946968</v>
      </c>
      <c r="AR132">
        <v>0.130224303774058</v>
      </c>
      <c r="AS132">
        <v>0.26103281361828801</v>
      </c>
      <c r="AT132">
        <v>0.167355719586959</v>
      </c>
      <c r="AU132">
        <v>0.11789479194097199</v>
      </c>
      <c r="AV132">
        <v>6.5908159649765402E-2</v>
      </c>
      <c r="AW132">
        <v>5.5719415372187303E-2</v>
      </c>
      <c r="AX132">
        <v>4.9793950503558802E-2</v>
      </c>
      <c r="AY132">
        <v>0.115128854519351</v>
      </c>
      <c r="AZ132">
        <v>6.8408686315875003E-2</v>
      </c>
      <c r="BA132">
        <v>0.17755300630648199</v>
      </c>
      <c r="BB132">
        <v>9.4925401005645907E-2</v>
      </c>
      <c r="BC132">
        <v>9.2100937833268504E-2</v>
      </c>
      <c r="BD132">
        <v>6.2334325887092097E-2</v>
      </c>
      <c r="BE132">
        <v>4.7623448674870998E-2</v>
      </c>
      <c r="BF132">
        <v>4.7426867019338598E-2</v>
      </c>
      <c r="BG132">
        <v>5.0823874222824701E-2</v>
      </c>
      <c r="BH132">
        <v>3.2548781847475602E-2</v>
      </c>
      <c r="BI132">
        <v>7.4530766241339794E-2</v>
      </c>
      <c r="BJ132">
        <v>0.203151722987536</v>
      </c>
      <c r="BK132">
        <v>0.10068973510845999</v>
      </c>
      <c r="BL132">
        <v>8.5107493269384493E-2</v>
      </c>
      <c r="BM132">
        <v>0.28914178835376197</v>
      </c>
      <c r="BN132">
        <v>4.3955180020185398E-2</v>
      </c>
      <c r="BO132">
        <v>0.13614931223298099</v>
      </c>
      <c r="BP132">
        <v>6.4583830853112104E-2</v>
      </c>
      <c r="BQ132">
        <v>9.6668454813480506E-2</v>
      </c>
      <c r="BR132">
        <v>0.192903012021653</v>
      </c>
      <c r="BS132">
        <v>9.8163367465672502E-2</v>
      </c>
      <c r="BT132">
        <v>9.4787676354747399E-2</v>
      </c>
      <c r="BU132">
        <v>5.2547071924068399E-2</v>
      </c>
      <c r="BV132">
        <v>0.104740155024122</v>
      </c>
      <c r="BW132">
        <v>7.9833484613973396E-2</v>
      </c>
      <c r="BX132">
        <v>8.7019794446373103E-2</v>
      </c>
      <c r="BY132">
        <v>9.0307555207235393E-2</v>
      </c>
      <c r="BZ132">
        <v>6.5809572736458599E-2</v>
      </c>
      <c r="CA132">
        <v>0.146034269055204</v>
      </c>
      <c r="CB132">
        <v>6.57812583782489E-2</v>
      </c>
      <c r="CC132">
        <v>0.13146086036524601</v>
      </c>
      <c r="CD132">
        <v>0.28795335590173399</v>
      </c>
      <c r="CE132">
        <v>7.0160467905544699E-2</v>
      </c>
      <c r="CF132">
        <v>6.9623767465639794E-2</v>
      </c>
      <c r="CG132">
        <v>5.84999569358381E-2</v>
      </c>
      <c r="CH132">
        <v>9.9699158114169406E-2</v>
      </c>
      <c r="CI132">
        <v>5.9669956896085501E-2</v>
      </c>
      <c r="CJ132">
        <v>4.9218097273924399E-2</v>
      </c>
      <c r="CK132">
        <v>8.6864073970807795E-2</v>
      </c>
      <c r="CL132">
        <v>0.34936308357349899</v>
      </c>
      <c r="CM132">
        <v>9.10374196316657E-2</v>
      </c>
      <c r="CN132">
        <v>0.149141948086216</v>
      </c>
      <c r="CO132">
        <v>0.19641760222159901</v>
      </c>
      <c r="CP132">
        <v>0.100739828799342</v>
      </c>
      <c r="CQ132">
        <v>0.154353260868408</v>
      </c>
      <c r="CR132">
        <v>5.1623454113832103E-2</v>
      </c>
      <c r="CS132">
        <v>0.103549332135097</v>
      </c>
      <c r="CT132">
        <v>7.0917872301651405E-2</v>
      </c>
      <c r="CU132">
        <v>0.131356603280779</v>
      </c>
      <c r="CV132">
        <v>0.17450113810280399</v>
      </c>
      <c r="CW132">
        <v>8.6467435242498197E-2</v>
      </c>
      <c r="CX132">
        <v>5.9587945496336198E-2</v>
      </c>
      <c r="CY132">
        <v>0.106978640130956</v>
      </c>
      <c r="CZ132">
        <v>6.4330580929858994E-2</v>
      </c>
      <c r="DA132">
        <v>3.5025531922710497E-2</v>
      </c>
      <c r="DB132">
        <v>8.7434901790944E-2</v>
      </c>
      <c r="DC132">
        <v>0.11084196496896299</v>
      </c>
      <c r="DD132">
        <v>3.2571365647441598E-2</v>
      </c>
      <c r="DE132">
        <v>0.14996974011530601</v>
      </c>
      <c r="DF132">
        <v>4.8822660630867501E-2</v>
      </c>
      <c r="DG132">
        <v>0.13590315043454501</v>
      </c>
      <c r="DH132">
        <v>9.3665844014616695E-2</v>
      </c>
      <c r="DI132">
        <v>5.31453894579468E-2</v>
      </c>
      <c r="DJ132">
        <v>0.26923372875561602</v>
      </c>
      <c r="DK132">
        <v>9.0744898904416504E-2</v>
      </c>
      <c r="DL132">
        <v>0.19530003945534</v>
      </c>
      <c r="DM132">
        <v>0.10261838035404899</v>
      </c>
      <c r="DN132">
        <v>8.3324173575687194E-2</v>
      </c>
      <c r="DO132">
        <v>8.5193357787970395E-2</v>
      </c>
      <c r="DP132">
        <v>0.11370957949416</v>
      </c>
      <c r="DQ132">
        <v>6.0367301297990603E-2</v>
      </c>
      <c r="DR132">
        <v>0.178135881120179</v>
      </c>
      <c r="DS132">
        <v>8.8603702511621404E-2</v>
      </c>
      <c r="DT132">
        <v>9.1815784238652595E-2</v>
      </c>
      <c r="DU132">
        <v>5.2337687934647201E-2</v>
      </c>
      <c r="DV132">
        <v>8.6917206646092898E-2</v>
      </c>
      <c r="DW132">
        <v>5.7186724844797199E-2</v>
      </c>
      <c r="DX132">
        <v>0.27435482142950401</v>
      </c>
      <c r="DY132">
        <v>8.0086367347212098E-2</v>
      </c>
      <c r="DZ132">
        <v>4.2482003652703902E-2</v>
      </c>
      <c r="EA132">
        <v>7.0389262288880997E-2</v>
      </c>
      <c r="EB132">
        <v>0.101491917402056</v>
      </c>
      <c r="EC132">
        <v>7.9572683485650497E-2</v>
      </c>
      <c r="ED132">
        <v>6.9734648635734295E-2</v>
      </c>
      <c r="EE132">
        <v>0.21200211571094399</v>
      </c>
      <c r="EF132">
        <v>5.43033737153754E-2</v>
      </c>
      <c r="EG132">
        <v>6.9283576477422407E-2</v>
      </c>
      <c r="EH132">
        <v>7.3051941674039306E-2</v>
      </c>
      <c r="EI132">
        <v>0.107160243487785</v>
      </c>
      <c r="EJ132">
        <v>0.15418768833940599</v>
      </c>
      <c r="EK132">
        <v>0.11118995282074499</v>
      </c>
      <c r="EL132">
        <v>0.13508839349636401</v>
      </c>
      <c r="EM132">
        <v>8.3983724940672605E-2</v>
      </c>
      <c r="EN132">
        <v>0.15708077488032601</v>
      </c>
      <c r="EO132">
        <v>0.12207574294344201</v>
      </c>
      <c r="EP132">
        <v>5.3239746769429601E-2</v>
      </c>
      <c r="EQ132">
        <v>4.3604884254172499E-2</v>
      </c>
      <c r="ER132">
        <v>5.4459675845870699E-2</v>
      </c>
      <c r="ES132">
        <v>8.4203254187959098E-2</v>
      </c>
      <c r="ET132">
        <v>0.25006687535597799</v>
      </c>
      <c r="EU132">
        <v>4.2162124465886103E-2</v>
      </c>
      <c r="EV132">
        <v>0.10935637312895199</v>
      </c>
      <c r="EW132">
        <v>0.118428655520096</v>
      </c>
      <c r="EX132">
        <v>0.17395493613320301</v>
      </c>
      <c r="EY132">
        <v>0.11104527138023999</v>
      </c>
      <c r="EZ132">
        <v>0.19180049953322401</v>
      </c>
      <c r="FA132">
        <v>0.11600674236889599</v>
      </c>
      <c r="FB132">
        <v>0.14115421088584901</v>
      </c>
      <c r="FC132">
        <v>9.56242323125088E-2</v>
      </c>
      <c r="FD132">
        <v>0.17555357874654201</v>
      </c>
      <c r="FE132">
        <v>8.2720993273799906E-2</v>
      </c>
      <c r="FF132">
        <v>8.9073917947589301E-2</v>
      </c>
    </row>
    <row r="133" spans="1:162" x14ac:dyDescent="0.25">
      <c r="A133" s="1" t="s">
        <v>808</v>
      </c>
      <c r="B133" s="3" t="s">
        <v>807</v>
      </c>
      <c r="C133" s="1" t="s">
        <v>820</v>
      </c>
      <c r="D133">
        <v>1.1763521543587401E-3</v>
      </c>
      <c r="E133">
        <v>1.7146034297720401E-3</v>
      </c>
      <c r="F133">
        <v>1.2013461604491E-3</v>
      </c>
      <c r="G133">
        <v>1.9985011025652299E-3</v>
      </c>
      <c r="H133">
        <v>1.63925487240842E-3</v>
      </c>
      <c r="I133">
        <v>1.5379051321725301E-3</v>
      </c>
      <c r="J133">
        <v>1.53507008514728E-3</v>
      </c>
      <c r="K133">
        <v>1.2992084561556599E-3</v>
      </c>
      <c r="L133">
        <v>1.2125937860351099E-3</v>
      </c>
      <c r="M133" s="2">
        <v>7.71808406402397E-4</v>
      </c>
      <c r="N133">
        <v>1.1137767852468501E-3</v>
      </c>
      <c r="O133" s="2">
        <v>1.45849439083975E-4</v>
      </c>
      <c r="P133">
        <v>2.0825527742591998E-3</v>
      </c>
      <c r="Q133">
        <v>1.3908160374071E-3</v>
      </c>
      <c r="R133">
        <v>1.4247257109472301E-3</v>
      </c>
      <c r="S133">
        <v>1.26068806387437E-3</v>
      </c>
      <c r="T133">
        <v>1.2863090759133099E-3</v>
      </c>
      <c r="U133">
        <v>1.2482160086320401E-3</v>
      </c>
      <c r="V133">
        <v>1.7354158544681301E-3</v>
      </c>
      <c r="W133">
        <v>1.35317559533795E-3</v>
      </c>
      <c r="X133" s="2">
        <v>9.2839222749086805E-4</v>
      </c>
      <c r="Y133">
        <v>1.5287880690442401E-3</v>
      </c>
      <c r="Z133">
        <v>1.37874249373022E-3</v>
      </c>
      <c r="AA133">
        <v>1.6157919959403099E-3</v>
      </c>
      <c r="AB133">
        <v>1.71635139879386E-3</v>
      </c>
      <c r="AC133">
        <v>1.78383175515652E-3</v>
      </c>
      <c r="AD133">
        <v>1.50332636258496E-3</v>
      </c>
      <c r="AE133">
        <v>2.0353143526133399E-3</v>
      </c>
      <c r="AF133">
        <v>2.1192115430329699E-3</v>
      </c>
      <c r="AG133">
        <v>1.3967850816858701E-3</v>
      </c>
      <c r="AH133">
        <v>1.43166468947727E-3</v>
      </c>
      <c r="AI133">
        <v>1.9989275543381602E-3</v>
      </c>
      <c r="AJ133">
        <v>1.68356176438066E-3</v>
      </c>
      <c r="AK133">
        <v>1.9376956153184901E-3</v>
      </c>
      <c r="AL133">
        <v>2.06426593573019E-3</v>
      </c>
      <c r="AM133">
        <v>2.4303400165959499E-3</v>
      </c>
      <c r="AN133">
        <v>2.1791657796756099E-3</v>
      </c>
      <c r="AO133">
        <v>1.2636870003586999E-3</v>
      </c>
      <c r="AP133">
        <v>2.3607579667289098E-3</v>
      </c>
      <c r="AQ133">
        <v>1.4654527105852401E-3</v>
      </c>
      <c r="AR133">
        <v>1.89532169616207E-3</v>
      </c>
      <c r="AS133" s="2">
        <v>9.6018636097717201E-4</v>
      </c>
      <c r="AT133">
        <v>1.1072357951353101E-3</v>
      </c>
      <c r="AU133">
        <v>1.1743292874282199E-3</v>
      </c>
      <c r="AV133">
        <v>1.68567693597153E-3</v>
      </c>
      <c r="AW133">
        <v>1.8090293413557501E-3</v>
      </c>
      <c r="AX133">
        <v>1.53102212598678E-3</v>
      </c>
      <c r="AY133">
        <v>1.6699817061658301E-3</v>
      </c>
      <c r="AZ133">
        <v>2.1628050642419198E-3</v>
      </c>
      <c r="BA133" s="2">
        <v>9.0582728006719101E-4</v>
      </c>
      <c r="BB133">
        <v>1.47603104114978E-3</v>
      </c>
      <c r="BC133">
        <v>1.8448825308240201E-3</v>
      </c>
      <c r="BD133">
        <v>1.2962015052972299E-3</v>
      </c>
      <c r="BE133">
        <v>1.71969695607821E-3</v>
      </c>
      <c r="BF133">
        <v>1.8239389844079E-3</v>
      </c>
      <c r="BG133">
        <v>2.0729640501149101E-3</v>
      </c>
      <c r="BH133">
        <v>1.40135115866725E-3</v>
      </c>
      <c r="BI133">
        <v>1.29624880925083E-3</v>
      </c>
      <c r="BJ133">
        <v>1.3584345117450001E-3</v>
      </c>
      <c r="BK133">
        <v>1.3843758184444201E-3</v>
      </c>
      <c r="BL133">
        <v>2.0135392028524102E-3</v>
      </c>
      <c r="BM133">
        <v>1.2507305232654299E-3</v>
      </c>
      <c r="BN133">
        <v>2.0208711159205401E-3</v>
      </c>
      <c r="BO133">
        <v>1.89394441494692E-3</v>
      </c>
      <c r="BP133">
        <v>2.06787201298686E-3</v>
      </c>
      <c r="BQ133">
        <v>2.13536052637216E-3</v>
      </c>
      <c r="BR133">
        <v>1.20645372560903E-3</v>
      </c>
      <c r="BS133">
        <v>2.2563510351339099E-3</v>
      </c>
      <c r="BT133">
        <v>2.02934350596953E-3</v>
      </c>
      <c r="BU133">
        <v>2.3323747132476401E-3</v>
      </c>
      <c r="BV133">
        <v>2.14538976510838E-3</v>
      </c>
      <c r="BW133">
        <v>3.3245818099987101E-3</v>
      </c>
      <c r="BX133">
        <v>2.55817368757669E-3</v>
      </c>
      <c r="BY133">
        <v>2.2552562255270998E-3</v>
      </c>
      <c r="BZ133">
        <v>2.6920228740137798E-3</v>
      </c>
      <c r="CA133">
        <v>2.35124628863723E-3</v>
      </c>
      <c r="CB133">
        <v>2.03164972510187E-3</v>
      </c>
      <c r="CC133">
        <v>1.9781736183237899E-3</v>
      </c>
      <c r="CD133">
        <v>1.1048729187968099E-3</v>
      </c>
      <c r="CE133">
        <v>1.2999507311933899E-3</v>
      </c>
      <c r="CF133">
        <v>1.47591075899005E-3</v>
      </c>
      <c r="CG133">
        <v>1.43573032926897E-3</v>
      </c>
      <c r="CH133">
        <v>1.3421913501084201E-3</v>
      </c>
      <c r="CI133">
        <v>2.32425966180898E-3</v>
      </c>
      <c r="CJ133">
        <v>1.3239178288726001E-3</v>
      </c>
      <c r="CK133">
        <v>1.1776694226907399E-3</v>
      </c>
      <c r="CL133">
        <v>1.0264721622461101E-3</v>
      </c>
      <c r="CM133">
        <v>1.16744005793327E-3</v>
      </c>
      <c r="CN133">
        <v>1.51722911432797E-3</v>
      </c>
      <c r="CO133">
        <v>1.25158266786749E-3</v>
      </c>
      <c r="CP133" s="2">
        <v>8.6417497820150005E-4</v>
      </c>
      <c r="CQ133">
        <v>1.1373663826443E-3</v>
      </c>
      <c r="CR133">
        <v>1.5552110069493601E-3</v>
      </c>
      <c r="CS133">
        <v>1.2397415653999601E-3</v>
      </c>
      <c r="CT133">
        <v>1.33545659196777E-3</v>
      </c>
      <c r="CU133">
        <v>1.2404053613287501E-3</v>
      </c>
      <c r="CV133">
        <v>1.32710063972452E-3</v>
      </c>
      <c r="CW133">
        <v>1.39287447829607E-3</v>
      </c>
      <c r="CX133">
        <v>1.23353174366286E-3</v>
      </c>
      <c r="CY133">
        <v>1.0317718209302601E-3</v>
      </c>
      <c r="CZ133">
        <v>1.7635665102249799E-3</v>
      </c>
      <c r="DA133">
        <v>1.44944019016887E-3</v>
      </c>
      <c r="DB133">
        <v>1.15172097948756E-3</v>
      </c>
      <c r="DC133">
        <v>1.5989265947053599E-3</v>
      </c>
      <c r="DD133">
        <v>1.3119470673997201E-3</v>
      </c>
      <c r="DE133">
        <v>1.5041464228714701E-3</v>
      </c>
      <c r="DF133">
        <v>1.9317151965031101E-3</v>
      </c>
      <c r="DG133">
        <v>1.3936821916999101E-3</v>
      </c>
      <c r="DH133">
        <v>1.37663186883301E-3</v>
      </c>
      <c r="DI133">
        <v>1.46771159874561E-3</v>
      </c>
      <c r="DJ133">
        <v>1.0900964312628E-3</v>
      </c>
      <c r="DK133">
        <v>1.3654468575884399E-3</v>
      </c>
      <c r="DL133">
        <v>1.46817452245023E-3</v>
      </c>
      <c r="DM133">
        <v>1.1883795844285299E-3</v>
      </c>
      <c r="DN133">
        <v>1.61170745632198E-3</v>
      </c>
      <c r="DO133">
        <v>1.47069558444636E-3</v>
      </c>
      <c r="DP133">
        <v>1.9899788056075402E-3</v>
      </c>
      <c r="DQ133">
        <v>1.52462319281312E-3</v>
      </c>
      <c r="DR133">
        <v>1.0276594316936899E-3</v>
      </c>
      <c r="DS133">
        <v>1.8400866156202001E-3</v>
      </c>
      <c r="DT133">
        <v>1.9728676980990101E-3</v>
      </c>
      <c r="DU133">
        <v>2.09147233667292E-3</v>
      </c>
      <c r="DV133">
        <v>2.7548565524406501E-3</v>
      </c>
      <c r="DW133">
        <v>1.6263354647022201E-3</v>
      </c>
      <c r="DX133">
        <v>1.42159047249435E-3</v>
      </c>
      <c r="DY133">
        <v>1.7150325373427901E-3</v>
      </c>
      <c r="DZ133">
        <v>1.75615436713694E-3</v>
      </c>
      <c r="EA133">
        <v>3.5917541297399501E-3</v>
      </c>
      <c r="EB133">
        <v>1.21634326398441E-3</v>
      </c>
      <c r="EC133">
        <v>2.0433476248057901E-3</v>
      </c>
      <c r="ED133">
        <v>2.0573751706676599E-3</v>
      </c>
      <c r="EE133">
        <v>1.4966712211036801E-3</v>
      </c>
      <c r="EF133">
        <v>1.5293748005715301E-3</v>
      </c>
      <c r="EG133">
        <v>2.61021038609797E-3</v>
      </c>
      <c r="EH133">
        <v>1.92276680775923E-3</v>
      </c>
      <c r="EI133">
        <v>2.2172748809545801E-3</v>
      </c>
      <c r="EJ133">
        <v>2.1685667323441998E-3</v>
      </c>
      <c r="EK133">
        <v>2.0990143840155001E-3</v>
      </c>
      <c r="EL133">
        <v>1.56858364525277E-3</v>
      </c>
      <c r="EM133">
        <v>1.13967912011934E-3</v>
      </c>
      <c r="EN133">
        <v>1.8493816349927799E-3</v>
      </c>
      <c r="EO133">
        <v>2.7200259720612401E-3</v>
      </c>
      <c r="EP133">
        <v>1.50625494870024E-3</v>
      </c>
      <c r="EQ133">
        <v>1.32825101155257E-3</v>
      </c>
      <c r="ER133">
        <v>1.8772490707254E-3</v>
      </c>
      <c r="ES133">
        <v>2.1027858845620801E-3</v>
      </c>
      <c r="ET133">
        <v>1.6355131524877001E-3</v>
      </c>
      <c r="EU133">
        <v>1.87767993697213E-3</v>
      </c>
      <c r="EV133">
        <v>1.16708257062277E-3</v>
      </c>
      <c r="EW133">
        <v>1.3533639511383901E-3</v>
      </c>
      <c r="EX133">
        <v>1.9171310672998999E-3</v>
      </c>
      <c r="EY133">
        <v>1.4452117589172999E-3</v>
      </c>
      <c r="EZ133">
        <v>2.1340640892382901E-3</v>
      </c>
      <c r="FA133">
        <v>3.0092977705050302E-3</v>
      </c>
      <c r="FB133">
        <v>1.5114651214707599E-3</v>
      </c>
      <c r="FC133">
        <v>1.0866524542327901E-3</v>
      </c>
      <c r="FD133">
        <v>1.3920001094421099E-3</v>
      </c>
      <c r="FE133">
        <v>1.91193236593595E-3</v>
      </c>
      <c r="FF133">
        <v>1.73762281949388E-3</v>
      </c>
    </row>
    <row r="134" spans="1:162" x14ac:dyDescent="0.25">
      <c r="A134" s="1" t="s">
        <v>809</v>
      </c>
      <c r="B134" s="3" t="s">
        <v>810</v>
      </c>
      <c r="C134" s="1" t="s">
        <v>820</v>
      </c>
      <c r="D134">
        <v>0.87545951967986402</v>
      </c>
      <c r="E134">
        <v>0.59546913295237902</v>
      </c>
      <c r="F134">
        <v>1.62844924122976</v>
      </c>
      <c r="G134">
        <v>0.84137503389818902</v>
      </c>
      <c r="H134">
        <v>1.3242742816827799</v>
      </c>
      <c r="I134">
        <v>0.65036392844226598</v>
      </c>
      <c r="J134">
        <v>1.3803561820617101</v>
      </c>
      <c r="K134">
        <v>0.79724801885015895</v>
      </c>
      <c r="L134">
        <v>0.80799623678014398</v>
      </c>
      <c r="M134">
        <v>0.43072771330668802</v>
      </c>
      <c r="N134">
        <v>0.45461412237186399</v>
      </c>
      <c r="O134">
        <v>0.71008137788605297</v>
      </c>
      <c r="P134">
        <v>1.30335580711026</v>
      </c>
      <c r="Q134">
        <v>1.0482343077232701</v>
      </c>
      <c r="R134">
        <v>0.99004685836966499</v>
      </c>
      <c r="S134">
        <v>0.609066764219372</v>
      </c>
      <c r="T134">
        <v>0.94941047174095605</v>
      </c>
      <c r="U134">
        <v>0.73907402253804699</v>
      </c>
      <c r="V134">
        <v>1.01082576450924</v>
      </c>
      <c r="W134">
        <v>0.34303756453475198</v>
      </c>
      <c r="X134">
        <v>0.68233672976280302</v>
      </c>
      <c r="Y134">
        <v>1.17612183417547</v>
      </c>
      <c r="Z134">
        <v>0.57182326158496299</v>
      </c>
      <c r="AA134">
        <v>1.4562605969061</v>
      </c>
      <c r="AB134">
        <v>0.640252841830665</v>
      </c>
      <c r="AC134">
        <v>1.5838690683171399</v>
      </c>
      <c r="AD134">
        <v>1.1756860926671</v>
      </c>
      <c r="AE134">
        <v>0.93231899235029903</v>
      </c>
      <c r="AF134">
        <v>1.86883341407147</v>
      </c>
      <c r="AG134">
        <v>0.68215858636134497</v>
      </c>
      <c r="AH134">
        <v>0.72035845893929895</v>
      </c>
      <c r="AI134">
        <v>1.07669994067326</v>
      </c>
      <c r="AJ134">
        <v>1.46264080866746</v>
      </c>
      <c r="AK134">
        <v>1.39022969011105</v>
      </c>
      <c r="AL134">
        <v>1.1896798261954</v>
      </c>
      <c r="AM134">
        <v>1.7501311627560501</v>
      </c>
      <c r="AN134">
        <v>0.90726885713883398</v>
      </c>
      <c r="AO134">
        <v>1.02164217233554</v>
      </c>
      <c r="AP134">
        <v>1.3309187429054301</v>
      </c>
      <c r="AQ134">
        <v>2.20645866581448</v>
      </c>
      <c r="AR134">
        <v>1.2850912768845799</v>
      </c>
      <c r="AS134">
        <v>0.35924179894479302</v>
      </c>
      <c r="AT134">
        <v>0.31639114230244297</v>
      </c>
      <c r="AU134">
        <v>0.78056061658481701</v>
      </c>
      <c r="AV134">
        <v>1.2074124367673</v>
      </c>
      <c r="AW134">
        <v>1.0216674025544901</v>
      </c>
      <c r="AX134">
        <v>0.63049347097392805</v>
      </c>
      <c r="AY134">
        <v>0.48789979500720598</v>
      </c>
      <c r="AZ134">
        <v>0.96304301643100598</v>
      </c>
      <c r="BA134">
        <v>0.81792207462134603</v>
      </c>
      <c r="BB134">
        <v>1.1855206779896601</v>
      </c>
      <c r="BC134">
        <v>1.33407422254522</v>
      </c>
      <c r="BD134">
        <v>1.04533334284339</v>
      </c>
      <c r="BE134">
        <v>1.15086786335443</v>
      </c>
      <c r="BF134">
        <v>1.1817731447912501</v>
      </c>
      <c r="BG134">
        <v>1.061812605214</v>
      </c>
      <c r="BH134">
        <v>1.07817492175343</v>
      </c>
      <c r="BI134">
        <v>0.77016742516422698</v>
      </c>
      <c r="BJ134">
        <v>0.53719744136911096</v>
      </c>
      <c r="BK134">
        <v>0.75978811572398297</v>
      </c>
      <c r="BL134">
        <v>0.34699058874296501</v>
      </c>
      <c r="BM134">
        <v>0.30257996222099798</v>
      </c>
      <c r="BN134">
        <v>0.81289115948195301</v>
      </c>
      <c r="BO134">
        <v>0.70474505650843999</v>
      </c>
      <c r="BP134">
        <v>1.10263059971481</v>
      </c>
      <c r="BQ134">
        <v>0.57730481130535705</v>
      </c>
      <c r="BR134">
        <v>0.48760938489565703</v>
      </c>
      <c r="BS134">
        <v>1.6314815257798001</v>
      </c>
      <c r="BT134">
        <v>1.2943033051744099</v>
      </c>
      <c r="BU134">
        <v>0.53492047058378001</v>
      </c>
      <c r="BV134">
        <v>0.84846603636683204</v>
      </c>
      <c r="BW134">
        <v>1.5714292141284401</v>
      </c>
      <c r="BX134">
        <v>0.91246221509237502</v>
      </c>
      <c r="BY134">
        <v>1.00583002240654</v>
      </c>
      <c r="BZ134">
        <v>1.4733736822615</v>
      </c>
      <c r="CA134">
        <v>0.906281286795112</v>
      </c>
      <c r="CB134">
        <v>1.06403773074001</v>
      </c>
      <c r="CC134">
        <v>0.42063432424775998</v>
      </c>
      <c r="CD134">
        <v>0.354641586527632</v>
      </c>
      <c r="CE134">
        <v>2.07255887232605</v>
      </c>
      <c r="CF134">
        <v>0.93745806881843297</v>
      </c>
      <c r="CG134">
        <v>1.5258677677986701</v>
      </c>
      <c r="CH134">
        <v>1.4447880436159799</v>
      </c>
      <c r="CI134">
        <v>2.54763049224188</v>
      </c>
      <c r="CJ134">
        <v>0.82935128350492704</v>
      </c>
      <c r="CK134">
        <v>1.91323053725587</v>
      </c>
      <c r="CL134">
        <v>0.363256959228698</v>
      </c>
      <c r="CM134">
        <v>2.56598950663063</v>
      </c>
      <c r="CN134">
        <v>2.0605271357511099</v>
      </c>
      <c r="CO134">
        <v>0.63008340792407402</v>
      </c>
      <c r="CP134">
        <v>0.86832278452853795</v>
      </c>
      <c r="CQ134">
        <v>1.3819733743738301</v>
      </c>
      <c r="CR134">
        <v>3.4252713826933401</v>
      </c>
      <c r="CS134">
        <v>1.0712859157372601</v>
      </c>
      <c r="CT134">
        <v>1.1584278825547201</v>
      </c>
      <c r="CU134">
        <v>1.3983204766680699</v>
      </c>
      <c r="CV134">
        <v>1.2525241918546599</v>
      </c>
      <c r="CW134">
        <v>1.76925184748756</v>
      </c>
      <c r="CX134">
        <v>2.3934822839622001</v>
      </c>
      <c r="CY134">
        <v>1.0619677642132499</v>
      </c>
      <c r="CZ134">
        <v>1.60197162577149</v>
      </c>
      <c r="DA134">
        <v>0.60358273820349395</v>
      </c>
      <c r="DB134">
        <v>1.2041160612967201</v>
      </c>
      <c r="DC134">
        <v>2.0223432373418002</v>
      </c>
      <c r="DD134">
        <v>1.25233747648132</v>
      </c>
      <c r="DE134">
        <v>1.3370509269184201</v>
      </c>
      <c r="DF134">
        <v>1.25304506612991</v>
      </c>
      <c r="DG134">
        <v>0.66782180912214495</v>
      </c>
      <c r="DH134">
        <v>1.64441948770897</v>
      </c>
      <c r="DI134">
        <v>1.5406427003662</v>
      </c>
      <c r="DJ134">
        <v>0.55637589318161396</v>
      </c>
      <c r="DK134">
        <v>1.47950719391168</v>
      </c>
      <c r="DL134">
        <v>0.93260078584107298</v>
      </c>
      <c r="DM134">
        <v>0.92209077721478006</v>
      </c>
      <c r="DN134">
        <v>0.88337733522623596</v>
      </c>
      <c r="DO134">
        <v>1.2040782756096</v>
      </c>
      <c r="DP134">
        <v>1.6945259832425501</v>
      </c>
      <c r="DQ134">
        <v>0.70934635146720704</v>
      </c>
      <c r="DR134">
        <v>1.18026742266864</v>
      </c>
      <c r="DS134">
        <v>1.0914978715005501</v>
      </c>
      <c r="DT134">
        <v>1.0123544480806099</v>
      </c>
      <c r="DU134">
        <v>1.3799393443697601</v>
      </c>
      <c r="DV134">
        <v>1.5602513633507999</v>
      </c>
      <c r="DW134">
        <v>1.36257116428337</v>
      </c>
      <c r="DX134">
        <v>0.490560704680857</v>
      </c>
      <c r="DY134">
        <v>0.79679568769199405</v>
      </c>
      <c r="DZ134">
        <v>0.42872908289829398</v>
      </c>
      <c r="EA134">
        <v>2.3188913770644399</v>
      </c>
      <c r="EB134">
        <v>1.21200567240687</v>
      </c>
      <c r="EC134">
        <v>1.4439632239158999</v>
      </c>
      <c r="ED134">
        <v>1.7785392517922101</v>
      </c>
      <c r="EE134">
        <v>1.04390380926243</v>
      </c>
      <c r="EF134">
        <v>1.1157720958208099</v>
      </c>
      <c r="EG134">
        <v>1.78959636189847</v>
      </c>
      <c r="EH134">
        <v>1.08989838509793</v>
      </c>
      <c r="EI134">
        <v>1.34186528813246</v>
      </c>
      <c r="EJ134">
        <v>0.90895238567261305</v>
      </c>
      <c r="EK134">
        <v>0.84272429661455905</v>
      </c>
      <c r="EL134">
        <v>1.81614213582451</v>
      </c>
      <c r="EM134">
        <v>1.1515031914719001</v>
      </c>
      <c r="EN134">
        <v>0.82859471631670201</v>
      </c>
      <c r="EO134">
        <v>2.5819788489550999</v>
      </c>
      <c r="EP134">
        <v>0.62340779505953603</v>
      </c>
      <c r="EQ134">
        <v>1.18867108621391</v>
      </c>
      <c r="ER134">
        <v>1.09398418254116</v>
      </c>
      <c r="ES134">
        <v>1.16682435471012</v>
      </c>
      <c r="ET134">
        <v>0.479318189584448</v>
      </c>
      <c r="EU134">
        <v>1.28401649449733</v>
      </c>
      <c r="EV134">
        <v>0.74093592340439096</v>
      </c>
      <c r="EW134">
        <v>1.4762014331278199</v>
      </c>
      <c r="EX134">
        <v>1.1424056256047701</v>
      </c>
      <c r="EY134">
        <v>0.79250365601716199</v>
      </c>
      <c r="EZ134">
        <v>1.2181817813756299</v>
      </c>
      <c r="FA134">
        <v>1.39069813344407</v>
      </c>
      <c r="FB134">
        <v>0.60233057663027501</v>
      </c>
      <c r="FC134">
        <v>0.82662299062211297</v>
      </c>
      <c r="FD134">
        <v>0.84701650322465805</v>
      </c>
      <c r="FE134">
        <v>1.0824006450047401</v>
      </c>
      <c r="FF134">
        <v>1.49577471115692</v>
      </c>
    </row>
    <row r="135" spans="1:162" x14ac:dyDescent="0.25">
      <c r="A135" s="1" t="s">
        <v>811</v>
      </c>
      <c r="B135" s="3" t="s">
        <v>812</v>
      </c>
      <c r="C135" s="1" t="s">
        <v>820</v>
      </c>
      <c r="D135">
        <v>2.07542664407603E-2</v>
      </c>
      <c r="E135">
        <v>1.33026586295385E-2</v>
      </c>
      <c r="F135">
        <v>5.9292879536222899E-2</v>
      </c>
      <c r="G135">
        <v>2.5977398908152299E-2</v>
      </c>
      <c r="H135">
        <v>4.5303590776966898E-2</v>
      </c>
      <c r="I135">
        <v>1.34119998964955E-2</v>
      </c>
      <c r="J135">
        <v>3.6543178861350299E-2</v>
      </c>
      <c r="K135">
        <v>2.4344925898549599E-2</v>
      </c>
      <c r="L135">
        <v>2.2461484099308201E-2</v>
      </c>
      <c r="M135">
        <v>6.0630229989481E-3</v>
      </c>
      <c r="N135">
        <v>1.1998191420964701E-2</v>
      </c>
      <c r="O135">
        <v>2.81766319703259E-2</v>
      </c>
      <c r="P135">
        <v>5.07293426053603E-2</v>
      </c>
      <c r="Q135">
        <v>2.3450991687134701E-2</v>
      </c>
      <c r="R135">
        <v>3.3939230662581601E-2</v>
      </c>
      <c r="S135">
        <v>1.9223622440395799E-2</v>
      </c>
      <c r="T135">
        <v>3.1417397363105601E-2</v>
      </c>
      <c r="U135">
        <v>1.8298304393741801E-2</v>
      </c>
      <c r="V135">
        <v>4.5044051491757699E-2</v>
      </c>
      <c r="W135">
        <v>6.4373389016990799E-3</v>
      </c>
      <c r="X135">
        <v>2.5850410247274899E-2</v>
      </c>
      <c r="Y135">
        <v>3.6476151838514499E-2</v>
      </c>
      <c r="Z135">
        <v>1.7680016079954699E-2</v>
      </c>
      <c r="AA135">
        <v>5.5770901241704203E-2</v>
      </c>
      <c r="AB135">
        <v>2.0767069068802799E-2</v>
      </c>
      <c r="AC135">
        <v>7.3459521117672094E-2</v>
      </c>
      <c r="AD135">
        <v>3.43628911535152E-2</v>
      </c>
      <c r="AE135">
        <v>2.6895141337423899E-2</v>
      </c>
      <c r="AF135">
        <v>6.5104639057115499E-2</v>
      </c>
      <c r="AG135">
        <v>2.1730190760586101E-2</v>
      </c>
      <c r="AH135">
        <v>1.7583207629781501E-2</v>
      </c>
      <c r="AI135">
        <v>5.2203398444596302E-2</v>
      </c>
      <c r="AJ135">
        <v>5.4753467491349801E-2</v>
      </c>
      <c r="AK135">
        <v>5.2184531705036501E-2</v>
      </c>
      <c r="AL135">
        <v>5.4124847554753198E-2</v>
      </c>
      <c r="AM135">
        <v>6.4968945807743497E-2</v>
      </c>
      <c r="AN135">
        <v>2.8277515602363801E-2</v>
      </c>
      <c r="AO135">
        <v>4.2361697207921503E-2</v>
      </c>
      <c r="AP135">
        <v>4.30722679345871E-2</v>
      </c>
      <c r="AQ135">
        <v>0.108550571246826</v>
      </c>
      <c r="AR135">
        <v>5.2885518159587398E-2</v>
      </c>
      <c r="AS135">
        <v>9.3546351933000496E-3</v>
      </c>
      <c r="AT135">
        <v>1.2351727604353199E-2</v>
      </c>
      <c r="AU135">
        <v>2.5309515341691499E-2</v>
      </c>
      <c r="AV135">
        <v>3.4179098790640898E-2</v>
      </c>
      <c r="AW135">
        <v>3.0000745226971701E-2</v>
      </c>
      <c r="AX135">
        <v>2.3827820663911401E-2</v>
      </c>
      <c r="AY135">
        <v>1.68070029396639E-2</v>
      </c>
      <c r="AZ135">
        <v>3.2523205740133003E-2</v>
      </c>
      <c r="BA135">
        <v>3.7797037124966001E-2</v>
      </c>
      <c r="BB135">
        <v>2.89529967360612E-2</v>
      </c>
      <c r="BC135">
        <v>3.97296950801082E-2</v>
      </c>
      <c r="BD135">
        <v>4.0216168566813301E-2</v>
      </c>
      <c r="BE135">
        <v>2.8626136962808298E-2</v>
      </c>
      <c r="BF135">
        <v>3.6392301085085899E-2</v>
      </c>
      <c r="BG135">
        <v>3.8719962430401399E-2</v>
      </c>
      <c r="BH135">
        <v>4.1321416837740897E-2</v>
      </c>
      <c r="BI135">
        <v>1.9730511856345299E-2</v>
      </c>
      <c r="BJ135">
        <v>1.1322452244217599E-2</v>
      </c>
      <c r="BK135">
        <v>1.6982490525049701E-2</v>
      </c>
      <c r="BL135">
        <v>1.01100904990958E-2</v>
      </c>
      <c r="BM135">
        <v>4.3405532365969604E-3</v>
      </c>
      <c r="BN135">
        <v>1.94981625566003E-2</v>
      </c>
      <c r="BO135">
        <v>1.53729315817752E-2</v>
      </c>
      <c r="BP135">
        <v>2.2840033427959899E-2</v>
      </c>
      <c r="BQ135">
        <v>1.1987237303359899E-2</v>
      </c>
      <c r="BR135">
        <v>1.5399699645155999E-2</v>
      </c>
      <c r="BS135">
        <v>5.4785372295073798E-2</v>
      </c>
      <c r="BT135">
        <v>3.47439105733095E-2</v>
      </c>
      <c r="BU135">
        <v>1.0115545574187999E-2</v>
      </c>
      <c r="BV135">
        <v>2.4106933181574499E-2</v>
      </c>
      <c r="BW135">
        <v>5.4627297271529103E-2</v>
      </c>
      <c r="BX135">
        <v>2.47296158406272E-2</v>
      </c>
      <c r="BY135">
        <v>3.5494188150703501E-2</v>
      </c>
      <c r="BZ135">
        <v>5.0008738771613097E-2</v>
      </c>
      <c r="CA135">
        <v>4.8296575355913203E-2</v>
      </c>
      <c r="CB135">
        <v>4.9774104341116697E-2</v>
      </c>
      <c r="CC135">
        <v>1.17544434194268E-2</v>
      </c>
      <c r="CD135">
        <v>8.8067399017507497E-3</v>
      </c>
      <c r="CE135">
        <v>7.0956655235980506E-2</v>
      </c>
      <c r="CF135">
        <v>3.9385918780799903E-2</v>
      </c>
      <c r="CG135">
        <v>5.5825430197890803E-2</v>
      </c>
      <c r="CH135">
        <v>4.3801715230443898E-2</v>
      </c>
      <c r="CI135">
        <v>8.3879717766841999E-2</v>
      </c>
      <c r="CJ135">
        <v>3.89367010349266E-2</v>
      </c>
      <c r="CK135">
        <v>8.7462247704700999E-2</v>
      </c>
      <c r="CL135">
        <v>1.3263184844736301E-2</v>
      </c>
      <c r="CM135">
        <v>0.1175417877495</v>
      </c>
      <c r="CN135">
        <v>8.1404023018576105E-2</v>
      </c>
      <c r="CO135">
        <v>2.3149349511895002E-2</v>
      </c>
      <c r="CP135">
        <v>3.8711717197290101E-2</v>
      </c>
      <c r="CQ135">
        <v>3.5641439422961697E-2</v>
      </c>
      <c r="CR135">
        <v>0.11397145543223999</v>
      </c>
      <c r="CS135">
        <v>6.2752461094937803E-2</v>
      </c>
      <c r="CT135">
        <v>4.1961918898733699E-2</v>
      </c>
      <c r="CU135">
        <v>4.6838831801903E-2</v>
      </c>
      <c r="CV135">
        <v>3.0676270627348901E-2</v>
      </c>
      <c r="CW135">
        <v>9.37731437555651E-2</v>
      </c>
      <c r="CX135">
        <v>8.0742798837581606E-2</v>
      </c>
      <c r="CY135">
        <v>4.0809323153365502E-2</v>
      </c>
      <c r="CZ135">
        <v>6.2131350882117797E-2</v>
      </c>
      <c r="DA135">
        <v>3.1599793153685399E-2</v>
      </c>
      <c r="DB135">
        <v>5.19729287092104E-2</v>
      </c>
      <c r="DC135">
        <v>9.0664010358356098E-2</v>
      </c>
      <c r="DD135">
        <v>5.6803869564295097E-2</v>
      </c>
      <c r="DE135">
        <v>3.9922241734461898E-2</v>
      </c>
      <c r="DF135">
        <v>3.3721176625191203E-2</v>
      </c>
      <c r="DG135">
        <v>2.2115098870513199E-2</v>
      </c>
      <c r="DH135">
        <v>4.8094188302137901E-2</v>
      </c>
      <c r="DI135">
        <v>5.1622956761144298E-2</v>
      </c>
      <c r="DJ135">
        <v>1.95839326395074E-2</v>
      </c>
      <c r="DK135">
        <v>4.2063212914903003E-2</v>
      </c>
      <c r="DL135">
        <v>2.4117611084210001E-2</v>
      </c>
      <c r="DM135">
        <v>2.3062913423990802E-2</v>
      </c>
      <c r="DN135">
        <v>2.3058059468065901E-2</v>
      </c>
      <c r="DO135">
        <v>6.4188914007734105E-2</v>
      </c>
      <c r="DP135">
        <v>5.5897325663617603E-2</v>
      </c>
      <c r="DQ135">
        <v>1.8201443534890501E-2</v>
      </c>
      <c r="DR135">
        <v>2.5331640015936099E-2</v>
      </c>
      <c r="DS135">
        <v>3.9242570104555001E-2</v>
      </c>
      <c r="DT135">
        <v>4.7022794082829403E-2</v>
      </c>
      <c r="DU135">
        <v>6.3210055950171401E-2</v>
      </c>
      <c r="DV135">
        <v>5.5745216177452699E-2</v>
      </c>
      <c r="DW135">
        <v>3.8819749477480299E-2</v>
      </c>
      <c r="DX135">
        <v>1.4655205652914E-2</v>
      </c>
      <c r="DY135">
        <v>2.70760029172132E-2</v>
      </c>
      <c r="DZ135">
        <v>1.70031984804093E-2</v>
      </c>
      <c r="EA135">
        <v>9.7784423425348099E-2</v>
      </c>
      <c r="EB135">
        <v>4.3433314682254399E-2</v>
      </c>
      <c r="EC135">
        <v>4.2467774391044301E-2</v>
      </c>
      <c r="ED135">
        <v>7.3610929188684296E-2</v>
      </c>
      <c r="EE135">
        <v>3.4732284511827603E-2</v>
      </c>
      <c r="EF135">
        <v>4.1973511677941097E-2</v>
      </c>
      <c r="EG135">
        <v>8.3721761699566896E-2</v>
      </c>
      <c r="EH135">
        <v>4.3391199627011601E-2</v>
      </c>
      <c r="EI135">
        <v>4.7396838963669197E-2</v>
      </c>
      <c r="EJ135">
        <v>2.6549161925558701E-2</v>
      </c>
      <c r="EK135">
        <v>2.8318503051799601E-2</v>
      </c>
      <c r="EL135">
        <v>7.5879225284688503E-2</v>
      </c>
      <c r="EM135">
        <v>3.3038566027500098E-2</v>
      </c>
      <c r="EN135">
        <v>3.4169619168795601E-2</v>
      </c>
      <c r="EO135">
        <v>0.12852600361144401</v>
      </c>
      <c r="EP135">
        <v>2.4800642118540099E-2</v>
      </c>
      <c r="EQ135">
        <v>2.66683870789701E-2</v>
      </c>
      <c r="ER135">
        <v>3.4502608909225602E-2</v>
      </c>
      <c r="ES135">
        <v>2.72598416081919E-2</v>
      </c>
      <c r="ET135">
        <v>1.21401238723937E-2</v>
      </c>
      <c r="EU135">
        <v>4.8566850976982601E-2</v>
      </c>
      <c r="EV135">
        <v>2.24761277686275E-2</v>
      </c>
      <c r="EW135">
        <v>5.9054203506296199E-2</v>
      </c>
      <c r="EX135">
        <v>3.9360740988681801E-2</v>
      </c>
      <c r="EY135">
        <v>2.6348544328283301E-2</v>
      </c>
      <c r="EZ135">
        <v>5.4194954117067498E-2</v>
      </c>
      <c r="FA135">
        <v>7.42174039925904E-2</v>
      </c>
      <c r="FB135">
        <v>1.5743693751788301E-2</v>
      </c>
      <c r="FC135">
        <v>2.9828208118977899E-2</v>
      </c>
      <c r="FD135">
        <v>2.744875540194E-2</v>
      </c>
      <c r="FE135">
        <v>4.3270119766410903E-2</v>
      </c>
      <c r="FF135">
        <v>5.4334967145714501E-2</v>
      </c>
    </row>
    <row r="136" spans="1:162" x14ac:dyDescent="0.25">
      <c r="A136" s="1" t="s">
        <v>813</v>
      </c>
      <c r="B136" s="3" t="s">
        <v>814</v>
      </c>
      <c r="C136" s="1" t="s">
        <v>820</v>
      </c>
      <c r="D136">
        <v>8.6095756929342598E-3</v>
      </c>
      <c r="E136">
        <v>8.9556886264545096E-3</v>
      </c>
      <c r="F136">
        <v>2.9498166160981901E-2</v>
      </c>
      <c r="G136">
        <v>1.0320184063785501E-2</v>
      </c>
      <c r="H136">
        <v>2.03953280827762E-2</v>
      </c>
      <c r="I136">
        <v>9.1979927406724091E-3</v>
      </c>
      <c r="J136">
        <v>1.7621807452107702E-2</v>
      </c>
      <c r="K136">
        <v>1.2335464713185199E-2</v>
      </c>
      <c r="L136">
        <v>9.3314897908764807E-3</v>
      </c>
      <c r="M136">
        <v>2.9120070488788999E-3</v>
      </c>
      <c r="N136">
        <v>6.45939563085375E-3</v>
      </c>
      <c r="O136">
        <v>8.1808285282359804E-3</v>
      </c>
      <c r="P136">
        <v>1.7966386527956499E-2</v>
      </c>
      <c r="Q136">
        <v>1.3799966456249599E-2</v>
      </c>
      <c r="R136">
        <v>1.15759812438031E-2</v>
      </c>
      <c r="S136">
        <v>5.2717341854596599E-3</v>
      </c>
      <c r="T136">
        <v>1.2355622104449401E-2</v>
      </c>
      <c r="U136">
        <v>9.3944352118250397E-3</v>
      </c>
      <c r="V136">
        <v>1.06532031977231E-2</v>
      </c>
      <c r="W136">
        <v>4.60807265010694E-3</v>
      </c>
      <c r="X136">
        <v>7.3918317640285997E-3</v>
      </c>
      <c r="Y136">
        <v>1.76133268810168E-2</v>
      </c>
      <c r="Z136">
        <v>6.1069475880762298E-3</v>
      </c>
      <c r="AA136">
        <v>2.2641015706888101E-2</v>
      </c>
      <c r="AB136">
        <v>8.3852531179781902E-3</v>
      </c>
      <c r="AC136">
        <v>3.08711179502195E-2</v>
      </c>
      <c r="AD136">
        <v>1.42805580327787E-2</v>
      </c>
      <c r="AE136">
        <v>1.3749755326221099E-2</v>
      </c>
      <c r="AF136">
        <v>2.6833591068134498E-2</v>
      </c>
      <c r="AG136">
        <v>1.03026782722405E-2</v>
      </c>
      <c r="AH136">
        <v>9.5867778046936098E-3</v>
      </c>
      <c r="AI136">
        <v>1.5960422309729699E-2</v>
      </c>
      <c r="AJ136">
        <v>2.5005909642764501E-2</v>
      </c>
      <c r="AK136">
        <v>2.1571002313732001E-2</v>
      </c>
      <c r="AL136">
        <v>1.9497759378871E-2</v>
      </c>
      <c r="AM136">
        <v>3.4219851414594299E-2</v>
      </c>
      <c r="AN136">
        <v>1.29090387744384E-2</v>
      </c>
      <c r="AO136">
        <v>1.21050405163619E-2</v>
      </c>
      <c r="AP136">
        <v>2.4975020216246799E-2</v>
      </c>
      <c r="AQ136">
        <v>3.8942255271693697E-2</v>
      </c>
      <c r="AR136">
        <v>2.0562331140472699E-2</v>
      </c>
      <c r="AS136">
        <v>5.2549129437550702E-3</v>
      </c>
      <c r="AT136">
        <v>3.62059560483095E-3</v>
      </c>
      <c r="AU136">
        <v>9.4496362805918804E-3</v>
      </c>
      <c r="AV136">
        <v>1.8645306743596199E-2</v>
      </c>
      <c r="AW136">
        <v>1.9680333468988599E-2</v>
      </c>
      <c r="AX136">
        <v>1.2765721372485101E-2</v>
      </c>
      <c r="AY136">
        <v>6.7593337304126602E-3</v>
      </c>
      <c r="AZ136">
        <v>1.73660195606287E-2</v>
      </c>
      <c r="BA136">
        <v>1.07612213490291E-2</v>
      </c>
      <c r="BB136">
        <v>2.04029349158193E-2</v>
      </c>
      <c r="BC136">
        <v>1.6908601415073801E-2</v>
      </c>
      <c r="BD136">
        <v>1.5809946104323E-2</v>
      </c>
      <c r="BE136">
        <v>1.55700191361011E-2</v>
      </c>
      <c r="BF136">
        <v>2.1841208505303501E-2</v>
      </c>
      <c r="BG136">
        <v>1.50429136471009E-2</v>
      </c>
      <c r="BH136">
        <v>1.5496828572740699E-2</v>
      </c>
      <c r="BI136">
        <v>9.6283784325481708E-3</v>
      </c>
      <c r="BJ136">
        <v>5.9258979455279002E-3</v>
      </c>
      <c r="BK136">
        <v>7.0954089676195297E-3</v>
      </c>
      <c r="BL136">
        <v>4.0172305369314699E-3</v>
      </c>
      <c r="BM136">
        <v>3.27340502002859E-3</v>
      </c>
      <c r="BN136">
        <v>1.2994701573831801E-2</v>
      </c>
      <c r="BO136">
        <v>8.04017366665318E-3</v>
      </c>
      <c r="BP136">
        <v>1.8037215318631498E-2</v>
      </c>
      <c r="BQ136">
        <v>8.1135526452725693E-3</v>
      </c>
      <c r="BR136">
        <v>5.4703356154598296E-3</v>
      </c>
      <c r="BS136">
        <v>2.9288392133483498E-2</v>
      </c>
      <c r="BT136">
        <v>2.1818835180546801E-2</v>
      </c>
      <c r="BU136">
        <v>9.3279028924453892E-3</v>
      </c>
      <c r="BV136">
        <v>1.47837285261059E-2</v>
      </c>
      <c r="BW136">
        <v>3.0552952921255601E-2</v>
      </c>
      <c r="BX136">
        <v>1.44460438420161E-2</v>
      </c>
      <c r="BY136">
        <v>1.9658629200472101E-2</v>
      </c>
      <c r="BZ136">
        <v>2.45114837733331E-2</v>
      </c>
      <c r="CA136">
        <v>1.4899259875416499E-2</v>
      </c>
      <c r="CB136">
        <v>1.7449672583882001E-2</v>
      </c>
      <c r="CC136">
        <v>6.42933116064167E-3</v>
      </c>
      <c r="CD136">
        <v>5.4906801175532904E-3</v>
      </c>
      <c r="CE136">
        <v>2.2879908348096799E-2</v>
      </c>
      <c r="CF136">
        <v>1.4798605300650599E-2</v>
      </c>
      <c r="CG136">
        <v>2.4121196565533399E-2</v>
      </c>
      <c r="CH136">
        <v>1.4475026917907301E-2</v>
      </c>
      <c r="CI136">
        <v>3.89009427220409E-2</v>
      </c>
      <c r="CJ136">
        <v>9.6768331560147195E-3</v>
      </c>
      <c r="CK136">
        <v>2.7484670781261902E-2</v>
      </c>
      <c r="CL136">
        <v>4.5777769605355196E-3</v>
      </c>
      <c r="CM136">
        <v>3.6750913736873399E-2</v>
      </c>
      <c r="CN136">
        <v>2.4897782797366499E-2</v>
      </c>
      <c r="CO136">
        <v>5.6296771109394699E-3</v>
      </c>
      <c r="CP136">
        <v>8.5300196165752195E-3</v>
      </c>
      <c r="CQ136">
        <v>1.1291368583804799E-2</v>
      </c>
      <c r="CR136">
        <v>6.1512145710193797E-2</v>
      </c>
      <c r="CS136">
        <v>1.34122491480599E-2</v>
      </c>
      <c r="CT136">
        <v>1.5317182824777901E-2</v>
      </c>
      <c r="CU136">
        <v>1.28155968523802E-2</v>
      </c>
      <c r="CV136">
        <v>1.09065875827082E-2</v>
      </c>
      <c r="CW136">
        <v>2.80003464462063E-2</v>
      </c>
      <c r="CX136">
        <v>2.5716282952121701E-2</v>
      </c>
      <c r="CY136">
        <v>1.7057093667373999E-2</v>
      </c>
      <c r="CZ136">
        <v>2.14417946135524E-2</v>
      </c>
      <c r="DA136">
        <v>6.0231473878519098E-3</v>
      </c>
      <c r="DB136">
        <v>1.23874067166111E-2</v>
      </c>
      <c r="DC136">
        <v>3.08864776661202E-2</v>
      </c>
      <c r="DD136">
        <v>1.8585937239861301E-2</v>
      </c>
      <c r="DE136">
        <v>1.19381105031324E-2</v>
      </c>
      <c r="DF136">
        <v>1.52374105886474E-2</v>
      </c>
      <c r="DG136">
        <v>8.0814750877428402E-3</v>
      </c>
      <c r="DH136">
        <v>2.23358183477592E-2</v>
      </c>
      <c r="DI136">
        <v>2.1433983887145701E-2</v>
      </c>
      <c r="DJ136">
        <v>6.06712387193163E-3</v>
      </c>
      <c r="DK136">
        <v>1.7062765715052899E-2</v>
      </c>
      <c r="DL136">
        <v>9.1005056384343194E-3</v>
      </c>
      <c r="DM136">
        <v>1.1386235069266599E-2</v>
      </c>
      <c r="DN136">
        <v>1.0131830310731799E-2</v>
      </c>
      <c r="DO136">
        <v>1.6806646675894901E-2</v>
      </c>
      <c r="DP136">
        <v>2.55283342804868E-2</v>
      </c>
      <c r="DQ136">
        <v>9.0135241323104701E-3</v>
      </c>
      <c r="DR136">
        <v>1.23050606556091E-2</v>
      </c>
      <c r="DS136">
        <v>1.40467551038965E-2</v>
      </c>
      <c r="DT136">
        <v>1.28934368795059E-2</v>
      </c>
      <c r="DU136">
        <v>2.0861740065843199E-2</v>
      </c>
      <c r="DV136">
        <v>2.1109324109796501E-2</v>
      </c>
      <c r="DW136">
        <v>1.7710621481414501E-2</v>
      </c>
      <c r="DX136">
        <v>6.5066845906540998E-3</v>
      </c>
      <c r="DY136">
        <v>1.5647024214683398E-2</v>
      </c>
      <c r="DZ136">
        <v>6.0462729880187702E-3</v>
      </c>
      <c r="EA136">
        <v>4.4678049307632701E-2</v>
      </c>
      <c r="EB136">
        <v>1.3974082373572999E-2</v>
      </c>
      <c r="EC136">
        <v>1.8644364024595E-2</v>
      </c>
      <c r="ED136">
        <v>2.79829199900067E-2</v>
      </c>
      <c r="EE136">
        <v>1.18660164721642E-2</v>
      </c>
      <c r="EF136">
        <v>1.6086337593258501E-2</v>
      </c>
      <c r="EG136">
        <v>3.3857570675198699E-2</v>
      </c>
      <c r="EH136">
        <v>1.7887733830690301E-2</v>
      </c>
      <c r="EI136">
        <v>2.4849621317190498E-2</v>
      </c>
      <c r="EJ136">
        <v>1.32748110709106E-2</v>
      </c>
      <c r="EK136">
        <v>1.23279789534775E-2</v>
      </c>
      <c r="EL136">
        <v>4.36916068652985E-2</v>
      </c>
      <c r="EM136">
        <v>1.4866681844087E-2</v>
      </c>
      <c r="EN136">
        <v>1.06488597749002E-2</v>
      </c>
      <c r="EO136">
        <v>4.8065848931801498E-2</v>
      </c>
      <c r="EP136">
        <v>6.9826621462365799E-3</v>
      </c>
      <c r="EQ136">
        <v>1.2638420942032901E-2</v>
      </c>
      <c r="ER136">
        <v>1.35133343432009E-2</v>
      </c>
      <c r="ES136">
        <v>1.41102302662832E-2</v>
      </c>
      <c r="ET136">
        <v>6.00928427674306E-3</v>
      </c>
      <c r="EU136">
        <v>1.81296041843758E-2</v>
      </c>
      <c r="EV136">
        <v>1.1681693627909299E-2</v>
      </c>
      <c r="EW136">
        <v>2.3513201589237299E-2</v>
      </c>
      <c r="EX136">
        <v>1.33249287882955E-2</v>
      </c>
      <c r="EY136">
        <v>9.9517564537888095E-3</v>
      </c>
      <c r="EZ136">
        <v>1.6595307992672E-2</v>
      </c>
      <c r="FA136">
        <v>3.2223483908470803E-2</v>
      </c>
      <c r="FB136">
        <v>7.3529626737772903E-3</v>
      </c>
      <c r="FC136">
        <v>1.46297478634775E-2</v>
      </c>
      <c r="FD136">
        <v>1.3405927923799899E-2</v>
      </c>
      <c r="FE136">
        <v>3.1614343982185503E-2</v>
      </c>
      <c r="FF136">
        <v>3.9637471618707398E-2</v>
      </c>
    </row>
    <row r="137" spans="1:162" x14ac:dyDescent="0.25">
      <c r="A137" s="1" t="s">
        <v>815</v>
      </c>
      <c r="B137" s="3" t="s">
        <v>816</v>
      </c>
      <c r="C137" s="1" t="s">
        <v>820</v>
      </c>
      <c r="D137" s="2">
        <v>8.3676866020498996E-4</v>
      </c>
      <c r="E137" s="2">
        <v>7.7912430324476704E-4</v>
      </c>
      <c r="F137">
        <v>1.1081409862912701E-3</v>
      </c>
      <c r="G137" s="2">
        <v>7.6589919983101296E-4</v>
      </c>
      <c r="H137">
        <v>1.0647183714637999E-3</v>
      </c>
      <c r="I137" s="2">
        <v>8.8108709821143802E-4</v>
      </c>
      <c r="J137">
        <v>1.25394550217027E-3</v>
      </c>
      <c r="K137">
        <v>1.12797152836932E-3</v>
      </c>
      <c r="L137">
        <v>1.0681575303106801E-3</v>
      </c>
      <c r="M137">
        <v>1.0064224234027301E-3</v>
      </c>
      <c r="N137">
        <v>1.0538521814397201E-3</v>
      </c>
      <c r="O137">
        <v>1.0494064172301601E-3</v>
      </c>
      <c r="P137">
        <v>1.2351384208081999E-3</v>
      </c>
      <c r="Q137">
        <v>1.2611910923397999E-3</v>
      </c>
      <c r="R137">
        <v>1.3180562046494701E-3</v>
      </c>
      <c r="S137" s="2">
        <v>9.1691672512493095E-4</v>
      </c>
      <c r="T137" s="2">
        <v>8.7739557275017302E-4</v>
      </c>
      <c r="U137">
        <v>1.00130995989784E-3</v>
      </c>
      <c r="V137">
        <v>1.41485249033229E-3</v>
      </c>
      <c r="W137" s="2">
        <v>9.6525641990412704E-4</v>
      </c>
      <c r="X137" s="2">
        <v>7.1111073390190001E-4</v>
      </c>
      <c r="Y137">
        <v>1.12007489049867E-3</v>
      </c>
      <c r="Z137">
        <v>1.1276287424469801E-3</v>
      </c>
      <c r="AA137">
        <v>1.1779870834088501E-3</v>
      </c>
      <c r="AB137">
        <v>1.1290367130645301E-3</v>
      </c>
      <c r="AC137">
        <v>1.34834788939571E-3</v>
      </c>
      <c r="AD137">
        <v>1.3439407182696101E-3</v>
      </c>
      <c r="AE137">
        <v>1.1147483597336301E-3</v>
      </c>
      <c r="AF137">
        <v>1.50786866853228E-3</v>
      </c>
      <c r="AG137" s="2">
        <v>8.7973761450564798E-4</v>
      </c>
      <c r="AH137" s="2">
        <v>7.9582543481250296E-4</v>
      </c>
      <c r="AI137">
        <v>1.4176564852491701E-3</v>
      </c>
      <c r="AJ137">
        <v>1.39984548532434E-3</v>
      </c>
      <c r="AK137">
        <v>1.28735986290052E-3</v>
      </c>
      <c r="AL137">
        <v>1.0832129194572699E-3</v>
      </c>
      <c r="AM137">
        <v>1.43800001809068E-3</v>
      </c>
      <c r="AN137">
        <v>1.0362212009614E-3</v>
      </c>
      <c r="AO137" s="2">
        <v>9.5304385284573402E-4</v>
      </c>
      <c r="AP137">
        <v>1.28884289029745E-3</v>
      </c>
      <c r="AQ137">
        <v>1.2355298251918599E-3</v>
      </c>
      <c r="AR137">
        <v>1.28781466307423E-3</v>
      </c>
      <c r="AS137" s="2">
        <v>8.5944037252293399E-4</v>
      </c>
      <c r="AT137">
        <v>1.0349455069862199E-3</v>
      </c>
      <c r="AU137" s="2">
        <v>9.5112552566099004E-4</v>
      </c>
      <c r="AV137">
        <v>1.31217273827221E-3</v>
      </c>
      <c r="AW137">
        <v>1.19792546119381E-3</v>
      </c>
      <c r="AX137" s="2">
        <v>9.9541677142543704E-4</v>
      </c>
      <c r="AY137" s="2">
        <v>9.0094211313134702E-4</v>
      </c>
      <c r="AZ137">
        <v>1.26415958926945E-3</v>
      </c>
      <c r="BA137">
        <v>1.0356367017400601E-3</v>
      </c>
      <c r="BB137">
        <v>1.1724860956606499E-3</v>
      </c>
      <c r="BC137">
        <v>1.0920647674303901E-3</v>
      </c>
      <c r="BD137">
        <v>1.0298275852520999E-3</v>
      </c>
      <c r="BE137">
        <v>1.1572325006345501E-3</v>
      </c>
      <c r="BF137">
        <v>1.2786265080472301E-3</v>
      </c>
      <c r="BG137">
        <v>1.54465358854612E-3</v>
      </c>
      <c r="BH137">
        <v>1.18349091881755E-3</v>
      </c>
      <c r="BI137" s="2">
        <v>9.9491246577252009E-4</v>
      </c>
      <c r="BJ137" s="2">
        <v>8.8312047269386402E-4</v>
      </c>
      <c r="BK137" s="2">
        <v>9.6335415410129504E-5</v>
      </c>
      <c r="BL137">
        <v>1.0034360410227899E-3</v>
      </c>
      <c r="BM137">
        <v>1.1047918766921301E-3</v>
      </c>
      <c r="BN137">
        <v>1.2638651828623E-3</v>
      </c>
      <c r="BO137">
        <v>1.1055717313634601E-3</v>
      </c>
      <c r="BP137">
        <v>1.1592521085236E-3</v>
      </c>
      <c r="BQ137">
        <v>1.22746474853027E-3</v>
      </c>
      <c r="BR137">
        <v>1.24690852216139E-3</v>
      </c>
      <c r="BS137">
        <v>1.2656792748103401E-3</v>
      </c>
      <c r="BT137" s="2">
        <v>9.6259483017694899E-4</v>
      </c>
      <c r="BU137">
        <v>1.01575961220515E-3</v>
      </c>
      <c r="BV137">
        <v>1.2381194700369399E-3</v>
      </c>
      <c r="BW137">
        <v>1.6244441195983599E-3</v>
      </c>
      <c r="BX137">
        <v>1.40804303055783E-3</v>
      </c>
      <c r="BY137">
        <v>1.21690312001704E-3</v>
      </c>
      <c r="BZ137">
        <v>1.2831267797127901E-3</v>
      </c>
      <c r="CA137">
        <v>1.5402607036848601E-3</v>
      </c>
      <c r="CB137">
        <v>1.1913745007212E-3</v>
      </c>
      <c r="CC137">
        <v>1.33022005681054E-3</v>
      </c>
      <c r="CD137" s="2">
        <v>7.9391906096752099E-4</v>
      </c>
      <c r="CE137">
        <v>1.1925255072821499E-3</v>
      </c>
      <c r="CF137">
        <v>1.1083776005988699E-3</v>
      </c>
      <c r="CG137">
        <v>1.1406459281086501E-3</v>
      </c>
      <c r="CH137">
        <v>1.01483242741017E-3</v>
      </c>
      <c r="CI137">
        <v>1.3281954762669301E-3</v>
      </c>
      <c r="CJ137">
        <v>1.0518955482814599E-3</v>
      </c>
      <c r="CK137">
        <v>1.29602985709364E-3</v>
      </c>
      <c r="CL137" s="2">
        <v>9.867415617606989E-4</v>
      </c>
      <c r="CM137">
        <v>1.37914101548764E-3</v>
      </c>
      <c r="CN137">
        <v>1.2778475251583501E-3</v>
      </c>
      <c r="CO137" s="2">
        <v>9.0170864233305402E-4</v>
      </c>
      <c r="CP137" s="2">
        <v>7.9786662091533601E-4</v>
      </c>
      <c r="CQ137">
        <v>1.2164287311381701E-3</v>
      </c>
      <c r="CR137">
        <v>1.46176343837884E-3</v>
      </c>
      <c r="CS137">
        <v>1.27753940467061E-3</v>
      </c>
      <c r="CT137">
        <v>1.27351244496435E-3</v>
      </c>
      <c r="CU137">
        <v>1.11093607817054E-3</v>
      </c>
      <c r="CV137">
        <v>1.0568655467110099E-3</v>
      </c>
      <c r="CW137">
        <v>1.17352926453037E-3</v>
      </c>
      <c r="CX137">
        <v>1.2036479629571101E-3</v>
      </c>
      <c r="CY137" s="2">
        <v>9.9777072314023306E-4</v>
      </c>
      <c r="CZ137">
        <v>1.2855992900287401E-3</v>
      </c>
      <c r="DA137">
        <v>1.3380669214597301E-3</v>
      </c>
      <c r="DB137" s="2">
        <v>9.6664618041362896E-4</v>
      </c>
      <c r="DC137">
        <v>1.3811129940782001E-3</v>
      </c>
      <c r="DD137" s="2">
        <v>9.6068988064681201E-4</v>
      </c>
      <c r="DE137">
        <v>1.0796730484913101E-3</v>
      </c>
      <c r="DF137" s="2">
        <v>9.5983537483443598E-4</v>
      </c>
      <c r="DG137" s="2">
        <v>8.5750347681665996E-4</v>
      </c>
      <c r="DH137" s="2">
        <v>9.1920998026502501E-4</v>
      </c>
      <c r="DI137">
        <v>1.16807878230421E-3</v>
      </c>
      <c r="DJ137" s="2">
        <v>8.8939366194092605E-4</v>
      </c>
      <c r="DK137">
        <v>1.4282768839638E-3</v>
      </c>
      <c r="DL137">
        <v>1.1648072161242E-3</v>
      </c>
      <c r="DM137">
        <v>1.07026791697023E-3</v>
      </c>
      <c r="DN137" s="2">
        <v>9.4711672446762404E-4</v>
      </c>
      <c r="DO137">
        <v>1.1316710799956901E-3</v>
      </c>
      <c r="DP137">
        <v>1.5383042651582501E-3</v>
      </c>
      <c r="DQ137" s="2">
        <v>9.6335415410129504E-5</v>
      </c>
      <c r="DR137" s="2">
        <v>8.8843914032117101E-4</v>
      </c>
      <c r="DS137">
        <v>1.0858996334647899E-3</v>
      </c>
      <c r="DT137">
        <v>1.1689006954440099E-3</v>
      </c>
      <c r="DU137">
        <v>1.3721996470815699E-3</v>
      </c>
      <c r="DV137">
        <v>1.2688511608391199E-3</v>
      </c>
      <c r="DW137">
        <v>1.3349239353596101E-3</v>
      </c>
      <c r="DX137" s="2">
        <v>9.2602918088739196E-4</v>
      </c>
      <c r="DY137">
        <v>1.0796726318408299E-3</v>
      </c>
      <c r="DZ137">
        <v>1.29883739224745E-3</v>
      </c>
      <c r="EA137">
        <v>1.9052148474469799E-3</v>
      </c>
      <c r="EB137">
        <v>1.0152098833745599E-3</v>
      </c>
      <c r="EC137" s="2">
        <v>9.2855662882179095E-4</v>
      </c>
      <c r="ED137">
        <v>1.2486034537996099E-3</v>
      </c>
      <c r="EE137" s="2">
        <v>8.7896278791927101E-4</v>
      </c>
      <c r="EF137">
        <v>1.28572086381431E-3</v>
      </c>
      <c r="EG137">
        <v>1.48854473568763E-3</v>
      </c>
      <c r="EH137">
        <v>1.39689715805659E-3</v>
      </c>
      <c r="EI137">
        <v>1.3658023169138001E-3</v>
      </c>
      <c r="EJ137">
        <v>1.1372727670422901E-3</v>
      </c>
      <c r="EK137">
        <v>1.23602884944018E-3</v>
      </c>
      <c r="EL137">
        <v>1.34596663038171E-3</v>
      </c>
      <c r="EM137">
        <v>1.21931350272403E-3</v>
      </c>
      <c r="EN137">
        <v>1.46560742607706E-3</v>
      </c>
      <c r="EO137">
        <v>1.65226837347388E-3</v>
      </c>
      <c r="EP137">
        <v>1.12879450646012E-3</v>
      </c>
      <c r="EQ137">
        <v>1.1662152310960099E-3</v>
      </c>
      <c r="ER137">
        <v>1.18838211681293E-3</v>
      </c>
      <c r="ES137">
        <v>1.0945122017577899E-3</v>
      </c>
      <c r="ET137">
        <v>1.35019053561418E-3</v>
      </c>
      <c r="EU137" s="2">
        <v>9.8321300312406495E-4</v>
      </c>
      <c r="EV137">
        <v>1.2047251853730301E-3</v>
      </c>
      <c r="EW137">
        <v>1.2473533094019701E-3</v>
      </c>
      <c r="EX137">
        <v>1.2159243643829799E-3</v>
      </c>
      <c r="EY137">
        <v>1.16985983747091E-3</v>
      </c>
      <c r="EZ137">
        <v>1.3396502253282599E-3</v>
      </c>
      <c r="FA137">
        <v>1.4108544824753501E-3</v>
      </c>
      <c r="FB137">
        <v>1.30005792656599E-3</v>
      </c>
      <c r="FC137">
        <v>1.38182418222291E-3</v>
      </c>
      <c r="FD137">
        <v>1.1209005229903799E-3</v>
      </c>
      <c r="FE137">
        <v>1.2263014769319999E-3</v>
      </c>
      <c r="FF137">
        <v>1.7384952406758599E-3</v>
      </c>
    </row>
    <row r="138" spans="1:162" x14ac:dyDescent="0.25">
      <c r="A138" t="s">
        <v>1</v>
      </c>
      <c r="C138" s="1" t="s">
        <v>818</v>
      </c>
      <c r="D138">
        <v>7.0562556637472499E-3</v>
      </c>
      <c r="E138">
        <v>1.0420973746907299E-3</v>
      </c>
      <c r="F138">
        <v>3.2386381000573998E-2</v>
      </c>
      <c r="G138">
        <v>2.8189234541093702E-2</v>
      </c>
      <c r="H138">
        <v>1.17083931176285E-2</v>
      </c>
      <c r="I138">
        <v>3.3179196733232898E-3</v>
      </c>
      <c r="J138">
        <v>5.2453044742465801E-2</v>
      </c>
      <c r="K138">
        <v>9.7308299254822896E-3</v>
      </c>
      <c r="L138">
        <v>2.2192745654184699E-2</v>
      </c>
      <c r="N138">
        <v>6.8456545182417399E-3</v>
      </c>
      <c r="O138">
        <v>5.9165767330248602E-3</v>
      </c>
      <c r="P138">
        <v>8.2132569591850703E-3</v>
      </c>
      <c r="Q138">
        <v>1.35002753165316E-2</v>
      </c>
      <c r="R138">
        <v>1.24505002312794E-2</v>
      </c>
      <c r="S138">
        <v>1.3314415144742499E-3</v>
      </c>
      <c r="T138">
        <v>5.27668413365932E-3</v>
      </c>
      <c r="U138">
        <v>1.8206725058611001E-2</v>
      </c>
      <c r="V138">
        <v>1.40626846654633E-2</v>
      </c>
      <c r="W138">
        <v>2.7150535111440301E-3</v>
      </c>
      <c r="X138">
        <v>1.4086506293605E-2</v>
      </c>
      <c r="Y138">
        <v>3.3203981065970903E-2</v>
      </c>
      <c r="Z138">
        <v>1.5403508900626301E-2</v>
      </c>
      <c r="AA138">
        <v>3.7972552264888E-2</v>
      </c>
      <c r="AB138">
        <v>4.9840278421085299E-3</v>
      </c>
      <c r="AC138">
        <v>2.1949947510341499E-2</v>
      </c>
      <c r="AD138">
        <v>1.2492119535949701E-2</v>
      </c>
      <c r="AE138">
        <v>6.4891132632334397E-3</v>
      </c>
      <c r="AF138">
        <v>8.17526120871645E-3</v>
      </c>
      <c r="AG138">
        <v>2.7903099878669102E-3</v>
      </c>
      <c r="AH138">
        <v>5.2373143367911304E-3</v>
      </c>
      <c r="AI138">
        <v>4.3776571250382999E-2</v>
      </c>
      <c r="AJ138">
        <v>1.39775628601412E-2</v>
      </c>
      <c r="AK138">
        <v>1.7495244692959301E-2</v>
      </c>
      <c r="AL138">
        <v>1.8416481644762801E-2</v>
      </c>
      <c r="AM138">
        <v>4.3826980021187498E-2</v>
      </c>
      <c r="AN138">
        <v>2.0598074215324499E-2</v>
      </c>
      <c r="AO138">
        <v>9.5188581476428596E-3</v>
      </c>
      <c r="AP138">
        <v>1.0040420745816901E-2</v>
      </c>
      <c r="AQ138">
        <v>5.2073322682794097E-2</v>
      </c>
      <c r="AR138">
        <v>1.14201586133544E-2</v>
      </c>
      <c r="AS138">
        <v>6.1249721229280898E-3</v>
      </c>
      <c r="AT138">
        <v>1.6897548220672399E-3</v>
      </c>
      <c r="AU138">
        <v>2.6456718802049901E-3</v>
      </c>
      <c r="AV138">
        <v>1.72910618743017E-2</v>
      </c>
      <c r="AW138">
        <v>1.6933711913967298E-2</v>
      </c>
      <c r="AX138">
        <v>2.0576548682809501E-3</v>
      </c>
      <c r="AY138">
        <v>1.6396064212171001E-3</v>
      </c>
      <c r="AZ138">
        <v>7.8721559467971498E-3</v>
      </c>
      <c r="BA138">
        <v>1.23545255533933E-2</v>
      </c>
      <c r="BB138">
        <v>3.4188779801090897E-2</v>
      </c>
      <c r="BC138">
        <v>5.5379350896121501E-3</v>
      </c>
      <c r="BD138">
        <v>1.8628598411223801E-2</v>
      </c>
      <c r="BE138">
        <v>6.0426072121723302E-2</v>
      </c>
      <c r="BF138">
        <v>1.6616574119299201E-2</v>
      </c>
      <c r="BG138">
        <v>1.90717955040463E-2</v>
      </c>
      <c r="BH138">
        <v>3.0706541427971901E-2</v>
      </c>
      <c r="BI138">
        <v>5.3920234234080697E-2</v>
      </c>
      <c r="BJ138">
        <v>3.0394886318180301E-2</v>
      </c>
      <c r="BK138">
        <v>5.0821995121035201E-3</v>
      </c>
      <c r="BL138">
        <v>2.8820117503410301E-3</v>
      </c>
      <c r="BM138">
        <v>1.6219380427707499E-3</v>
      </c>
      <c r="BN138">
        <v>1.2432284082466801E-2</v>
      </c>
      <c r="BO138">
        <v>1.8841683061901E-2</v>
      </c>
      <c r="BP138">
        <v>1.3392879584764501E-2</v>
      </c>
      <c r="BQ138">
        <v>2.4034522714248799E-3</v>
      </c>
      <c r="BR138">
        <v>2.6407779551322901E-3</v>
      </c>
      <c r="BS138">
        <v>1.49238403941E-2</v>
      </c>
      <c r="BT138">
        <v>3.4364968589245697E-2</v>
      </c>
      <c r="BU138">
        <v>3.2243456329436801E-3</v>
      </c>
      <c r="BV138">
        <v>4.2714951431418301E-3</v>
      </c>
      <c r="BW138">
        <v>4.0636389027207502E-3</v>
      </c>
      <c r="BX138">
        <v>4.8948010681469402E-3</v>
      </c>
      <c r="BY138">
        <v>9.1128994897839103E-3</v>
      </c>
      <c r="BZ138">
        <v>1.94192547234463E-2</v>
      </c>
      <c r="CA138">
        <v>2.3397229192581599E-3</v>
      </c>
      <c r="CB138">
        <v>9.1860769153192193E-3</v>
      </c>
      <c r="CC138">
        <v>2.03901525266089E-3</v>
      </c>
      <c r="CD138">
        <v>2.58824680695585E-3</v>
      </c>
      <c r="CE138">
        <v>1.4339358183109999E-2</v>
      </c>
      <c r="CF138">
        <v>1.6410348296308E-3</v>
      </c>
      <c r="CG138">
        <v>4.1938573887838101E-2</v>
      </c>
      <c r="CH138">
        <v>2.57249962808156E-2</v>
      </c>
      <c r="CI138">
        <v>9.5756378575049803E-2</v>
      </c>
      <c r="CJ138">
        <v>7.1811987920060603E-3</v>
      </c>
      <c r="CK138">
        <v>3.4662262114048603E-2</v>
      </c>
      <c r="CL138">
        <v>4.2981085769945998E-3</v>
      </c>
      <c r="CM138">
        <v>1.8590806574636298E-2</v>
      </c>
      <c r="CN138">
        <v>1.5971392360270498E-2</v>
      </c>
      <c r="CO138">
        <v>3.7550725375430699E-3</v>
      </c>
      <c r="CP138">
        <v>2.4562180011900398E-3</v>
      </c>
      <c r="CQ138">
        <v>2.05485381563364E-2</v>
      </c>
      <c r="CR138">
        <v>3.6188959814309099E-2</v>
      </c>
      <c r="CS138">
        <v>1.44465110720317E-2</v>
      </c>
      <c r="CT138">
        <v>3.6034123830555702E-2</v>
      </c>
      <c r="CU138">
        <v>1.42514521037147E-2</v>
      </c>
      <c r="CV138">
        <v>1.8456669125547099E-2</v>
      </c>
      <c r="CW138">
        <v>1.0983503609652201E-2</v>
      </c>
      <c r="CX138">
        <v>1.0691438910510101E-2</v>
      </c>
      <c r="CY138">
        <v>3.58432042524399E-3</v>
      </c>
      <c r="CZ138">
        <v>1.15946540870121E-2</v>
      </c>
      <c r="DA138">
        <v>2.7765533910129501E-3</v>
      </c>
      <c r="DB138">
        <v>8.0506968451562501E-3</v>
      </c>
      <c r="DC138">
        <v>8.0455813967940503E-3</v>
      </c>
      <c r="DD138">
        <v>1.6513410621604201E-2</v>
      </c>
      <c r="DE138">
        <v>3.41125195719178E-3</v>
      </c>
      <c r="DF138">
        <v>5.3885440872704603E-3</v>
      </c>
      <c r="DG138">
        <v>6.24206103461459E-3</v>
      </c>
      <c r="DH138">
        <v>1.6075528924723699E-2</v>
      </c>
      <c r="DI138">
        <v>3.9057641757461597E-2</v>
      </c>
      <c r="DJ138">
        <v>1.46905128797654E-3</v>
      </c>
      <c r="DK138">
        <v>3.8611359704770899E-2</v>
      </c>
      <c r="DL138" s="2">
        <v>8.9113383842531605E-4</v>
      </c>
      <c r="DM138">
        <v>1.17446236412387E-2</v>
      </c>
      <c r="DN138">
        <v>1.02469585471286E-2</v>
      </c>
      <c r="DO138">
        <v>1.1786601739510299E-2</v>
      </c>
      <c r="DP138">
        <v>8.0886166492260096E-3</v>
      </c>
      <c r="DQ138">
        <v>1.6616452905621299E-3</v>
      </c>
      <c r="DR138">
        <v>3.8548133443693298E-3</v>
      </c>
      <c r="DS138">
        <v>1.4275463307361199E-2</v>
      </c>
      <c r="DT138">
        <v>4.9950813190326997E-3</v>
      </c>
      <c r="DU138">
        <v>1.2050608606060701E-2</v>
      </c>
      <c r="DV138">
        <v>2.0448791680378199E-2</v>
      </c>
      <c r="DW138">
        <v>3.3944803680100701E-2</v>
      </c>
      <c r="DX138">
        <v>4.8125125297658802E-3</v>
      </c>
      <c r="DY138">
        <v>6.3928560403779403E-3</v>
      </c>
      <c r="DZ138">
        <v>2.1457190541454298E-3</v>
      </c>
      <c r="EA138">
        <v>1.0390011367324901E-2</v>
      </c>
      <c r="EB138">
        <v>3.5591333302712101E-2</v>
      </c>
      <c r="EC138">
        <v>3.5708663921455198E-2</v>
      </c>
      <c r="ED138">
        <v>7.8027252765613102E-3</v>
      </c>
      <c r="EE138">
        <v>8.3325524380372298E-3</v>
      </c>
      <c r="EF138">
        <v>1.26851476303172E-2</v>
      </c>
      <c r="EG138">
        <v>1.9112290228922E-2</v>
      </c>
      <c r="EH138">
        <v>8.8881415783653907E-3</v>
      </c>
      <c r="EI138">
        <v>1.84219124215113E-2</v>
      </c>
      <c r="EJ138">
        <v>7.5658624198771604E-3</v>
      </c>
      <c r="EK138">
        <v>5.5628866206691397E-3</v>
      </c>
      <c r="EL138">
        <v>8.8188532891924493E-3</v>
      </c>
      <c r="EM138">
        <v>9.6359138804827504E-3</v>
      </c>
      <c r="EN138">
        <v>9.79224264222716E-3</v>
      </c>
      <c r="EO138">
        <v>6.2971113723688105E-2</v>
      </c>
      <c r="EP138">
        <v>8.2883030983503594E-3</v>
      </c>
      <c r="EQ138">
        <v>1.2061693800568001E-2</v>
      </c>
      <c r="ER138">
        <v>2.3093490381539401E-3</v>
      </c>
      <c r="ES138">
        <v>8.55569409528204E-3</v>
      </c>
      <c r="ET138">
        <v>4.5576996105805402E-3</v>
      </c>
      <c r="EU138">
        <v>1.13020715582011E-2</v>
      </c>
      <c r="EV138">
        <v>1.26174464202166E-3</v>
      </c>
      <c r="EW138">
        <v>9.4331183637333602E-3</v>
      </c>
      <c r="EX138">
        <v>2.0481052315826E-3</v>
      </c>
      <c r="EY138">
        <v>3.2637613035155001E-3</v>
      </c>
      <c r="EZ138">
        <v>8.7202604326579603E-3</v>
      </c>
      <c r="FA138">
        <v>1.06704335578805E-2</v>
      </c>
      <c r="FB138">
        <v>6.29988909714256E-3</v>
      </c>
      <c r="FC138">
        <v>2.1315351566587801E-3</v>
      </c>
      <c r="FD138">
        <v>2.3679500270448399E-2</v>
      </c>
      <c r="FE138">
        <v>1.7680585483559299E-2</v>
      </c>
      <c r="FF138">
        <v>1.1974371930309501E-2</v>
      </c>
    </row>
    <row r="139" spans="1:162" x14ac:dyDescent="0.25">
      <c r="A139" t="s">
        <v>2</v>
      </c>
      <c r="C139" s="1" t="s">
        <v>818</v>
      </c>
      <c r="D139">
        <v>1.8759527752076799E-3</v>
      </c>
      <c r="E139">
        <v>2.0725484418210299E-3</v>
      </c>
      <c r="F139">
        <v>4.1722925356031801E-3</v>
      </c>
      <c r="G139">
        <v>5.9718819087097299E-3</v>
      </c>
      <c r="H139">
        <v>3.70865577810758E-3</v>
      </c>
      <c r="I139">
        <v>3.2986712980513501E-3</v>
      </c>
      <c r="J139">
        <v>5.2588441048918898E-3</v>
      </c>
      <c r="K139">
        <v>3.0669654859649602E-3</v>
      </c>
      <c r="L139">
        <v>3.9201502221122E-3</v>
      </c>
      <c r="N139">
        <v>3.52897842739481E-3</v>
      </c>
      <c r="O139">
        <v>3.0646992622904599E-3</v>
      </c>
      <c r="P139">
        <v>2.9813871086343999E-3</v>
      </c>
      <c r="Q139">
        <v>3.8500497809036199E-3</v>
      </c>
      <c r="R139">
        <v>4.4905154956901101E-3</v>
      </c>
      <c r="S139">
        <v>2.1924377813833601E-3</v>
      </c>
      <c r="T139">
        <v>3.9940200092572096E-3</v>
      </c>
      <c r="U139">
        <v>3.3761243772601501E-3</v>
      </c>
      <c r="V139">
        <v>3.8366718059428401E-3</v>
      </c>
      <c r="W139">
        <v>2.8350825230708701E-3</v>
      </c>
      <c r="X139">
        <v>4.0461689229257499E-3</v>
      </c>
      <c r="Y139">
        <v>3.5985040607427201E-3</v>
      </c>
      <c r="Z139">
        <v>4.2849771741824598E-3</v>
      </c>
      <c r="AA139">
        <v>4.3752884195748503E-3</v>
      </c>
      <c r="AB139">
        <v>2.69245701394595E-3</v>
      </c>
      <c r="AC139">
        <v>4.3414995124035696E-3</v>
      </c>
      <c r="AD139">
        <v>3.4776930963617701E-3</v>
      </c>
      <c r="AE139">
        <v>3.4815863992670101E-3</v>
      </c>
      <c r="AF139">
        <v>3.0432414863702101E-3</v>
      </c>
      <c r="AG139">
        <v>3.0191182262163702E-3</v>
      </c>
      <c r="AH139">
        <v>3.6147607179942802E-3</v>
      </c>
      <c r="AI139">
        <v>6.1214190636570799E-3</v>
      </c>
      <c r="AJ139">
        <v>3.3254291750680199E-3</v>
      </c>
      <c r="AK139">
        <v>2.5926479120350599E-3</v>
      </c>
      <c r="AL139">
        <v>3.2218787286524002E-3</v>
      </c>
      <c r="AM139">
        <v>6.53096465021814E-3</v>
      </c>
      <c r="AN139">
        <v>4.4322102042884896E-3</v>
      </c>
      <c r="AO139">
        <v>3.3142432549813599E-3</v>
      </c>
      <c r="AP139">
        <v>4.2585285184266004E-3</v>
      </c>
      <c r="AQ139">
        <v>5.98533431088096E-3</v>
      </c>
      <c r="AR139">
        <v>3.28266777337017E-3</v>
      </c>
      <c r="AS139">
        <v>3.9052005491936898E-3</v>
      </c>
      <c r="AT139">
        <v>3.8505850189068801E-3</v>
      </c>
      <c r="AU139">
        <v>2.4969292481575901E-3</v>
      </c>
      <c r="AV139">
        <v>3.1530974863120701E-3</v>
      </c>
      <c r="AW139">
        <v>5.5326842133485302E-3</v>
      </c>
      <c r="AX139">
        <v>3.1527442860025501E-3</v>
      </c>
      <c r="AY139">
        <v>2.7289459089387298E-3</v>
      </c>
      <c r="AZ139">
        <v>4.7265127329153304E-3</v>
      </c>
      <c r="BA139">
        <v>2.7935550841872302E-3</v>
      </c>
      <c r="BB139">
        <v>5.6385830968001304E-3</v>
      </c>
      <c r="BC139">
        <v>2.01014022856873E-3</v>
      </c>
      <c r="BD139">
        <v>4.54013901420497E-3</v>
      </c>
      <c r="BE139">
        <v>5.3390814449393196E-3</v>
      </c>
      <c r="BF139">
        <v>4.3572269056228298E-3</v>
      </c>
      <c r="BG139">
        <v>5.0212708016889396E-3</v>
      </c>
      <c r="BH139">
        <v>4.47136159321097E-3</v>
      </c>
      <c r="BI139">
        <v>6.9471920303585599E-3</v>
      </c>
      <c r="BJ139">
        <v>4.2421269235534296E-3</v>
      </c>
      <c r="BK139">
        <v>2.5215948601802199E-3</v>
      </c>
      <c r="BL139">
        <v>3.8390043024044999E-3</v>
      </c>
      <c r="BM139">
        <v>2.5158946630890501E-3</v>
      </c>
      <c r="BN139">
        <v>3.7598659724370001E-3</v>
      </c>
      <c r="BO139">
        <v>4.2614805942657596E-3</v>
      </c>
      <c r="BP139">
        <v>3.80219925025019E-3</v>
      </c>
      <c r="BQ139">
        <v>3.24606580826032E-3</v>
      </c>
      <c r="BR139">
        <v>2.57930399805824E-3</v>
      </c>
      <c r="BS139">
        <v>5.4862757342649896E-3</v>
      </c>
      <c r="BT139">
        <v>4.4894354001284399E-3</v>
      </c>
      <c r="BU139">
        <v>3.9102028733961703E-3</v>
      </c>
      <c r="BV139">
        <v>4.1959238334317601E-3</v>
      </c>
      <c r="BW139">
        <v>2.4857866902409302E-3</v>
      </c>
      <c r="BX139">
        <v>3.1262518482018499E-3</v>
      </c>
      <c r="BY139">
        <v>4.7075431846325599E-3</v>
      </c>
      <c r="BZ139">
        <v>4.7439796336671202E-3</v>
      </c>
      <c r="CA139">
        <v>2.4774581420831301E-3</v>
      </c>
      <c r="CB139">
        <v>3.0869147039204602E-3</v>
      </c>
      <c r="CC139">
        <v>2.2077805188484901E-3</v>
      </c>
      <c r="CD139">
        <v>3.3135613371408899E-3</v>
      </c>
      <c r="CE139">
        <v>3.7183177890772199E-3</v>
      </c>
      <c r="CF139">
        <v>2.6499398926836401E-3</v>
      </c>
      <c r="CG139">
        <v>4.2625109305035802E-3</v>
      </c>
      <c r="CH139">
        <v>3.2507460857002101E-3</v>
      </c>
      <c r="CI139">
        <v>5.6929245177823997E-3</v>
      </c>
      <c r="CJ139">
        <v>3.42283787355389E-3</v>
      </c>
      <c r="CK139">
        <v>5.0084819657978596E-3</v>
      </c>
      <c r="CL139">
        <v>3.9426415155334703E-3</v>
      </c>
      <c r="CM139">
        <v>4.7337839628788601E-3</v>
      </c>
      <c r="CN139">
        <v>3.79234613734902E-3</v>
      </c>
      <c r="CO139">
        <v>3.7463859118411201E-3</v>
      </c>
      <c r="CP139">
        <v>2.01299011505053E-3</v>
      </c>
      <c r="CQ139">
        <v>3.8429777136515198E-3</v>
      </c>
      <c r="CR139">
        <v>3.7192739487653501E-3</v>
      </c>
      <c r="CS139">
        <v>3.8954095545235901E-3</v>
      </c>
      <c r="CT139">
        <v>4.3207053028656702E-3</v>
      </c>
      <c r="CU139">
        <v>3.0545170024026702E-3</v>
      </c>
      <c r="CV139">
        <v>2.7105925229221001E-3</v>
      </c>
      <c r="CW139">
        <v>3.1394219833627101E-3</v>
      </c>
      <c r="CX139">
        <v>2.35495064990372E-3</v>
      </c>
      <c r="CY139">
        <v>2.7787353279438501E-3</v>
      </c>
      <c r="CZ139">
        <v>2.6619047855785801E-3</v>
      </c>
      <c r="DA139">
        <v>4.17937831122545E-3</v>
      </c>
      <c r="DB139">
        <v>3.33947730268821E-3</v>
      </c>
      <c r="DC139">
        <v>3.9158959381712004E-3</v>
      </c>
      <c r="DD139">
        <v>3.76651821039928E-3</v>
      </c>
      <c r="DE139">
        <v>3.3198343368002398E-3</v>
      </c>
      <c r="DF139">
        <v>3.76001057337674E-3</v>
      </c>
      <c r="DG139">
        <v>4.83348056376149E-3</v>
      </c>
      <c r="DH139">
        <v>2.7518338256239702E-3</v>
      </c>
      <c r="DI139">
        <v>5.2964381545166604E-3</v>
      </c>
      <c r="DJ139">
        <v>2.3875611918417901E-3</v>
      </c>
      <c r="DK139">
        <v>4.0445997840398897E-3</v>
      </c>
      <c r="DL139">
        <v>1.67352657663406E-3</v>
      </c>
      <c r="DM139">
        <v>3.5706432368595902E-3</v>
      </c>
      <c r="DN139">
        <v>3.3464314512566202E-3</v>
      </c>
      <c r="DO139">
        <v>4.1022799776764098E-3</v>
      </c>
      <c r="DP139">
        <v>4.1680536515602403E-3</v>
      </c>
      <c r="DQ139">
        <v>2.92557352711243E-3</v>
      </c>
      <c r="DR139">
        <v>2.70050706236716E-3</v>
      </c>
      <c r="DS139">
        <v>5.3388575091157303E-3</v>
      </c>
      <c r="DT139">
        <v>4.0300779766792999E-3</v>
      </c>
      <c r="DU139">
        <v>4.7356235305013204E-3</v>
      </c>
      <c r="DV139">
        <v>6.2088447261553397E-3</v>
      </c>
      <c r="DW139">
        <v>4.56331433730741E-3</v>
      </c>
      <c r="DX139">
        <v>3.0749583537109902E-3</v>
      </c>
      <c r="DY139">
        <v>3.8414298569178101E-3</v>
      </c>
      <c r="DZ139">
        <v>3.6259684625665799E-3</v>
      </c>
      <c r="EA139">
        <v>3.4854465226086201E-3</v>
      </c>
      <c r="EB139">
        <v>6.4053722725312097E-3</v>
      </c>
      <c r="EC139">
        <v>5.0777391656049702E-3</v>
      </c>
      <c r="ED139">
        <v>3.2759105444343101E-3</v>
      </c>
      <c r="EE139">
        <v>2.9174620536323E-3</v>
      </c>
      <c r="EF139">
        <v>2.8869538909608102E-3</v>
      </c>
      <c r="EG139">
        <v>4.0212646345988198E-3</v>
      </c>
      <c r="EH139">
        <v>4.5716848652815603E-3</v>
      </c>
      <c r="EI139">
        <v>5.2719578421866501E-3</v>
      </c>
      <c r="EJ139">
        <v>2.7948645238223698E-3</v>
      </c>
      <c r="EK139">
        <v>3.5394066142133101E-3</v>
      </c>
      <c r="EL139">
        <v>3.23689772309396E-3</v>
      </c>
      <c r="EM139">
        <v>2.4463450332010798E-3</v>
      </c>
      <c r="EN139">
        <v>3.6198568993355798E-3</v>
      </c>
      <c r="EO139">
        <v>6.1714778956465299E-3</v>
      </c>
      <c r="EP139">
        <v>4.0705796575765604E-3</v>
      </c>
      <c r="EQ139">
        <v>3.8135766130612402E-3</v>
      </c>
      <c r="ER139">
        <v>2.8436781488540199E-3</v>
      </c>
      <c r="ES139">
        <v>3.7594441686303699E-3</v>
      </c>
      <c r="ET139">
        <v>2.6434968760958798E-3</v>
      </c>
      <c r="EU139">
        <v>4.2029296950138097E-3</v>
      </c>
      <c r="EV139">
        <v>3.58718009628401E-3</v>
      </c>
      <c r="EW139">
        <v>4.8001375169911802E-3</v>
      </c>
      <c r="EX139">
        <v>2.8343051358553002E-3</v>
      </c>
      <c r="EY139">
        <v>2.7038075361684199E-3</v>
      </c>
      <c r="EZ139">
        <v>3.4548885725347099E-3</v>
      </c>
      <c r="FA139">
        <v>4.4765612873917497E-3</v>
      </c>
      <c r="FB139">
        <v>4.1428341232720703E-3</v>
      </c>
      <c r="FC139">
        <v>4.5575487508708896E-3</v>
      </c>
      <c r="FD139">
        <v>4.2712099685596498E-3</v>
      </c>
      <c r="FE139">
        <v>4.0214356373268903E-3</v>
      </c>
      <c r="FF139">
        <v>4.0654202936890203E-3</v>
      </c>
    </row>
    <row r="140" spans="1:162" x14ac:dyDescent="0.25">
      <c r="A140" t="s">
        <v>3</v>
      </c>
      <c r="C140" s="1" t="s">
        <v>818</v>
      </c>
      <c r="D140">
        <v>3.6745062103521299E-3</v>
      </c>
      <c r="E140">
        <v>3.6215915585986499E-3</v>
      </c>
      <c r="F140">
        <v>1.2683201257802101E-2</v>
      </c>
      <c r="G140">
        <v>1.32708374940603E-2</v>
      </c>
      <c r="H140">
        <v>8.61034600366678E-3</v>
      </c>
      <c r="I140">
        <v>6.4748932032458201E-3</v>
      </c>
      <c r="J140">
        <v>1.1784970268611099E-2</v>
      </c>
      <c r="K140">
        <v>5.8451663229510198E-3</v>
      </c>
      <c r="L140">
        <v>6.8112513595304401E-3</v>
      </c>
      <c r="N140">
        <v>1.0994611248310301E-2</v>
      </c>
      <c r="O140">
        <v>7.0200123743795299E-3</v>
      </c>
      <c r="P140">
        <v>5.7365229080931996E-3</v>
      </c>
      <c r="Q140">
        <v>8.2650104441711805E-3</v>
      </c>
      <c r="R140">
        <v>8.1472974708374103E-3</v>
      </c>
      <c r="S140">
        <v>3.04596147889855E-3</v>
      </c>
      <c r="T140">
        <v>8.2171598754866605E-3</v>
      </c>
      <c r="U140">
        <v>6.8164676318606798E-3</v>
      </c>
      <c r="V140">
        <v>8.3254639443118908E-3</v>
      </c>
      <c r="W140">
        <v>8.0729099058397796E-3</v>
      </c>
      <c r="X140">
        <v>9.4036452841064107E-3</v>
      </c>
      <c r="Y140">
        <v>7.8209353918338807E-3</v>
      </c>
      <c r="Z140">
        <v>9.9498209694643402E-3</v>
      </c>
      <c r="AA140">
        <v>1.13530909105565E-2</v>
      </c>
      <c r="AB140">
        <v>6.4547383159049799E-3</v>
      </c>
      <c r="AC140">
        <v>1.03174268015136E-2</v>
      </c>
      <c r="AD140">
        <v>1.02824110207959E-2</v>
      </c>
      <c r="AE140">
        <v>7.16620900292529E-3</v>
      </c>
      <c r="AF140">
        <v>5.7908528419038799E-3</v>
      </c>
      <c r="AG140">
        <v>5.79107608827884E-3</v>
      </c>
      <c r="AH140">
        <v>1.00283580099158E-2</v>
      </c>
      <c r="AI140">
        <v>1.3244803867531799E-2</v>
      </c>
      <c r="AJ140">
        <v>7.5291145786823702E-3</v>
      </c>
      <c r="AK140">
        <v>6.1674299736052696E-3</v>
      </c>
      <c r="AL140">
        <v>7.3165763975284901E-3</v>
      </c>
      <c r="AM140">
        <v>1.6594193334025301E-2</v>
      </c>
      <c r="AN140">
        <v>1.10740838518646E-2</v>
      </c>
      <c r="AO140">
        <v>5.3007164143893002E-3</v>
      </c>
      <c r="AP140">
        <v>9.8236816696547005E-3</v>
      </c>
      <c r="AQ140">
        <v>1.6342215750356399E-2</v>
      </c>
      <c r="AR140">
        <v>7.2391626544503901E-3</v>
      </c>
      <c r="AS140">
        <v>1.1324281403930599E-2</v>
      </c>
      <c r="AT140">
        <v>5.9717585897936997E-3</v>
      </c>
      <c r="AU140">
        <v>4.5321415672550103E-3</v>
      </c>
      <c r="AV140">
        <v>7.7452486515176703E-3</v>
      </c>
      <c r="AW140">
        <v>1.8062410164894901E-2</v>
      </c>
      <c r="AX140">
        <v>6.3674317109668199E-3</v>
      </c>
      <c r="AY140">
        <v>4.8871409995538198E-3</v>
      </c>
      <c r="AZ140">
        <v>1.0254572342136699E-2</v>
      </c>
      <c r="BA140">
        <v>5.3318587867111997E-3</v>
      </c>
      <c r="BB140">
        <v>1.79757855783419E-2</v>
      </c>
      <c r="BC140">
        <v>3.3718090184296601E-3</v>
      </c>
      <c r="BD140">
        <v>1.3335529451678299E-2</v>
      </c>
      <c r="BE140">
        <v>1.5991179331025999E-2</v>
      </c>
      <c r="BF140">
        <v>9.2438748887558302E-3</v>
      </c>
      <c r="BG140">
        <v>8.1481012775961401E-3</v>
      </c>
      <c r="BH140">
        <v>1.0149058889207399E-2</v>
      </c>
      <c r="BI140">
        <v>1.6260458658050501E-2</v>
      </c>
      <c r="BJ140">
        <v>9.8163402890915994E-3</v>
      </c>
      <c r="BK140">
        <v>3.0078819042749102E-3</v>
      </c>
      <c r="BL140">
        <v>7.2623485667385598E-3</v>
      </c>
      <c r="BM140">
        <v>4.1804336195036601E-3</v>
      </c>
      <c r="BN140">
        <v>7.1812313304304596E-3</v>
      </c>
      <c r="BO140">
        <v>1.0408433098746599E-2</v>
      </c>
      <c r="BP140">
        <v>1.08669180160518E-2</v>
      </c>
      <c r="BQ140">
        <v>6.6787906110064204E-3</v>
      </c>
      <c r="BR140">
        <v>4.9772193126227503E-3</v>
      </c>
      <c r="BS140">
        <v>1.2012052110331999E-2</v>
      </c>
      <c r="BT140">
        <v>1.10172182353994E-2</v>
      </c>
      <c r="BU140">
        <v>7.7277389177064903E-3</v>
      </c>
      <c r="BV140">
        <v>7.40285120007969E-3</v>
      </c>
      <c r="BW140">
        <v>4.4219403825559497E-3</v>
      </c>
      <c r="BX140">
        <v>5.8461870155053402E-3</v>
      </c>
      <c r="BY140">
        <v>1.10882194736351E-2</v>
      </c>
      <c r="BZ140">
        <v>9.6307445590900695E-3</v>
      </c>
      <c r="CA140">
        <v>3.9727263883024702E-3</v>
      </c>
      <c r="CB140">
        <v>5.5602646873263396E-3</v>
      </c>
      <c r="CC140">
        <v>3.1454635128785901E-3</v>
      </c>
      <c r="CD140">
        <v>5.1641700087349399E-3</v>
      </c>
      <c r="CE140">
        <v>6.5477304980385599E-3</v>
      </c>
      <c r="CF140">
        <v>3.6380318450695598E-3</v>
      </c>
      <c r="CG140">
        <v>8.5011477605871008E-3</v>
      </c>
      <c r="CH140">
        <v>6.10738013999532E-3</v>
      </c>
      <c r="CI140">
        <v>1.54096951930903E-2</v>
      </c>
      <c r="CJ140">
        <v>6.7165967155764202E-3</v>
      </c>
      <c r="CK140">
        <v>9.9164280921540601E-3</v>
      </c>
      <c r="CL140">
        <v>6.7138839631623497E-3</v>
      </c>
      <c r="CM140">
        <v>1.01084982794461E-2</v>
      </c>
      <c r="CN140">
        <v>8.0420488969662404E-3</v>
      </c>
      <c r="CO140">
        <v>4.5796720779322803E-3</v>
      </c>
      <c r="CP140">
        <v>3.8050284972767001E-3</v>
      </c>
      <c r="CQ140">
        <v>6.4275592838912597E-3</v>
      </c>
      <c r="CR140">
        <v>7.1248310449185696E-3</v>
      </c>
      <c r="CS140">
        <v>7.6697888949136903E-3</v>
      </c>
      <c r="CT140">
        <v>8.3026530978881699E-3</v>
      </c>
      <c r="CU140">
        <v>5.4997674304072099E-3</v>
      </c>
      <c r="CV140">
        <v>4.6030327397861099E-3</v>
      </c>
      <c r="CW140">
        <v>6.1516609785118199E-3</v>
      </c>
      <c r="CX140">
        <v>4.6423614517222397E-3</v>
      </c>
      <c r="CY140">
        <v>5.2606101950742603E-3</v>
      </c>
      <c r="CZ140">
        <v>5.2754544380215398E-3</v>
      </c>
      <c r="DA140">
        <v>8.4761315671320597E-3</v>
      </c>
      <c r="DB140">
        <v>6.1093983475257099E-3</v>
      </c>
      <c r="DC140">
        <v>8.6112940179853704E-3</v>
      </c>
      <c r="DD140">
        <v>1.00972252354586E-2</v>
      </c>
      <c r="DE140">
        <v>5.6826054837365598E-3</v>
      </c>
      <c r="DF140">
        <v>7.9506111136159099E-3</v>
      </c>
      <c r="DG140">
        <v>8.2677256756416208E-3</v>
      </c>
      <c r="DH140">
        <v>5.36357988241579E-3</v>
      </c>
      <c r="DI140">
        <v>9.1102219221639805E-3</v>
      </c>
      <c r="DJ140">
        <v>3.4382503526360401E-3</v>
      </c>
      <c r="DK140">
        <v>8.4968185703332005E-3</v>
      </c>
      <c r="DL140">
        <v>2.46278271576551E-3</v>
      </c>
      <c r="DM140">
        <v>6.8869351974969201E-3</v>
      </c>
      <c r="DN140">
        <v>5.5756996421032603E-3</v>
      </c>
      <c r="DO140">
        <v>7.34130597595149E-3</v>
      </c>
      <c r="DP140">
        <v>1.5522241826971201E-2</v>
      </c>
      <c r="DQ140">
        <v>4.8789595394211202E-3</v>
      </c>
      <c r="DR140">
        <v>3.8596797352511E-3</v>
      </c>
      <c r="DS140">
        <v>1.35263502013955E-2</v>
      </c>
      <c r="DT140">
        <v>7.8404224185670696E-3</v>
      </c>
      <c r="DU140">
        <v>8.82038906786522E-3</v>
      </c>
      <c r="DV140">
        <v>1.09288732849368E-2</v>
      </c>
      <c r="DW140">
        <v>9.5503466796012706E-3</v>
      </c>
      <c r="DX140">
        <v>5.9938196740067801E-3</v>
      </c>
      <c r="DY140">
        <v>9.8461120541506707E-3</v>
      </c>
      <c r="DZ140">
        <v>7.6368182475167398E-3</v>
      </c>
      <c r="EA140">
        <v>7.9070464459512404E-3</v>
      </c>
      <c r="EB140">
        <v>1.6038029535823201E-2</v>
      </c>
      <c r="EC140">
        <v>1.04419527145743E-2</v>
      </c>
      <c r="ED140">
        <v>6.3524333570864301E-3</v>
      </c>
      <c r="EE140">
        <v>5.0397175321923501E-3</v>
      </c>
      <c r="EF140">
        <v>7.1734804007405097E-3</v>
      </c>
      <c r="EG140">
        <v>1.1109084224471599E-2</v>
      </c>
      <c r="EH140">
        <v>1.16099533214548E-2</v>
      </c>
      <c r="EI140">
        <v>1.2773777139593901E-2</v>
      </c>
      <c r="EJ140">
        <v>4.7774342168521696E-3</v>
      </c>
      <c r="EK140">
        <v>6.3437131257415603E-3</v>
      </c>
      <c r="EL140">
        <v>5.49735509460511E-3</v>
      </c>
      <c r="EM140">
        <v>3.74432797759695E-3</v>
      </c>
      <c r="EN140">
        <v>7.6051193479769203E-3</v>
      </c>
      <c r="EO140">
        <v>1.3142224355257401E-2</v>
      </c>
      <c r="EP140">
        <v>8.5586596495409398E-3</v>
      </c>
      <c r="EQ140">
        <v>6.38333816938881E-3</v>
      </c>
      <c r="ER140">
        <v>4.4494219018328699E-3</v>
      </c>
      <c r="ES140">
        <v>7.1924679751976398E-3</v>
      </c>
      <c r="ET140">
        <v>4.80833232922581E-3</v>
      </c>
      <c r="EU140">
        <v>8.2612077770749092E-3</v>
      </c>
      <c r="EV140">
        <v>5.2093726445801699E-3</v>
      </c>
      <c r="EW140">
        <v>9.4540540209765208E-3</v>
      </c>
      <c r="EX140">
        <v>4.7023132779178099E-3</v>
      </c>
      <c r="EY140">
        <v>5.8343655570630704E-3</v>
      </c>
      <c r="EZ140">
        <v>6.5233623605594603E-3</v>
      </c>
      <c r="FA140">
        <v>8.5294632137669097E-3</v>
      </c>
      <c r="FB140">
        <v>8.9497476457006796E-3</v>
      </c>
      <c r="FC140">
        <v>8.3335054361695794E-3</v>
      </c>
      <c r="FD140">
        <v>8.8495875635727795E-3</v>
      </c>
      <c r="FE140">
        <v>1.0634889309946801E-2</v>
      </c>
      <c r="FF140">
        <v>1.0809885837796801E-2</v>
      </c>
    </row>
    <row r="141" spans="1:162" x14ac:dyDescent="0.25">
      <c r="A141" t="s">
        <v>4</v>
      </c>
      <c r="C141" s="1" t="s">
        <v>818</v>
      </c>
      <c r="D141">
        <v>0.14406994596032999</v>
      </c>
      <c r="E141">
        <v>2.1380352242338301E-2</v>
      </c>
      <c r="F141">
        <v>1.14491852380549</v>
      </c>
      <c r="G141">
        <v>0.64973993025406396</v>
      </c>
      <c r="H141">
        <v>0.40575325628412701</v>
      </c>
      <c r="I141">
        <v>6.9428443294817205E-2</v>
      </c>
      <c r="J141">
        <v>1.08801815474706</v>
      </c>
      <c r="K141">
        <v>0.26161756688138899</v>
      </c>
      <c r="L141">
        <v>0.47537161547907097</v>
      </c>
      <c r="N141">
        <v>0.17005912760685299</v>
      </c>
      <c r="O141">
        <v>0.24217153313317499</v>
      </c>
      <c r="P141">
        <v>0.25309239394995198</v>
      </c>
      <c r="Q141">
        <v>0.23452085882993801</v>
      </c>
      <c r="R141">
        <v>0.431321940866292</v>
      </c>
      <c r="S141">
        <v>3.7881616390775301E-2</v>
      </c>
      <c r="T141">
        <v>0.117761980270955</v>
      </c>
      <c r="U141">
        <v>0.32743034600771898</v>
      </c>
      <c r="V141">
        <v>0.51131033856334496</v>
      </c>
      <c r="W141">
        <v>6.0687792232807999E-2</v>
      </c>
      <c r="X141">
        <v>0.70389478913942005</v>
      </c>
      <c r="Y141">
        <v>0.78218922734205099</v>
      </c>
      <c r="Z141">
        <v>0.56348753140739305</v>
      </c>
      <c r="AA141">
        <v>1.0064773410290799</v>
      </c>
      <c r="AB141">
        <v>0.139919716688549</v>
      </c>
      <c r="AC141">
        <v>0.75742053899195405</v>
      </c>
      <c r="AD141">
        <v>0.297475742525871</v>
      </c>
      <c r="AE141">
        <v>0.229248828452284</v>
      </c>
      <c r="AF141">
        <v>0.19045700739318999</v>
      </c>
      <c r="AG141">
        <v>9.5942115237852094E-2</v>
      </c>
      <c r="AH141">
        <v>0.136672901541567</v>
      </c>
      <c r="AI141">
        <v>1.02078257947482</v>
      </c>
      <c r="AJ141">
        <v>0.52064934236198102</v>
      </c>
      <c r="AK141">
        <v>0.37416459255003698</v>
      </c>
      <c r="AL141">
        <v>0.45255581854718602</v>
      </c>
      <c r="AM141">
        <v>1.1283650225528701</v>
      </c>
      <c r="AN141">
        <v>0.49938871355574099</v>
      </c>
      <c r="AO141">
        <v>0.25349826231883499</v>
      </c>
      <c r="AP141">
        <v>0.28244592288833797</v>
      </c>
      <c r="AQ141">
        <v>1.4974472957710701</v>
      </c>
      <c r="AR141">
        <v>0.30194316233830598</v>
      </c>
      <c r="AS141">
        <v>0.193192969758368</v>
      </c>
      <c r="AT141">
        <v>6.36275210697681E-2</v>
      </c>
      <c r="AU141">
        <v>6.7708751398892E-2</v>
      </c>
      <c r="AV141">
        <v>0.43415708560333899</v>
      </c>
      <c r="AW141">
        <v>0.655368911152583</v>
      </c>
      <c r="AX141">
        <v>5.7089418047401398E-2</v>
      </c>
      <c r="AY141">
        <v>3.9174379009885699E-2</v>
      </c>
      <c r="AZ141">
        <v>0.272381154574378</v>
      </c>
      <c r="BA141">
        <v>0.330424045238494</v>
      </c>
      <c r="BB141">
        <v>0.80594798594424799</v>
      </c>
      <c r="BC141">
        <v>0.104283185323729</v>
      </c>
      <c r="BD141">
        <v>0.65379113475991901</v>
      </c>
      <c r="BE141">
        <v>1.1315880406732599</v>
      </c>
      <c r="BF141">
        <v>0.60407745980120198</v>
      </c>
      <c r="BG141">
        <v>0.43279167378524303</v>
      </c>
      <c r="BH141">
        <v>0.905538844818496</v>
      </c>
      <c r="BI141">
        <v>1.5555684875</v>
      </c>
      <c r="BJ141">
        <v>0.50044919470460902</v>
      </c>
      <c r="BK141">
        <v>8.0412732944613596E-2</v>
      </c>
      <c r="BL141">
        <v>7.2378680342068596E-2</v>
      </c>
      <c r="BM141">
        <v>3.6490455560345803E-2</v>
      </c>
      <c r="BN141">
        <v>0.389299448520387</v>
      </c>
      <c r="BO141">
        <v>0.41368620589280303</v>
      </c>
      <c r="BP141">
        <v>0.39478774982227699</v>
      </c>
      <c r="BQ141">
        <v>6.3528454002716797E-2</v>
      </c>
      <c r="BR141">
        <v>9.0276268054823E-2</v>
      </c>
      <c r="BS141">
        <v>0.54681015882850503</v>
      </c>
      <c r="BT141">
        <v>0.97075531573399898</v>
      </c>
      <c r="BU141">
        <v>8.6175372569310502E-2</v>
      </c>
      <c r="BV141">
        <v>0.18674330270886</v>
      </c>
      <c r="BW141">
        <v>8.0457625693846097E-2</v>
      </c>
      <c r="BX141">
        <v>0.13883243443292501</v>
      </c>
      <c r="BY141">
        <v>0.35514413820870799</v>
      </c>
      <c r="BZ141">
        <v>0.573818025232393</v>
      </c>
      <c r="CA141">
        <v>8.3384845194287793E-2</v>
      </c>
      <c r="CB141">
        <v>0.26505547669624202</v>
      </c>
      <c r="CC141">
        <v>4.6725296208701202E-2</v>
      </c>
      <c r="CD141">
        <v>8.0623372183962094E-2</v>
      </c>
      <c r="CE141">
        <v>0.69177477108906404</v>
      </c>
      <c r="CF141">
        <v>9.2143370827237198E-2</v>
      </c>
      <c r="CG141">
        <v>0.91856101228479303</v>
      </c>
      <c r="CH141">
        <v>0.77255536951177695</v>
      </c>
      <c r="CI141">
        <v>3.1756181217480401</v>
      </c>
      <c r="CJ141">
        <v>0.41071921042792298</v>
      </c>
      <c r="CK141">
        <v>2.3268132932549399</v>
      </c>
      <c r="CL141">
        <v>0.27998951963435398</v>
      </c>
      <c r="CM141">
        <v>1.7615659678583899</v>
      </c>
      <c r="CN141">
        <v>1.15977091701604</v>
      </c>
      <c r="CO141">
        <v>0.21465733784215499</v>
      </c>
      <c r="CP141">
        <v>0.18195459645711101</v>
      </c>
      <c r="CQ141">
        <v>0.76457473602558901</v>
      </c>
      <c r="CR141">
        <v>0.80527855647720603</v>
      </c>
      <c r="CS141">
        <v>0.88458552458335105</v>
      </c>
      <c r="CT141">
        <v>1.89277158389962</v>
      </c>
      <c r="CU141">
        <v>0.81547608302302999</v>
      </c>
      <c r="CV141">
        <v>0.68925083740902204</v>
      </c>
      <c r="CW141">
        <v>0.69445349475658003</v>
      </c>
      <c r="CX141">
        <v>0.16873320928853799</v>
      </c>
      <c r="CY141">
        <v>0.15776469336592999</v>
      </c>
      <c r="CZ141">
        <v>0.40297131192320301</v>
      </c>
      <c r="DA141">
        <v>7.4202393055948904E-2</v>
      </c>
      <c r="DB141">
        <v>0.47344544369848701</v>
      </c>
      <c r="DC141">
        <v>0.63238949526168697</v>
      </c>
      <c r="DD141">
        <v>0.75312144518315904</v>
      </c>
      <c r="DE141">
        <v>0.18546704452375601</v>
      </c>
      <c r="DF141">
        <v>0.14767573227515701</v>
      </c>
      <c r="DG141">
        <v>0.23569727142364499</v>
      </c>
      <c r="DH141">
        <v>0.35655685323717201</v>
      </c>
      <c r="DI141">
        <v>0.74003206350734496</v>
      </c>
      <c r="DJ141">
        <v>7.2460122940288696E-2</v>
      </c>
      <c r="DK141">
        <v>0.783261483846041</v>
      </c>
      <c r="DL141">
        <v>3.5877522166401402E-2</v>
      </c>
      <c r="DM141">
        <v>0.39036898967126099</v>
      </c>
      <c r="DN141">
        <v>0.36978785041356699</v>
      </c>
      <c r="DO141">
        <v>0.46227269259958098</v>
      </c>
      <c r="DP141">
        <v>0.36155932024488502</v>
      </c>
      <c r="DQ141">
        <v>5.60971790436346E-2</v>
      </c>
      <c r="DR141">
        <v>9.1686149008540802E-2</v>
      </c>
      <c r="DS141">
        <v>0.89776794270903504</v>
      </c>
      <c r="DT141">
        <v>0.41584796496432203</v>
      </c>
      <c r="DU141">
        <v>0.64033432459163198</v>
      </c>
      <c r="DV141">
        <v>0.95276694996133204</v>
      </c>
      <c r="DW141">
        <v>0.99001568633950399</v>
      </c>
      <c r="DX141">
        <v>0.16730934165678599</v>
      </c>
      <c r="DY141">
        <v>0.34216219523945901</v>
      </c>
      <c r="DZ141">
        <v>5.7750940245027298E-2</v>
      </c>
      <c r="EA141">
        <v>0.36389464717217102</v>
      </c>
      <c r="EB141">
        <v>1.44532912333616</v>
      </c>
      <c r="EC141">
        <v>1.18469157897289</v>
      </c>
      <c r="ED141">
        <v>0.32476847095576999</v>
      </c>
      <c r="EE141">
        <v>0.26531094323454502</v>
      </c>
      <c r="EF141">
        <v>0.350046248622566</v>
      </c>
      <c r="EG141">
        <v>1.07206538211631</v>
      </c>
      <c r="EH141">
        <v>0.43420807971815001</v>
      </c>
      <c r="EI141">
        <v>0.763529946930813</v>
      </c>
      <c r="EJ141">
        <v>0.18757226160593299</v>
      </c>
      <c r="EK141">
        <v>0.24976954208868299</v>
      </c>
      <c r="EL141">
        <v>0.32112955952459799</v>
      </c>
      <c r="EM141">
        <v>0.20174150441188499</v>
      </c>
      <c r="EN141">
        <v>0.36505383971868399</v>
      </c>
      <c r="EO141">
        <v>1.90541733699175</v>
      </c>
      <c r="EP141">
        <v>0.53710752814214702</v>
      </c>
      <c r="EQ141">
        <v>0.28623964396142298</v>
      </c>
      <c r="ER141">
        <v>5.8029497353176501E-2</v>
      </c>
      <c r="ES141">
        <v>0.26466517447263999</v>
      </c>
      <c r="ET141">
        <v>0.16340772545544899</v>
      </c>
      <c r="EU141">
        <v>0.35437532522489401</v>
      </c>
      <c r="EV141">
        <v>5.7535758736618398E-2</v>
      </c>
      <c r="EW141">
        <v>0.497096449617414</v>
      </c>
      <c r="EX141">
        <v>7.0826557705740395E-2</v>
      </c>
      <c r="EY141">
        <v>0.16044513870159899</v>
      </c>
      <c r="EZ141">
        <v>0.30918798965441602</v>
      </c>
      <c r="FA141">
        <v>0.44513190758620202</v>
      </c>
      <c r="FB141">
        <v>0.19403873381831099</v>
      </c>
      <c r="FC141">
        <v>9.9688690674583094E-2</v>
      </c>
      <c r="FD141">
        <v>0.806944577032779</v>
      </c>
      <c r="FE141">
        <v>0.94945505347588199</v>
      </c>
      <c r="FF141">
        <v>0.55810647912028599</v>
      </c>
    </row>
    <row r="142" spans="1:162" x14ac:dyDescent="0.25">
      <c r="A142" t="s">
        <v>5</v>
      </c>
      <c r="C142" s="1" t="s">
        <v>818</v>
      </c>
      <c r="D142">
        <v>6.6519109218937901E-3</v>
      </c>
      <c r="E142">
        <v>4.9390207764121799E-3</v>
      </c>
      <c r="F142">
        <v>2.3242428127859201E-2</v>
      </c>
      <c r="G142">
        <v>2.6941512180536299E-2</v>
      </c>
      <c r="H142">
        <v>1.4969912293919301E-2</v>
      </c>
      <c r="I142">
        <v>1.0167404450642801E-2</v>
      </c>
      <c r="J142">
        <v>2.6207810952952802E-2</v>
      </c>
      <c r="K142">
        <v>1.13326237968962E-2</v>
      </c>
      <c r="L142">
        <v>1.45984554102042E-2</v>
      </c>
      <c r="N142">
        <v>1.5301166108803299E-2</v>
      </c>
      <c r="O142">
        <v>1.1650828228477799E-2</v>
      </c>
      <c r="P142">
        <v>1.1694702826734101E-2</v>
      </c>
      <c r="Q142">
        <v>1.4480101722632401E-2</v>
      </c>
      <c r="R142">
        <v>1.87973594601572E-2</v>
      </c>
      <c r="S142">
        <v>6.2677495871765396E-3</v>
      </c>
      <c r="T142">
        <v>1.4803588177598401E-2</v>
      </c>
      <c r="U142">
        <v>1.3553150756465101E-2</v>
      </c>
      <c r="V142">
        <v>1.7821915032077199E-2</v>
      </c>
      <c r="W142">
        <v>9.1318607878096807E-3</v>
      </c>
      <c r="X142">
        <v>2.1342956920859201E-2</v>
      </c>
      <c r="Y142">
        <v>1.7493889000731001E-2</v>
      </c>
      <c r="Z142">
        <v>2.2815102291223101E-2</v>
      </c>
      <c r="AA142">
        <v>2.4714669310151299E-2</v>
      </c>
      <c r="AB142">
        <v>1.1384282556465E-2</v>
      </c>
      <c r="AC142">
        <v>2.1339280337831001E-2</v>
      </c>
      <c r="AD142">
        <v>1.5266732504508501E-2</v>
      </c>
      <c r="AE142">
        <v>1.6717356463469502E-2</v>
      </c>
      <c r="AF142">
        <v>9.3872671564246696E-3</v>
      </c>
      <c r="AG142">
        <v>1.2761356839883E-2</v>
      </c>
      <c r="AH142">
        <v>1.37292325753094E-2</v>
      </c>
      <c r="AI142">
        <v>3.0904276887736101E-2</v>
      </c>
      <c r="AJ142">
        <v>1.65121536394899E-2</v>
      </c>
      <c r="AK142">
        <v>1.2993427239747E-2</v>
      </c>
      <c r="AL142">
        <v>1.7185223826022101E-2</v>
      </c>
      <c r="AM142">
        <v>3.6928553162888601E-2</v>
      </c>
      <c r="AN142">
        <v>2.21734514761079E-2</v>
      </c>
      <c r="AO142">
        <v>1.15012756889919E-2</v>
      </c>
      <c r="AP142">
        <v>1.96127936888103E-2</v>
      </c>
      <c r="AQ142">
        <v>3.7333336744909802E-2</v>
      </c>
      <c r="AR142">
        <v>1.3487205629976099E-2</v>
      </c>
      <c r="AS142">
        <v>1.43417528520922E-2</v>
      </c>
      <c r="AT142">
        <v>1.29155039904192E-2</v>
      </c>
      <c r="AU142">
        <v>8.0444398748758302E-3</v>
      </c>
      <c r="AV142">
        <v>1.7167250471416401E-2</v>
      </c>
      <c r="AW142">
        <v>3.5766249133098803E-2</v>
      </c>
      <c r="AX142">
        <v>1.18129779126086E-2</v>
      </c>
      <c r="AY142">
        <v>9.0931524264611999E-3</v>
      </c>
      <c r="AZ142">
        <v>2.7458765958218299E-2</v>
      </c>
      <c r="BA142">
        <v>9.7869589099780895E-3</v>
      </c>
      <c r="BB142">
        <v>3.7486784555596002E-2</v>
      </c>
      <c r="BC142">
        <v>5.0511969833670501E-3</v>
      </c>
      <c r="BD142">
        <v>2.36208355846362E-2</v>
      </c>
      <c r="BE142">
        <v>3.53921482417517E-2</v>
      </c>
      <c r="BF142">
        <v>2.3040289430374301E-2</v>
      </c>
      <c r="BG142">
        <v>1.83827053097796E-2</v>
      </c>
      <c r="BH142">
        <v>2.29855541015931E-2</v>
      </c>
      <c r="BI142">
        <v>4.1513050623575E-2</v>
      </c>
      <c r="BJ142">
        <v>1.81460116824157E-2</v>
      </c>
      <c r="BK142">
        <v>5.6513227258747798E-3</v>
      </c>
      <c r="BL142">
        <v>1.1426919214046699E-2</v>
      </c>
      <c r="BM142">
        <v>5.1317539257540699E-3</v>
      </c>
      <c r="BN142">
        <v>1.5538395944247701E-2</v>
      </c>
      <c r="BO142">
        <v>2.1233644903878499E-2</v>
      </c>
      <c r="BP142">
        <v>2.2187037402138499E-2</v>
      </c>
      <c r="BQ142">
        <v>1.0289805103953199E-2</v>
      </c>
      <c r="BR142">
        <v>7.9881081980298797E-3</v>
      </c>
      <c r="BS142">
        <v>2.7770672739417499E-2</v>
      </c>
      <c r="BT142">
        <v>2.4277809308667301E-2</v>
      </c>
      <c r="BU142">
        <v>1.25120582131561E-2</v>
      </c>
      <c r="BV142">
        <v>1.69267995739062E-2</v>
      </c>
      <c r="BW142">
        <v>7.1259506824703301E-3</v>
      </c>
      <c r="BX142">
        <v>9.7932873393246304E-3</v>
      </c>
      <c r="BY142">
        <v>2.39715793121076E-2</v>
      </c>
      <c r="BZ142">
        <v>1.9759892259856901E-2</v>
      </c>
      <c r="CA142">
        <v>6.3413958073617197E-3</v>
      </c>
      <c r="CB142">
        <v>1.1770927844652199E-2</v>
      </c>
      <c r="CC142">
        <v>5.0011010370825098E-3</v>
      </c>
      <c r="CD142">
        <v>9.4411306594261498E-3</v>
      </c>
      <c r="CE142">
        <v>1.6505755454808799E-2</v>
      </c>
      <c r="CF142">
        <v>6.7781511911614899E-3</v>
      </c>
      <c r="CG142">
        <v>1.7944744971201201E-2</v>
      </c>
      <c r="CH142">
        <v>1.19621736828584E-2</v>
      </c>
      <c r="CI142">
        <v>3.9159489900579297E-2</v>
      </c>
      <c r="CJ142">
        <v>1.3849859435217301E-2</v>
      </c>
      <c r="CK142">
        <v>2.6780646930797399E-2</v>
      </c>
      <c r="CL142">
        <v>1.5916070206960301E-2</v>
      </c>
      <c r="CM142">
        <v>2.6197047111499599E-2</v>
      </c>
      <c r="CN142">
        <v>1.68828785398819E-2</v>
      </c>
      <c r="CO142">
        <v>8.9301949743110405E-3</v>
      </c>
      <c r="CP142">
        <v>6.4082716666388198E-3</v>
      </c>
      <c r="CQ142">
        <v>1.68430696840869E-2</v>
      </c>
      <c r="CR142">
        <v>1.62170753038644E-2</v>
      </c>
      <c r="CS142">
        <v>1.6994306202349398E-2</v>
      </c>
      <c r="CT142">
        <v>2.08489361361976E-2</v>
      </c>
      <c r="CU142">
        <v>1.1569265912967299E-2</v>
      </c>
      <c r="CV142">
        <v>8.7611377344829905E-3</v>
      </c>
      <c r="CW142">
        <v>1.4841774035917301E-2</v>
      </c>
      <c r="CX142">
        <v>7.9103755469524892E-3</v>
      </c>
      <c r="CY142">
        <v>8.4389653175198608E-3</v>
      </c>
      <c r="CZ142">
        <v>1.19633608002801E-2</v>
      </c>
      <c r="DA142">
        <v>1.43325103753386E-2</v>
      </c>
      <c r="DB142">
        <v>1.24248903576231E-2</v>
      </c>
      <c r="DC142">
        <v>1.7377767522795701E-2</v>
      </c>
      <c r="DD142">
        <v>2.0509465373250099E-2</v>
      </c>
      <c r="DE142">
        <v>1.04600740284137E-2</v>
      </c>
      <c r="DF142">
        <v>1.20476562921663E-2</v>
      </c>
      <c r="DG142">
        <v>1.9236080501402901E-2</v>
      </c>
      <c r="DH142">
        <v>1.00673682833469E-2</v>
      </c>
      <c r="DI142">
        <v>2.1545352977924401E-2</v>
      </c>
      <c r="DJ142">
        <v>7.0922308932402697E-3</v>
      </c>
      <c r="DK142">
        <v>1.6871367990041099E-2</v>
      </c>
      <c r="DL142">
        <v>3.6892064832135798E-3</v>
      </c>
      <c r="DM142">
        <v>1.51760217229155E-2</v>
      </c>
      <c r="DN142">
        <v>1.01471100062291E-2</v>
      </c>
      <c r="DO142">
        <v>1.75311538343021E-2</v>
      </c>
      <c r="DP142">
        <v>2.3159765382474998E-2</v>
      </c>
      <c r="DQ142">
        <v>9.1090719395137704E-3</v>
      </c>
      <c r="DR142">
        <v>5.2913331482389997E-3</v>
      </c>
      <c r="DS142">
        <v>2.9162243371159701E-2</v>
      </c>
      <c r="DT142">
        <v>1.8589817377627001E-2</v>
      </c>
      <c r="DU142">
        <v>2.0341647587396799E-2</v>
      </c>
      <c r="DV142">
        <v>2.6107621757509698E-2</v>
      </c>
      <c r="DW142">
        <v>2.15138971117202E-2</v>
      </c>
      <c r="DX142">
        <v>9.4016025860456202E-3</v>
      </c>
      <c r="DY142">
        <v>1.9869231976986701E-2</v>
      </c>
      <c r="DZ142">
        <v>1.74663384616837E-2</v>
      </c>
      <c r="EA142">
        <v>1.6390987522541201E-2</v>
      </c>
      <c r="EB142">
        <v>3.7564751181813502E-2</v>
      </c>
      <c r="EC142">
        <v>2.6578380035400799E-2</v>
      </c>
      <c r="ED142">
        <v>1.43010098908695E-2</v>
      </c>
      <c r="EE142">
        <v>9.0466685993984206E-3</v>
      </c>
      <c r="EF142">
        <v>1.7134529263624899E-2</v>
      </c>
      <c r="EG142">
        <v>2.83116059739658E-2</v>
      </c>
      <c r="EH142">
        <v>2.3562020583322199E-2</v>
      </c>
      <c r="EI142">
        <v>2.8469716364647801E-2</v>
      </c>
      <c r="EJ142">
        <v>9.0386168652513092E-3</v>
      </c>
      <c r="EK142">
        <v>1.20310925779716E-2</v>
      </c>
      <c r="EL142">
        <v>1.07563821084919E-2</v>
      </c>
      <c r="EM142">
        <v>6.9335730488539696E-3</v>
      </c>
      <c r="EN142">
        <v>1.33847665476362E-2</v>
      </c>
      <c r="EO142">
        <v>3.1755987734940198E-2</v>
      </c>
      <c r="EP142">
        <v>1.75332857012859E-2</v>
      </c>
      <c r="EQ142">
        <v>1.1805564991522599E-2</v>
      </c>
      <c r="ER142">
        <v>7.1415507704425804E-3</v>
      </c>
      <c r="ES142">
        <v>1.4046229727147501E-2</v>
      </c>
      <c r="ET142">
        <v>8.6910654130152396E-3</v>
      </c>
      <c r="EU142">
        <v>1.9140132670200399E-2</v>
      </c>
      <c r="EV142">
        <v>1.10799739426419E-2</v>
      </c>
      <c r="EW142">
        <v>1.9923755464778901E-2</v>
      </c>
      <c r="EX142">
        <v>8.2056830874420207E-3</v>
      </c>
      <c r="EY142">
        <v>8.4817091872502297E-3</v>
      </c>
      <c r="EZ142">
        <v>1.2468397494840499E-2</v>
      </c>
      <c r="FA142">
        <v>1.62936340576171E-2</v>
      </c>
      <c r="FB142">
        <v>1.6531379128903099E-2</v>
      </c>
      <c r="FC142">
        <v>1.7396927244379599E-2</v>
      </c>
      <c r="FD142">
        <v>1.6763850747525198E-2</v>
      </c>
      <c r="FE142">
        <v>1.84898598636733E-2</v>
      </c>
      <c r="FF142">
        <v>1.9503504652077699E-2</v>
      </c>
    </row>
    <row r="143" spans="1:162" x14ac:dyDescent="0.25">
      <c r="A143" t="s">
        <v>6</v>
      </c>
      <c r="C143" s="1" t="s">
        <v>818</v>
      </c>
      <c r="D143">
        <v>4.78867246900469E-3</v>
      </c>
      <c r="E143">
        <v>5.2207401972534798E-3</v>
      </c>
      <c r="F143">
        <v>2.3961579373109498E-2</v>
      </c>
      <c r="G143">
        <v>2.63572139050718E-2</v>
      </c>
      <c r="H143">
        <v>9.5652225367352604E-3</v>
      </c>
      <c r="I143">
        <v>7.7406968740193396E-3</v>
      </c>
      <c r="J143">
        <v>2.3329377073496201E-2</v>
      </c>
      <c r="K143">
        <v>1.0067255201754201E-2</v>
      </c>
      <c r="L143">
        <v>1.0737351041598699E-2</v>
      </c>
      <c r="N143">
        <v>1.4996046120804201E-2</v>
      </c>
      <c r="O143">
        <v>8.7188800949015207E-3</v>
      </c>
      <c r="P143">
        <v>8.4736277754765103E-3</v>
      </c>
      <c r="Q143">
        <v>1.3156890796826E-2</v>
      </c>
      <c r="R143">
        <v>1.30994523079503E-2</v>
      </c>
      <c r="S143">
        <v>3.9843736491164796E-3</v>
      </c>
      <c r="T143">
        <v>1.37765593168811E-2</v>
      </c>
      <c r="U143">
        <v>1.1941237607211601E-2</v>
      </c>
      <c r="V143">
        <v>1.31523279127635E-2</v>
      </c>
      <c r="W143">
        <v>8.6948000582450103E-3</v>
      </c>
      <c r="X143">
        <v>1.4055198015639999E-2</v>
      </c>
      <c r="Y143">
        <v>9.0354661402938206E-3</v>
      </c>
      <c r="Z143">
        <v>1.48838386728165E-2</v>
      </c>
      <c r="AA143">
        <v>1.97210539654466E-2</v>
      </c>
      <c r="AB143">
        <v>9.1770674426377395E-3</v>
      </c>
      <c r="AC143">
        <v>1.2721077373881499E-2</v>
      </c>
      <c r="AD143">
        <v>1.4431448775792799E-2</v>
      </c>
      <c r="AE143">
        <v>9.5502106521638298E-3</v>
      </c>
      <c r="AF143">
        <v>7.56968723932612E-3</v>
      </c>
      <c r="AG143">
        <v>7.49877255146856E-3</v>
      </c>
      <c r="AH143">
        <v>8.5723132111029596E-3</v>
      </c>
      <c r="AI143">
        <v>2.3779479951978301E-2</v>
      </c>
      <c r="AJ143">
        <v>1.28040097590179E-2</v>
      </c>
      <c r="AK143">
        <v>9.1907149306412906E-3</v>
      </c>
      <c r="AL143">
        <v>1.01326027652012E-2</v>
      </c>
      <c r="AM143">
        <v>2.28791390302867E-2</v>
      </c>
      <c r="AN143">
        <v>1.96157525655857E-2</v>
      </c>
      <c r="AO143">
        <v>7.5135921172798503E-3</v>
      </c>
      <c r="AP143">
        <v>1.54526410525324E-2</v>
      </c>
      <c r="AQ143">
        <v>2.58987714538144E-2</v>
      </c>
      <c r="AR143">
        <v>9.4418008886917905E-3</v>
      </c>
      <c r="AS143">
        <v>1.53906214209052E-2</v>
      </c>
      <c r="AT143">
        <v>1.0789312729145401E-2</v>
      </c>
      <c r="AU143">
        <v>6.3419752595989202E-3</v>
      </c>
      <c r="AV143">
        <v>1.3416239501900001E-2</v>
      </c>
      <c r="AW143">
        <v>2.3578094561697301E-2</v>
      </c>
      <c r="AX143">
        <v>1.15047838417593E-2</v>
      </c>
      <c r="AY143">
        <v>6.9727601397631799E-3</v>
      </c>
      <c r="AZ143">
        <v>2.1342875345840898E-2</v>
      </c>
      <c r="BA143">
        <v>5.1416619584745199E-3</v>
      </c>
      <c r="BB143">
        <v>2.43421715617076E-2</v>
      </c>
      <c r="BC143">
        <v>2.8056606737180498E-3</v>
      </c>
      <c r="BD143">
        <v>2.0657334526799E-2</v>
      </c>
      <c r="BE143">
        <v>2.6529390414477001E-2</v>
      </c>
      <c r="BF143">
        <v>1.12256378204032E-2</v>
      </c>
      <c r="BG143">
        <v>1.46690529718819E-2</v>
      </c>
      <c r="BH143">
        <v>1.11449790421662E-2</v>
      </c>
      <c r="BI143">
        <v>2.41483756233986E-2</v>
      </c>
      <c r="BJ143">
        <v>1.18943548524312E-2</v>
      </c>
      <c r="BK143">
        <v>5.3256441587087701E-3</v>
      </c>
      <c r="BL143">
        <v>1.53965384255701E-2</v>
      </c>
      <c r="BM143">
        <v>3.9129730687749598E-3</v>
      </c>
      <c r="BN143">
        <v>1.27934752473417E-2</v>
      </c>
      <c r="BO143">
        <v>1.65806297852941E-2</v>
      </c>
      <c r="BP143">
        <v>1.104288470456E-2</v>
      </c>
      <c r="BQ143">
        <v>6.7797601064682397E-3</v>
      </c>
      <c r="BR143">
        <v>5.6076556023557499E-3</v>
      </c>
      <c r="BS143">
        <v>1.34413454753622E-2</v>
      </c>
      <c r="BT143">
        <v>1.6546655757636301E-2</v>
      </c>
      <c r="BU143">
        <v>1.0278268374993699E-2</v>
      </c>
      <c r="BV143">
        <v>1.20425990879877E-2</v>
      </c>
      <c r="BW143">
        <v>6.0020000652396804E-3</v>
      </c>
      <c r="BX143">
        <v>6.9203061721188897E-3</v>
      </c>
      <c r="BY143">
        <v>1.7943745276885401E-2</v>
      </c>
      <c r="BZ143">
        <v>1.4017022372064701E-2</v>
      </c>
      <c r="CA143">
        <v>4.9348329726735104E-3</v>
      </c>
      <c r="CB143">
        <v>9.6969112212299605E-3</v>
      </c>
      <c r="CC143">
        <v>4.4504742053889301E-3</v>
      </c>
      <c r="CD143">
        <v>7.9034014758606799E-3</v>
      </c>
      <c r="CE143">
        <v>1.15443153441469E-2</v>
      </c>
      <c r="CF143">
        <v>4.6006971087166199E-3</v>
      </c>
      <c r="CG143">
        <v>1.5414129725419799E-2</v>
      </c>
      <c r="CH143">
        <v>5.4127023105983198E-3</v>
      </c>
      <c r="CI143">
        <v>2.5085347708964E-2</v>
      </c>
      <c r="CJ143">
        <v>8.9129218779628195E-3</v>
      </c>
      <c r="CK143">
        <v>1.27319885148991E-2</v>
      </c>
      <c r="CL143">
        <v>9.1643272938684399E-3</v>
      </c>
      <c r="CM143">
        <v>1.25761058665222E-2</v>
      </c>
      <c r="CN143">
        <v>1.03069704931974E-2</v>
      </c>
      <c r="CO143">
        <v>5.3487035599384799E-3</v>
      </c>
      <c r="CP143">
        <v>4.4181485401311102E-3</v>
      </c>
      <c r="CQ143">
        <v>9.5168443021218293E-3</v>
      </c>
      <c r="CR143">
        <v>1.06331334980833E-2</v>
      </c>
      <c r="CS143">
        <v>9.2958959387298493E-3</v>
      </c>
      <c r="CT143">
        <v>1.0634456741182199E-2</v>
      </c>
      <c r="CU143">
        <v>9.0214214284930899E-3</v>
      </c>
      <c r="CV143">
        <v>5.2077672995991999E-3</v>
      </c>
      <c r="CW143">
        <v>7.9995035608886305E-3</v>
      </c>
      <c r="CX143">
        <v>6.5162769323682699E-3</v>
      </c>
      <c r="CY143">
        <v>7.3829210138054904E-3</v>
      </c>
      <c r="CZ143">
        <v>1.02297184605794E-2</v>
      </c>
      <c r="DA143">
        <v>1.4161037102705099E-2</v>
      </c>
      <c r="DB143">
        <v>6.8611485861620903E-3</v>
      </c>
      <c r="DC143">
        <v>1.11179678601427E-2</v>
      </c>
      <c r="DD143">
        <v>1.28369008719955E-2</v>
      </c>
      <c r="DE143">
        <v>8.2471126543553399E-3</v>
      </c>
      <c r="DF143">
        <v>6.5058821637579501E-3</v>
      </c>
      <c r="DG143">
        <v>1.1280363021787599E-2</v>
      </c>
      <c r="DH143">
        <v>8.1423258459811694E-3</v>
      </c>
      <c r="DI143">
        <v>1.9903528128207799E-2</v>
      </c>
      <c r="DJ143">
        <v>6.8880566096283799E-3</v>
      </c>
      <c r="DK143">
        <v>1.4193531068428E-2</v>
      </c>
      <c r="DL143">
        <v>2.48676962701672E-3</v>
      </c>
      <c r="DM143">
        <v>8.6002959066197697E-3</v>
      </c>
      <c r="DN143">
        <v>8.5834690589695201E-3</v>
      </c>
      <c r="DO143">
        <v>1.3414598073976901E-2</v>
      </c>
      <c r="DP143">
        <v>1.5738285429151101E-2</v>
      </c>
      <c r="DQ143">
        <v>6.8710121163518502E-3</v>
      </c>
      <c r="DR143">
        <v>5.2629233598577903E-3</v>
      </c>
      <c r="DS143">
        <v>2.0921444163304999E-2</v>
      </c>
      <c r="DT143">
        <v>1.32076934226961E-2</v>
      </c>
      <c r="DU143">
        <v>1.32729751544196E-2</v>
      </c>
      <c r="DV143">
        <v>2.0446798192767499E-2</v>
      </c>
      <c r="DW143">
        <v>1.23294729936257E-2</v>
      </c>
      <c r="DX143">
        <v>5.4702040729196202E-3</v>
      </c>
      <c r="DY143">
        <v>1.6153490493797398E-2</v>
      </c>
      <c r="DZ143">
        <v>1.5017909088422401E-2</v>
      </c>
      <c r="EA143">
        <v>1.38626578756649E-2</v>
      </c>
      <c r="EB143">
        <v>3.4133315555728003E-2</v>
      </c>
      <c r="EC143">
        <v>1.9972737265757101E-2</v>
      </c>
      <c r="ED143">
        <v>7.4991705833733499E-3</v>
      </c>
      <c r="EE143">
        <v>7.9097936474106009E-3</v>
      </c>
      <c r="EF143">
        <v>1.2446976238646001E-2</v>
      </c>
      <c r="EG143">
        <v>2.1259123280801099E-2</v>
      </c>
      <c r="EH143">
        <v>1.7400371180385302E-2</v>
      </c>
      <c r="EI143">
        <v>1.7440903309172799E-2</v>
      </c>
      <c r="EJ143">
        <v>7.4972573553879996E-3</v>
      </c>
      <c r="EK143">
        <v>7.98354733322066E-3</v>
      </c>
      <c r="EL143">
        <v>7.5420910318329598E-3</v>
      </c>
      <c r="EM143">
        <v>6.62200216680057E-3</v>
      </c>
      <c r="EN143">
        <v>9.1790870642065592E-3</v>
      </c>
      <c r="EO143">
        <v>2.2593446263045901E-2</v>
      </c>
      <c r="EP143">
        <v>1.37020527912491E-2</v>
      </c>
      <c r="EQ143">
        <v>1.10953528329308E-2</v>
      </c>
      <c r="ER143">
        <v>6.8648887709899502E-3</v>
      </c>
      <c r="ES143">
        <v>1.2348604811706399E-2</v>
      </c>
      <c r="ET143">
        <v>6.6661131243507801E-3</v>
      </c>
      <c r="EU143">
        <v>1.5373066564577599E-2</v>
      </c>
      <c r="EV143">
        <v>7.9389846892964893E-3</v>
      </c>
      <c r="EW143">
        <v>1.45372885900036E-2</v>
      </c>
      <c r="EX143">
        <v>7.3600751113201898E-3</v>
      </c>
      <c r="EY143">
        <v>6.6216225447644703E-3</v>
      </c>
      <c r="EZ143">
        <v>9.0275058180197092E-3</v>
      </c>
      <c r="FA143">
        <v>1.60342423422337E-2</v>
      </c>
      <c r="FB143">
        <v>1.6928615456015601E-2</v>
      </c>
      <c r="FC143">
        <v>1.4110688389556401E-2</v>
      </c>
      <c r="FD143">
        <v>1.6143594172331101E-2</v>
      </c>
      <c r="FE143">
        <v>1.34562311439262E-2</v>
      </c>
      <c r="FF143">
        <v>1.46370603509231E-2</v>
      </c>
    </row>
    <row r="144" spans="1:162" x14ac:dyDescent="0.25">
      <c r="A144" t="s">
        <v>7</v>
      </c>
      <c r="C144" s="1" t="s">
        <v>818</v>
      </c>
      <c r="D144">
        <v>1.4263738858675001E-2</v>
      </c>
      <c r="E144">
        <v>9.6885261250258294E-3</v>
      </c>
      <c r="F144">
        <v>7.4001940259551202E-2</v>
      </c>
      <c r="G144">
        <v>9.04781110761326E-2</v>
      </c>
      <c r="H144">
        <v>3.3727712765972299E-2</v>
      </c>
      <c r="I144">
        <v>1.9148725323629798E-2</v>
      </c>
      <c r="J144">
        <v>6.9625837556077305E-2</v>
      </c>
      <c r="K144">
        <v>4.1737302086028501E-2</v>
      </c>
      <c r="L144">
        <v>4.30570885258817E-2</v>
      </c>
      <c r="N144">
        <v>2.9294163815353401E-2</v>
      </c>
      <c r="O144">
        <v>2.7138343994542902E-2</v>
      </c>
      <c r="P144">
        <v>2.99152270832998E-2</v>
      </c>
      <c r="Q144">
        <v>3.9452005562145398E-2</v>
      </c>
      <c r="R144">
        <v>6.5815949652783506E-2</v>
      </c>
      <c r="S144">
        <v>1.0177147743863E-2</v>
      </c>
      <c r="T144">
        <v>4.5050638941482903E-2</v>
      </c>
      <c r="U144">
        <v>4.1866862510186301E-2</v>
      </c>
      <c r="V144">
        <v>6.3227452781826995E-2</v>
      </c>
      <c r="W144">
        <v>1.7329938010997699E-2</v>
      </c>
      <c r="X144">
        <v>5.8621126749486302E-2</v>
      </c>
      <c r="Y144">
        <v>3.23625984952862E-2</v>
      </c>
      <c r="Z144">
        <v>5.9976249407953902E-2</v>
      </c>
      <c r="AA144">
        <v>6.9067756036522404E-2</v>
      </c>
      <c r="AB144">
        <v>2.63764151709888E-2</v>
      </c>
      <c r="AC144">
        <v>4.6836903762832803E-2</v>
      </c>
      <c r="AD144">
        <v>3.7183464186234402E-2</v>
      </c>
      <c r="AE144">
        <v>3.1927245296023497E-2</v>
      </c>
      <c r="AF144">
        <v>2.6514918474178702E-2</v>
      </c>
      <c r="AG144">
        <v>2.59860329646328E-2</v>
      </c>
      <c r="AH144">
        <v>2.4061183995508401E-2</v>
      </c>
      <c r="AI144">
        <v>8.5290545753528693E-2</v>
      </c>
      <c r="AJ144">
        <v>5.2769232655258999E-2</v>
      </c>
      <c r="AK144">
        <v>3.0885646305548499E-2</v>
      </c>
      <c r="AL144">
        <v>3.5368308763793203E-2</v>
      </c>
      <c r="AM144">
        <v>7.8611665071048706E-2</v>
      </c>
      <c r="AN144">
        <v>5.4021070948333902E-2</v>
      </c>
      <c r="AO144">
        <v>2.66184929995259E-2</v>
      </c>
      <c r="AP144">
        <v>3.5813708601562202E-2</v>
      </c>
      <c r="AQ144">
        <v>8.6313595599620693E-2</v>
      </c>
      <c r="AR144">
        <v>3.0732181382993998E-2</v>
      </c>
      <c r="AS144">
        <v>3.07065704710432E-2</v>
      </c>
      <c r="AT144">
        <v>2.9214172741362801E-2</v>
      </c>
      <c r="AU144">
        <v>1.9143802406222099E-2</v>
      </c>
      <c r="AV144">
        <v>4.0417834908238297E-2</v>
      </c>
      <c r="AW144">
        <v>6.8682809647990603E-2</v>
      </c>
      <c r="AX144">
        <v>2.17218422147939E-2</v>
      </c>
      <c r="AY144">
        <v>1.8066462582098802E-2</v>
      </c>
      <c r="AZ144">
        <v>5.3148331202145897E-2</v>
      </c>
      <c r="BA144">
        <v>2.0609802715552E-2</v>
      </c>
      <c r="BB144">
        <v>6.7393034734940294E-2</v>
      </c>
      <c r="BC144">
        <v>8.8222151834451406E-3</v>
      </c>
      <c r="BD144">
        <v>5.5419325633394301E-2</v>
      </c>
      <c r="BE144">
        <v>8.6503085972968505E-2</v>
      </c>
      <c r="BF144">
        <v>4.6866221545294101E-2</v>
      </c>
      <c r="BG144">
        <v>5.1418637417113999E-2</v>
      </c>
      <c r="BH144">
        <v>3.92421488217558E-2</v>
      </c>
      <c r="BI144">
        <v>5.98726605332697E-2</v>
      </c>
      <c r="BJ144">
        <v>2.4978983679651099E-2</v>
      </c>
      <c r="BK144">
        <v>1.5120065570480399E-2</v>
      </c>
      <c r="BL144">
        <v>1.88842008012126E-2</v>
      </c>
      <c r="BM144">
        <v>7.79165071408504E-3</v>
      </c>
      <c r="BN144">
        <v>3.6450438665550401E-2</v>
      </c>
      <c r="BO144">
        <v>5.1106860110198299E-2</v>
      </c>
      <c r="BP144">
        <v>2.62985089008397E-2</v>
      </c>
      <c r="BQ144">
        <v>1.33232508724032E-2</v>
      </c>
      <c r="BR144">
        <v>2.0480805237556701E-2</v>
      </c>
      <c r="BS144">
        <v>4.2870347542973197E-2</v>
      </c>
      <c r="BT144">
        <v>4.7095727850552299E-2</v>
      </c>
      <c r="BU144">
        <v>2.3645147075538601E-2</v>
      </c>
      <c r="BV144">
        <v>3.0825872664011201E-2</v>
      </c>
      <c r="BW144">
        <v>2.08364517048262E-2</v>
      </c>
      <c r="BX144">
        <v>2.3079693044668202E-2</v>
      </c>
      <c r="BY144">
        <v>6.7824278385525405E-2</v>
      </c>
      <c r="BZ144">
        <v>5.2342545741878098E-2</v>
      </c>
      <c r="CA144">
        <v>1.68259193878414E-2</v>
      </c>
      <c r="CB144">
        <v>4.3887370166684203E-2</v>
      </c>
      <c r="CC144">
        <v>8.4816327820859405E-3</v>
      </c>
      <c r="CD144">
        <v>1.9654284842973799E-2</v>
      </c>
      <c r="CE144">
        <v>4.8223033322734803E-2</v>
      </c>
      <c r="CF144">
        <v>1.45682162598569E-2</v>
      </c>
      <c r="CG144">
        <v>5.3240447116315502E-2</v>
      </c>
      <c r="CH144">
        <v>2.5508879966641002E-2</v>
      </c>
      <c r="CI144">
        <v>6.9754411983092901E-2</v>
      </c>
      <c r="CJ144">
        <v>4.7388773093433902E-2</v>
      </c>
      <c r="CK144">
        <v>5.3297215476136597E-2</v>
      </c>
      <c r="CL144">
        <v>3.39850580905348E-2</v>
      </c>
      <c r="CM144">
        <v>5.8657599758904201E-2</v>
      </c>
      <c r="CN144">
        <v>3.4349514119022498E-2</v>
      </c>
      <c r="CO144">
        <v>2.5979227907894899E-2</v>
      </c>
      <c r="CP144">
        <v>1.9665350340382901E-2</v>
      </c>
      <c r="CQ144">
        <v>4.3703881469179397E-2</v>
      </c>
      <c r="CR144">
        <v>3.3975452994037397E-2</v>
      </c>
      <c r="CS144">
        <v>3.8063830801658101E-2</v>
      </c>
      <c r="CT144">
        <v>3.8112261447858099E-2</v>
      </c>
      <c r="CU144">
        <v>3.1135710013735499E-2</v>
      </c>
      <c r="CV144">
        <v>1.83436763687886E-2</v>
      </c>
      <c r="CW144">
        <v>4.1588379726103401E-2</v>
      </c>
      <c r="CX144">
        <v>2.5637443438666099E-2</v>
      </c>
      <c r="CY144">
        <v>1.9934376498461699E-2</v>
      </c>
      <c r="CZ144">
        <v>4.2985709229747399E-2</v>
      </c>
      <c r="DA144">
        <v>2.44534372865595E-2</v>
      </c>
      <c r="DB144">
        <v>2.7771904892511901E-2</v>
      </c>
      <c r="DC144">
        <v>3.5346429953163699E-2</v>
      </c>
      <c r="DD144">
        <v>4.1016640507947101E-2</v>
      </c>
      <c r="DE144">
        <v>2.9257150967125799E-2</v>
      </c>
      <c r="DF144">
        <v>1.6816685141702901E-2</v>
      </c>
      <c r="DG144">
        <v>4.1357328385143902E-2</v>
      </c>
      <c r="DH144">
        <v>3.1750595455294399E-2</v>
      </c>
      <c r="DI144">
        <v>6.6128025740719298E-2</v>
      </c>
      <c r="DJ144">
        <v>2.6913507671571801E-2</v>
      </c>
      <c r="DK144">
        <v>4.2558649629667503E-2</v>
      </c>
      <c r="DL144">
        <v>4.9972646169291002E-3</v>
      </c>
      <c r="DM144">
        <v>3.1703227222087599E-2</v>
      </c>
      <c r="DN144">
        <v>3.1628062682415498E-2</v>
      </c>
      <c r="DO144">
        <v>3.8678076879855298E-2</v>
      </c>
      <c r="DP144">
        <v>3.2361074599859103E-2</v>
      </c>
      <c r="DQ144">
        <v>2.36133646916264E-2</v>
      </c>
      <c r="DR144">
        <v>1.7742646120704898E-2</v>
      </c>
      <c r="DS144">
        <v>8.6150303906250406E-2</v>
      </c>
      <c r="DT144">
        <v>6.9163689654052493E-2</v>
      </c>
      <c r="DU144">
        <v>5.9421125307856801E-2</v>
      </c>
      <c r="DV144">
        <v>9.6468228705082107E-2</v>
      </c>
      <c r="DW144">
        <v>5.1287391837652498E-2</v>
      </c>
      <c r="DX144">
        <v>2.0318401620185701E-2</v>
      </c>
      <c r="DY144">
        <v>6.1372608886612702E-2</v>
      </c>
      <c r="DZ144">
        <v>1.8752940549365299E-2</v>
      </c>
      <c r="EA144">
        <v>4.4062326373193697E-2</v>
      </c>
      <c r="EB144">
        <v>0.156466317873592</v>
      </c>
      <c r="EC144">
        <v>9.3615449303931397E-2</v>
      </c>
      <c r="ED144">
        <v>3.1848038502250403E-2</v>
      </c>
      <c r="EE144">
        <v>2.6303791744100899E-2</v>
      </c>
      <c r="EF144">
        <v>5.3204796926731197E-2</v>
      </c>
      <c r="EG144">
        <v>5.93961787570624E-2</v>
      </c>
      <c r="EH144">
        <v>5.58468506590225E-2</v>
      </c>
      <c r="EI144">
        <v>5.1638777801696803E-2</v>
      </c>
      <c r="EJ144">
        <v>3.1675121088198602E-2</v>
      </c>
      <c r="EK144">
        <v>3.1718577755801301E-2</v>
      </c>
      <c r="EL144">
        <v>3.2494934352241697E-2</v>
      </c>
      <c r="EM144">
        <v>2.6021292585951199E-2</v>
      </c>
      <c r="EN144">
        <v>3.64680303122525E-2</v>
      </c>
      <c r="EO144">
        <v>7.9344861619825902E-2</v>
      </c>
      <c r="EP144">
        <v>4.7087250298610099E-2</v>
      </c>
      <c r="EQ144">
        <v>3.4605288245160001E-2</v>
      </c>
      <c r="ER144">
        <v>2.1020150322684301E-2</v>
      </c>
      <c r="ES144">
        <v>3.8099749490899802E-2</v>
      </c>
      <c r="ET144">
        <v>1.5524413787964399E-2</v>
      </c>
      <c r="EU144">
        <v>4.6597965299192801E-2</v>
      </c>
      <c r="EV144">
        <v>2.3002017566200499E-2</v>
      </c>
      <c r="EW144">
        <v>6.6455585267436598E-2</v>
      </c>
      <c r="EX144">
        <v>3.01709823595822E-2</v>
      </c>
      <c r="EY144">
        <v>2.4386746238932399E-2</v>
      </c>
      <c r="EZ144">
        <v>3.8101655200839898E-2</v>
      </c>
      <c r="FA144">
        <v>7.1849266188192901E-2</v>
      </c>
      <c r="FB144">
        <v>5.5526934107446801E-2</v>
      </c>
      <c r="FC144">
        <v>6.1970642621665399E-2</v>
      </c>
      <c r="FD144">
        <v>5.23765518575178E-2</v>
      </c>
      <c r="FE144">
        <v>4.10462504728972E-2</v>
      </c>
      <c r="FF144">
        <v>3.6393482760815901E-2</v>
      </c>
    </row>
    <row r="145" spans="1:162" x14ac:dyDescent="0.25">
      <c r="A145" t="s">
        <v>8</v>
      </c>
      <c r="C145" s="1" t="s">
        <v>818</v>
      </c>
      <c r="D145">
        <v>0.10554339371610701</v>
      </c>
      <c r="E145">
        <v>9.0720474693165604E-2</v>
      </c>
      <c r="F145">
        <v>0.44135294459503499</v>
      </c>
      <c r="G145">
        <v>0.55595720883305599</v>
      </c>
      <c r="H145">
        <v>0.244474063641726</v>
      </c>
      <c r="I145">
        <v>0.21571686865607501</v>
      </c>
      <c r="J145">
        <v>0.660155238307082</v>
      </c>
      <c r="K145">
        <v>0.277831648635055</v>
      </c>
      <c r="L145">
        <v>0.30802119027611902</v>
      </c>
      <c r="N145">
        <v>0.31090732667201998</v>
      </c>
      <c r="O145">
        <v>0.13252238886641601</v>
      </c>
      <c r="P145">
        <v>0.179053358253636</v>
      </c>
      <c r="Q145">
        <v>0.358262927556667</v>
      </c>
      <c r="R145">
        <v>0.32585363904949599</v>
      </c>
      <c r="S145">
        <v>5.1144209939127598E-2</v>
      </c>
      <c r="T145">
        <v>0.27608818076251002</v>
      </c>
      <c r="U145">
        <v>0.21633631264963701</v>
      </c>
      <c r="V145">
        <v>0.22142752814738301</v>
      </c>
      <c r="W145">
        <v>0.22475834744502499</v>
      </c>
      <c r="X145">
        <v>0.22617914977777301</v>
      </c>
      <c r="Y145">
        <v>0.23543225053810399</v>
      </c>
      <c r="Z145">
        <v>0.28023173382028599</v>
      </c>
      <c r="AA145">
        <v>0.72824019049192701</v>
      </c>
      <c r="AB145">
        <v>0.20520748706752101</v>
      </c>
      <c r="AC145">
        <v>0.28354365839137102</v>
      </c>
      <c r="AD145">
        <v>0.40494682452413699</v>
      </c>
      <c r="AE145">
        <v>0.20020450484104199</v>
      </c>
      <c r="AF145">
        <v>0.27291609704480302</v>
      </c>
      <c r="AG145">
        <v>0.22199467458674499</v>
      </c>
      <c r="AH145">
        <v>0.27425307054862602</v>
      </c>
      <c r="AI145">
        <v>0.43907690597917198</v>
      </c>
      <c r="AJ145">
        <v>0.241599305476219</v>
      </c>
      <c r="AK145">
        <v>0.23276597350071301</v>
      </c>
      <c r="AL145">
        <v>0.264955733245542</v>
      </c>
      <c r="AM145">
        <v>0.36785553337766103</v>
      </c>
      <c r="AN145">
        <v>0.40198226641010398</v>
      </c>
      <c r="AO145">
        <v>0.145809593390575</v>
      </c>
      <c r="AP145">
        <v>0.296427938414623</v>
      </c>
      <c r="AQ145">
        <v>0.60418807751399795</v>
      </c>
      <c r="AR145">
        <v>0.131240148361361</v>
      </c>
      <c r="AS145">
        <v>0.51634689924536303</v>
      </c>
      <c r="AT145">
        <v>0.10940875163349099</v>
      </c>
      <c r="AU145">
        <v>7.7058271126616701E-2</v>
      </c>
      <c r="AV145">
        <v>0.28001883634709201</v>
      </c>
      <c r="AW145">
        <v>0.31158042302822397</v>
      </c>
      <c r="AX145">
        <v>0.200414195840313</v>
      </c>
      <c r="AY145">
        <v>9.8254013778507496E-2</v>
      </c>
      <c r="AZ145">
        <v>0.51095043725660505</v>
      </c>
      <c r="BA145">
        <v>0.111735905874942</v>
      </c>
      <c r="BB145">
        <v>0.60515798450603797</v>
      </c>
      <c r="BC145">
        <v>7.5501397496401806E-2</v>
      </c>
      <c r="BD145">
        <v>0.46621957794472602</v>
      </c>
      <c r="BE145">
        <v>0.83551874895313605</v>
      </c>
      <c r="BF145">
        <v>0.31025556162151402</v>
      </c>
      <c r="BG145">
        <v>0.30721479073971403</v>
      </c>
      <c r="BH145">
        <v>0.15906445573792899</v>
      </c>
      <c r="BI145">
        <v>0.80258625939966199</v>
      </c>
      <c r="BJ145">
        <v>0.16756832538899499</v>
      </c>
      <c r="BK145">
        <v>7.38633780962826E-2</v>
      </c>
      <c r="BL145">
        <v>0.23119265377492901</v>
      </c>
      <c r="BM145">
        <v>0.100446775906066</v>
      </c>
      <c r="BN145">
        <v>0.19045214211933301</v>
      </c>
      <c r="BO145">
        <v>0.60101903000472401</v>
      </c>
      <c r="BP145">
        <v>0.51147759708319196</v>
      </c>
      <c r="BQ145">
        <v>0.15092294698498199</v>
      </c>
      <c r="BR145">
        <v>7.2823277452767204E-2</v>
      </c>
      <c r="BS145">
        <v>0.31963390506366501</v>
      </c>
      <c r="BT145">
        <v>0.34638170538420499</v>
      </c>
      <c r="BU145">
        <v>0.198533965614347</v>
      </c>
      <c r="BV145">
        <v>0.21396462496628399</v>
      </c>
      <c r="BW145">
        <v>0.123223783595589</v>
      </c>
      <c r="BX145">
        <v>0.15015196405137901</v>
      </c>
      <c r="BY145">
        <v>0.268172282794226</v>
      </c>
      <c r="BZ145">
        <v>0.27044444464700801</v>
      </c>
      <c r="CA145">
        <v>7.11527994811232E-2</v>
      </c>
      <c r="CB145">
        <v>0.15035963760941401</v>
      </c>
      <c r="CC145">
        <v>5.60748429098007E-2</v>
      </c>
      <c r="CD145">
        <v>0.19273304825305501</v>
      </c>
      <c r="CE145">
        <v>0.251815353261087</v>
      </c>
      <c r="CF145">
        <v>6.4091263573591906E-2</v>
      </c>
      <c r="CG145">
        <v>0.48065554355483098</v>
      </c>
      <c r="CH145">
        <v>0.18380554645773101</v>
      </c>
      <c r="CI145">
        <v>0.85113187578068905</v>
      </c>
      <c r="CJ145">
        <v>0.14609678252626501</v>
      </c>
      <c r="CK145">
        <v>0.37677405327060798</v>
      </c>
      <c r="CL145">
        <v>0.16964952529816801</v>
      </c>
      <c r="CM145">
        <v>0.30627002960051702</v>
      </c>
      <c r="CN145">
        <v>0.28765213076433499</v>
      </c>
      <c r="CO145">
        <v>7.8742050055643498E-2</v>
      </c>
      <c r="CP145">
        <v>6.3280639461072499E-2</v>
      </c>
      <c r="CQ145">
        <v>0.19536219292554799</v>
      </c>
      <c r="CR145">
        <v>0.35672229536986799</v>
      </c>
      <c r="CS145">
        <v>0.245845847768458</v>
      </c>
      <c r="CT145">
        <v>0.327960450232058</v>
      </c>
      <c r="CU145">
        <v>0.19308337015458801</v>
      </c>
      <c r="CV145">
        <v>0.124253714278051</v>
      </c>
      <c r="CW145">
        <v>0.201806150171007</v>
      </c>
      <c r="CX145">
        <v>0.14622190473501101</v>
      </c>
      <c r="CY145">
        <v>0.11013165497171599</v>
      </c>
      <c r="CZ145">
        <v>0.20105380364855899</v>
      </c>
      <c r="DA145">
        <v>0.25828682244124301</v>
      </c>
      <c r="DB145">
        <v>0.120378002151702</v>
      </c>
      <c r="DC145">
        <v>0.18480902455579001</v>
      </c>
      <c r="DD145">
        <v>0.48024222382881099</v>
      </c>
      <c r="DE145">
        <v>0.12850188089143</v>
      </c>
      <c r="DF145">
        <v>0.26800302147166399</v>
      </c>
      <c r="DG145">
        <v>0.161268038029973</v>
      </c>
      <c r="DH145">
        <v>0.19148688026497901</v>
      </c>
      <c r="DI145">
        <v>0.57750648081928901</v>
      </c>
      <c r="DJ145">
        <v>4.0369236123630199E-2</v>
      </c>
      <c r="DK145">
        <v>0.513809461756635</v>
      </c>
      <c r="DL145">
        <v>2.5430567613788702E-2</v>
      </c>
      <c r="DM145">
        <v>0.456729342624838</v>
      </c>
      <c r="DN145">
        <v>0.14605012680104701</v>
      </c>
      <c r="DO145">
        <v>0.249471915811355</v>
      </c>
      <c r="DP145">
        <v>0.21302530984493001</v>
      </c>
      <c r="DQ145">
        <v>8.5502577266363594E-2</v>
      </c>
      <c r="DR145">
        <v>0.13633975716677699</v>
      </c>
      <c r="DS145">
        <v>0.33318074853232199</v>
      </c>
      <c r="DT145">
        <v>0.165874648874623</v>
      </c>
      <c r="DU145">
        <v>0.188312488318263</v>
      </c>
      <c r="DV145">
        <v>0.409880711119532</v>
      </c>
      <c r="DW145">
        <v>0.25670318195231301</v>
      </c>
      <c r="DX145">
        <v>0.13291260145564701</v>
      </c>
      <c r="DY145">
        <v>0.23397126975263099</v>
      </c>
      <c r="DZ145">
        <v>0.331771257226883</v>
      </c>
      <c r="EA145">
        <v>0.29333251473181698</v>
      </c>
      <c r="EB145">
        <v>0.44020223322955099</v>
      </c>
      <c r="EC145">
        <v>0.40228910021930298</v>
      </c>
      <c r="ED145">
        <v>0.174892233492705</v>
      </c>
      <c r="EE145">
        <v>7.6212414614277899E-2</v>
      </c>
      <c r="EF145">
        <v>0.42168610519320598</v>
      </c>
      <c r="EG145">
        <v>0.24666299110623899</v>
      </c>
      <c r="EH145">
        <v>0.207277716413553</v>
      </c>
      <c r="EI145">
        <v>0.31409716801781301</v>
      </c>
      <c r="EJ145">
        <v>0.111871735945964</v>
      </c>
      <c r="EK145">
        <v>0.20137999305145901</v>
      </c>
      <c r="EL145">
        <v>0.155889932673937</v>
      </c>
      <c r="EM145">
        <v>0.15670460913516401</v>
      </c>
      <c r="EN145">
        <v>0.15002794176759601</v>
      </c>
      <c r="EO145">
        <v>0.330867053192199</v>
      </c>
      <c r="EP145">
        <v>0.175561085668621</v>
      </c>
      <c r="EQ145">
        <v>0.30642967169855201</v>
      </c>
      <c r="ER145">
        <v>0.154955380426127</v>
      </c>
      <c r="ES145">
        <v>0.180284833602428</v>
      </c>
      <c r="ET145">
        <v>0.16240616827792001</v>
      </c>
      <c r="EU145">
        <v>0.37944788459490297</v>
      </c>
      <c r="EV145">
        <v>7.9175332272117094E-2</v>
      </c>
      <c r="EW145">
        <v>0.253500263426641</v>
      </c>
      <c r="EX145">
        <v>6.2064689929589002E-2</v>
      </c>
      <c r="EY145">
        <v>0.14065026354296301</v>
      </c>
      <c r="EZ145">
        <v>0.105785398684833</v>
      </c>
      <c r="FA145">
        <v>0.16810416343353499</v>
      </c>
      <c r="FB145">
        <v>0.26373421587691098</v>
      </c>
      <c r="FC145">
        <v>0.131998883952304</v>
      </c>
      <c r="FD145">
        <v>0.17467553660478599</v>
      </c>
      <c r="FE145">
        <v>0.228279337771049</v>
      </c>
      <c r="FF145">
        <v>0.28020619026469101</v>
      </c>
    </row>
    <row r="146" spans="1:162" x14ac:dyDescent="0.25">
      <c r="A146" t="s">
        <v>9</v>
      </c>
      <c r="C146" s="1" t="s">
        <v>818</v>
      </c>
      <c r="D146">
        <v>2.2470763046353599</v>
      </c>
      <c r="E146">
        <v>0.55498909747034197</v>
      </c>
      <c r="F146">
        <v>8.7128906004027193</v>
      </c>
      <c r="G146">
        <v>5.3645923319667901</v>
      </c>
      <c r="H146">
        <v>2.98986814241192</v>
      </c>
      <c r="I146">
        <v>1.2526512665921199</v>
      </c>
      <c r="J146">
        <v>4.36512710323312</v>
      </c>
      <c r="K146">
        <v>4.7390404490463798</v>
      </c>
      <c r="L146">
        <v>3.4373869822340599</v>
      </c>
      <c r="N146">
        <v>2.62620287825892</v>
      </c>
      <c r="O146">
        <v>3.0596688497293898</v>
      </c>
      <c r="P146">
        <v>3.4699292768088799</v>
      </c>
      <c r="Q146">
        <v>2.6486352677278</v>
      </c>
      <c r="R146">
        <v>4.0402451083600601</v>
      </c>
      <c r="S146">
        <v>2.4569294821814398</v>
      </c>
      <c r="T146">
        <v>2.8987482091188999</v>
      </c>
      <c r="U146">
        <v>3.0169070956983499</v>
      </c>
      <c r="V146">
        <v>4.6006343107977896</v>
      </c>
      <c r="W146">
        <v>1.50579015784157</v>
      </c>
      <c r="X146">
        <v>5.33646152550127</v>
      </c>
      <c r="Y146">
        <v>4.0921771346033404</v>
      </c>
      <c r="Z146">
        <v>4.8271648846737802</v>
      </c>
      <c r="AA146">
        <v>6.0213048104155096</v>
      </c>
      <c r="AB146">
        <v>2.3811915103459298</v>
      </c>
      <c r="AC146">
        <v>5.0610723288008801</v>
      </c>
      <c r="AD146">
        <v>3.1905655620603901</v>
      </c>
      <c r="AE146">
        <v>2.70332494660444</v>
      </c>
      <c r="AF146">
        <v>2.64722126402429</v>
      </c>
      <c r="AG146">
        <v>1.4256075580537699</v>
      </c>
      <c r="AH146">
        <v>1.39517107593164</v>
      </c>
      <c r="AI146">
        <v>6.2367298764336097</v>
      </c>
      <c r="AJ146">
        <v>6.2599644345552603</v>
      </c>
      <c r="AK146">
        <v>4.3136784945361999</v>
      </c>
      <c r="AL146">
        <v>2.1989428733940199</v>
      </c>
      <c r="AM146">
        <v>6.66011862134462</v>
      </c>
      <c r="AN146">
        <v>5.0685272814909004</v>
      </c>
      <c r="AO146">
        <v>2.6852950376186602</v>
      </c>
      <c r="AP146">
        <v>4.1928939000974799</v>
      </c>
      <c r="AQ146">
        <v>8.4702312468914602</v>
      </c>
      <c r="AR146">
        <v>2.9729200003554799</v>
      </c>
      <c r="AS146">
        <v>1.5624865080667301</v>
      </c>
      <c r="AT146">
        <v>1.1211044388776501</v>
      </c>
      <c r="AU146">
        <v>1.6258853528030099</v>
      </c>
      <c r="AV146">
        <v>4.3407957424822401</v>
      </c>
      <c r="AW146">
        <v>3.5824732188406698</v>
      </c>
      <c r="AX146">
        <v>0.80897887414685898</v>
      </c>
      <c r="AY146">
        <v>0.71764038972490996</v>
      </c>
      <c r="AZ146">
        <v>2.25676457395112</v>
      </c>
      <c r="BA146">
        <v>2.5719210250188</v>
      </c>
      <c r="BB146">
        <v>3.6236179365840901</v>
      </c>
      <c r="BC146">
        <v>2.1936373187901901</v>
      </c>
      <c r="BD146">
        <v>9.5129079083898596</v>
      </c>
      <c r="BE146">
        <v>3.7879586805461898</v>
      </c>
      <c r="BF146">
        <v>4.7194316991424303</v>
      </c>
      <c r="BG146">
        <v>2.8696892469926101</v>
      </c>
      <c r="BH146">
        <v>2.0358464260342601</v>
      </c>
      <c r="BI146">
        <v>2.36275685551945</v>
      </c>
      <c r="BJ146">
        <v>1.2640085687856299</v>
      </c>
      <c r="BK146">
        <v>0.64587637577146895</v>
      </c>
      <c r="BL146">
        <v>0.97046224411190796</v>
      </c>
      <c r="BM146">
        <v>0.80734816937204901</v>
      </c>
      <c r="BN146">
        <v>3.4358611783210198</v>
      </c>
      <c r="BO146">
        <v>2.9851495701228901</v>
      </c>
      <c r="BP146">
        <v>2.55086970429875</v>
      </c>
      <c r="BQ146">
        <v>0.87160048437034099</v>
      </c>
      <c r="BR146">
        <v>1.57162953716964</v>
      </c>
      <c r="BS146">
        <v>3.39532810370781</v>
      </c>
      <c r="BT146">
        <v>3.4864212316557599</v>
      </c>
      <c r="BU146">
        <v>0.91284637980233696</v>
      </c>
      <c r="BV146">
        <v>1.3542158860710301</v>
      </c>
      <c r="BW146">
        <v>0.95288658013199901</v>
      </c>
      <c r="BX146">
        <v>1.56494944901392</v>
      </c>
      <c r="BY146">
        <v>3.1781456532634502</v>
      </c>
      <c r="BZ146">
        <v>4.7703323790335403</v>
      </c>
      <c r="CA146">
        <v>1.4469467853972999</v>
      </c>
      <c r="CB146">
        <v>3.0955818846943401</v>
      </c>
      <c r="CC146">
        <v>0.81161664170182901</v>
      </c>
      <c r="CD146">
        <v>1.16552840091893</v>
      </c>
      <c r="CE146">
        <v>3.57243661215491</v>
      </c>
      <c r="CF146">
        <v>1.3639815196279601</v>
      </c>
      <c r="CG146">
        <v>5.2615780815813098</v>
      </c>
      <c r="CH146">
        <v>4.5475622315873698</v>
      </c>
      <c r="CI146">
        <v>5.6019789070628097</v>
      </c>
      <c r="CJ146">
        <v>2.3894934209283498</v>
      </c>
      <c r="CK146">
        <v>3.96759460660367</v>
      </c>
      <c r="CL146">
        <v>2.2439614021496102</v>
      </c>
      <c r="CM146">
        <v>3.1662469392885901</v>
      </c>
      <c r="CN146">
        <v>3.5736796887312998</v>
      </c>
      <c r="CO146">
        <v>2.3719135976622798</v>
      </c>
      <c r="CP146">
        <v>2.4249244199978199</v>
      </c>
      <c r="CQ146">
        <v>4.8630331980507497</v>
      </c>
      <c r="CR146">
        <v>4.7020122731676697</v>
      </c>
      <c r="CS146">
        <v>4.1241088653808999</v>
      </c>
      <c r="CT146">
        <v>3.2826032647909198</v>
      </c>
      <c r="CU146">
        <v>2.7567810917018298</v>
      </c>
      <c r="CV146">
        <v>2.0523520603318701</v>
      </c>
      <c r="CW146">
        <v>3.9397617781537799</v>
      </c>
      <c r="CX146">
        <v>1.37949731238782</v>
      </c>
      <c r="CY146">
        <v>2.0898226426859101</v>
      </c>
      <c r="CZ146">
        <v>3.4567186685101801</v>
      </c>
      <c r="DA146">
        <v>1.0140342874855699</v>
      </c>
      <c r="DB146">
        <v>3.6466723980141</v>
      </c>
      <c r="DC146">
        <v>2.3404201214512601</v>
      </c>
      <c r="DD146">
        <v>3.5349802152676602</v>
      </c>
      <c r="DE146">
        <v>2.0619643906507101</v>
      </c>
      <c r="DF146">
        <v>2.09859958312166</v>
      </c>
      <c r="DG146">
        <v>1.83041631281825</v>
      </c>
      <c r="DH146">
        <v>3.7444734725307698</v>
      </c>
      <c r="DI146">
        <v>4.7503941273261301</v>
      </c>
      <c r="DJ146">
        <v>1.30435435762315</v>
      </c>
      <c r="DK146">
        <v>3.5413550997696701</v>
      </c>
      <c r="DL146">
        <v>0.62133040708071996</v>
      </c>
      <c r="DM146">
        <v>1.97428939219031</v>
      </c>
      <c r="DN146">
        <v>3.8746195219081701</v>
      </c>
      <c r="DO146">
        <v>3.6781602602036001</v>
      </c>
      <c r="DP146">
        <v>2.0700022907978002</v>
      </c>
      <c r="DQ146">
        <v>1.30255891183926</v>
      </c>
      <c r="DR146">
        <v>1.83784223274682</v>
      </c>
      <c r="DS146">
        <v>7.0108716013573398</v>
      </c>
      <c r="DT146">
        <v>3.5758165014485499</v>
      </c>
      <c r="DU146">
        <v>6.5187238630199698</v>
      </c>
      <c r="DV146">
        <v>5.6796241108294501</v>
      </c>
      <c r="DW146">
        <v>5.8559921543705302</v>
      </c>
      <c r="DX146">
        <v>6.2767776004982396</v>
      </c>
      <c r="DY146">
        <v>5.03501651255357</v>
      </c>
      <c r="DZ146">
        <v>1.1084171807948999</v>
      </c>
      <c r="EA146">
        <v>3.5919481481668898</v>
      </c>
      <c r="EB146">
        <v>6.9773422505471103</v>
      </c>
      <c r="EC146">
        <v>5.2634837864719097</v>
      </c>
      <c r="ED146">
        <v>3.3016194293924102</v>
      </c>
      <c r="EE146">
        <v>1.40277189819186</v>
      </c>
      <c r="EF146">
        <v>4.2564805690149399</v>
      </c>
      <c r="EG146">
        <v>3.5947022644077902</v>
      </c>
      <c r="EH146">
        <v>4.2648065210514803</v>
      </c>
      <c r="EI146">
        <v>4.5277927269331704</v>
      </c>
      <c r="EJ146">
        <v>2.1462562099562801</v>
      </c>
      <c r="EK146">
        <v>2.3591310441403701</v>
      </c>
      <c r="EL146">
        <v>2.5313053335170799</v>
      </c>
      <c r="EM146">
        <v>3.0267444580200298</v>
      </c>
      <c r="EN146">
        <v>4.1904448676840902</v>
      </c>
      <c r="EO146">
        <v>5.84663792071703</v>
      </c>
      <c r="EP146">
        <v>5.0556456311650901</v>
      </c>
      <c r="EQ146">
        <v>1.73322029400321</v>
      </c>
      <c r="ER146">
        <v>1.31116201559654</v>
      </c>
      <c r="ES146">
        <v>3.4032430698024001</v>
      </c>
      <c r="ET146">
        <v>1.0874079688950999</v>
      </c>
      <c r="EU146">
        <v>3.2635944247373598</v>
      </c>
      <c r="EV146">
        <v>0.86169086404600803</v>
      </c>
      <c r="EW146">
        <v>5.65004464606052</v>
      </c>
      <c r="EX146">
        <v>1.8580936640821599</v>
      </c>
      <c r="EY146">
        <v>2.8726749114059298</v>
      </c>
      <c r="EZ146">
        <v>3.9510237954219898</v>
      </c>
      <c r="FA146">
        <v>6.6599350987496599</v>
      </c>
      <c r="FB146">
        <v>3.5725220911626101</v>
      </c>
      <c r="FC146">
        <v>1.70210371607734</v>
      </c>
      <c r="FD146">
        <v>6.4110404220977104</v>
      </c>
      <c r="FE146">
        <v>5.0279997385393598</v>
      </c>
      <c r="FF146">
        <v>3.2225805943045298</v>
      </c>
    </row>
    <row r="147" spans="1:162" x14ac:dyDescent="0.25">
      <c r="A147" t="s">
        <v>10</v>
      </c>
      <c r="C147" s="1" t="s">
        <v>818</v>
      </c>
      <c r="D147">
        <v>9.0862731640018006E-3</v>
      </c>
      <c r="E147">
        <v>1.21892688967787E-2</v>
      </c>
      <c r="F147">
        <v>4.3581906791252803E-2</v>
      </c>
      <c r="G147">
        <v>3.9822685139789801E-2</v>
      </c>
      <c r="H147">
        <v>4.6463678053597003E-2</v>
      </c>
      <c r="I147">
        <v>4.7798631703302202E-2</v>
      </c>
      <c r="J147">
        <v>3.1693240127034998E-2</v>
      </c>
      <c r="K147">
        <v>1.6228526763829399E-2</v>
      </c>
      <c r="L147">
        <v>2.1507840828693101E-2</v>
      </c>
      <c r="N147">
        <v>4.0166587253065801E-2</v>
      </c>
      <c r="O147">
        <v>2.2243911049437501E-2</v>
      </c>
      <c r="P147">
        <v>3.1375507122520602E-2</v>
      </c>
      <c r="Q147">
        <v>2.2898507818656801E-2</v>
      </c>
      <c r="R147">
        <v>4.2627751374597497E-2</v>
      </c>
      <c r="S147">
        <v>1.0745128155162299E-2</v>
      </c>
      <c r="T147">
        <v>2.8601967557084301E-2</v>
      </c>
      <c r="U147">
        <v>1.8363826493780998E-2</v>
      </c>
      <c r="V147">
        <v>2.8006078227660099E-2</v>
      </c>
      <c r="W147">
        <v>4.57541838905203E-2</v>
      </c>
      <c r="X147">
        <v>4.13222680026369E-2</v>
      </c>
      <c r="Y147">
        <v>2.6847031421590999E-2</v>
      </c>
      <c r="Z147">
        <v>2.8932664206826299E-2</v>
      </c>
      <c r="AA147">
        <v>7.6225490381818903E-2</v>
      </c>
      <c r="AB147">
        <v>2.28133637817413E-2</v>
      </c>
      <c r="AC147">
        <v>4.9125044761394697E-2</v>
      </c>
      <c r="AD147">
        <v>4.6324054476844297E-2</v>
      </c>
      <c r="AE147">
        <v>3.00416734594302E-2</v>
      </c>
      <c r="AF147">
        <v>2.4177894145221899E-2</v>
      </c>
      <c r="AG147">
        <v>3.0395628072711602E-2</v>
      </c>
      <c r="AH147">
        <v>4.7400591751463397E-2</v>
      </c>
      <c r="AI147">
        <v>3.3201636164409701E-2</v>
      </c>
      <c r="AJ147">
        <v>2.3296877780680899E-2</v>
      </c>
      <c r="AK147">
        <v>2.0369950561044101E-2</v>
      </c>
      <c r="AL147">
        <v>2.0509697185834501E-2</v>
      </c>
      <c r="AM147">
        <v>4.6550060762539203E-2</v>
      </c>
      <c r="AN147">
        <v>2.3651979216261401E-2</v>
      </c>
      <c r="AO147">
        <v>1.5808222170736401E-2</v>
      </c>
      <c r="AP147">
        <v>3.3291421377153498E-2</v>
      </c>
      <c r="AQ147">
        <v>6.7897788871501094E-2</v>
      </c>
      <c r="AR147">
        <v>1.8850727705735801E-2</v>
      </c>
      <c r="AS147">
        <v>3.4042769159300601E-2</v>
      </c>
      <c r="AT147">
        <v>2.21371680233622E-2</v>
      </c>
      <c r="AU147">
        <v>1.6834236091945998E-2</v>
      </c>
      <c r="AV147">
        <v>2.6247240787527899E-2</v>
      </c>
      <c r="AW147">
        <v>7.9575809204189496E-2</v>
      </c>
      <c r="AX147">
        <v>1.7727232292456499E-2</v>
      </c>
      <c r="AY147">
        <v>2.2869166167961998E-2</v>
      </c>
      <c r="AZ147">
        <v>2.3487867998734899E-2</v>
      </c>
      <c r="BA147">
        <v>1.31478371496521E-2</v>
      </c>
      <c r="BB147">
        <v>4.0921943017614898E-2</v>
      </c>
      <c r="BC147">
        <v>1.14712616922034E-2</v>
      </c>
      <c r="BD147">
        <v>5.3231057261124197E-2</v>
      </c>
      <c r="BE147">
        <v>5.2982337583812301E-2</v>
      </c>
      <c r="BF147">
        <v>3.3736051295589702E-2</v>
      </c>
      <c r="BG147">
        <v>2.08210814392948E-2</v>
      </c>
      <c r="BH147">
        <v>5.9091276461340103E-2</v>
      </c>
      <c r="BI147">
        <v>3.3478572519240399E-2</v>
      </c>
      <c r="BJ147">
        <v>1.3488285397233899E-2</v>
      </c>
      <c r="BK147">
        <v>8.3767450659692905E-3</v>
      </c>
      <c r="BL147">
        <v>9.5384832925751901E-3</v>
      </c>
      <c r="BM147">
        <v>2.4119572747905001E-2</v>
      </c>
      <c r="BN147">
        <v>2.5033270659030001E-2</v>
      </c>
      <c r="BO147">
        <v>2.6265905697762E-2</v>
      </c>
      <c r="BP147">
        <v>5.5157274719313198E-2</v>
      </c>
      <c r="BQ147">
        <v>3.21631378454829E-2</v>
      </c>
      <c r="BR147">
        <v>1.6195455175375299E-2</v>
      </c>
      <c r="BS147">
        <v>4.1614681509634099E-2</v>
      </c>
      <c r="BT147">
        <v>3.3289980836590599E-2</v>
      </c>
      <c r="BU147">
        <v>2.8705825360389101E-2</v>
      </c>
      <c r="BV147">
        <v>2.8725704701823299E-2</v>
      </c>
      <c r="BW147">
        <v>1.2850854845950201E-2</v>
      </c>
      <c r="BX147">
        <v>1.28055687578546E-2</v>
      </c>
      <c r="BY147">
        <v>4.1396816256596997E-2</v>
      </c>
      <c r="BZ147">
        <v>3.2780407940890599E-2</v>
      </c>
      <c r="CA147">
        <v>9.7807758753602307E-3</v>
      </c>
      <c r="CB147">
        <v>1.5408649163073E-2</v>
      </c>
      <c r="CC147">
        <v>7.7868384380960897E-3</v>
      </c>
      <c r="CD147">
        <v>1.8988240415781701E-2</v>
      </c>
      <c r="CE147">
        <v>1.23211712921702E-2</v>
      </c>
      <c r="CF147">
        <v>1.13159147620583E-2</v>
      </c>
      <c r="CG147">
        <v>2.1012084863554801E-2</v>
      </c>
      <c r="CH147">
        <v>1.5673740661665402E-2</v>
      </c>
      <c r="CI147">
        <v>3.9835633412990401E-2</v>
      </c>
      <c r="CJ147">
        <v>1.4251636238981E-2</v>
      </c>
      <c r="CK147">
        <v>1.9336039938764801E-2</v>
      </c>
      <c r="CL147">
        <v>1.52634055591792E-2</v>
      </c>
      <c r="CM147">
        <v>1.7910620497731001E-2</v>
      </c>
      <c r="CN147">
        <v>2.3158509294580399E-2</v>
      </c>
      <c r="CO147">
        <v>9.0647510558767106E-3</v>
      </c>
      <c r="CP147">
        <v>1.0744910060822999E-2</v>
      </c>
      <c r="CQ147">
        <v>1.43770926100702E-2</v>
      </c>
      <c r="CR147">
        <v>1.6036527787557101E-2</v>
      </c>
      <c r="CS147">
        <v>1.9947714494883698E-2</v>
      </c>
      <c r="CT147">
        <v>2.0505209218105301E-2</v>
      </c>
      <c r="CU147">
        <v>1.1034797967765299E-2</v>
      </c>
      <c r="CV147">
        <v>8.99409068015458E-3</v>
      </c>
      <c r="CW147">
        <v>1.54158086904234E-2</v>
      </c>
      <c r="CX147">
        <v>8.7194093937686401E-3</v>
      </c>
      <c r="CY147">
        <v>1.2237866381274901E-2</v>
      </c>
      <c r="CZ147">
        <v>1.97324820739696E-2</v>
      </c>
      <c r="DA147">
        <v>8.0086711756614994E-3</v>
      </c>
      <c r="DB147">
        <v>1.34784797204511E-2</v>
      </c>
      <c r="DC147">
        <v>1.9887663853961499E-2</v>
      </c>
      <c r="DD147">
        <v>1.7370214150707899E-2</v>
      </c>
      <c r="DE147">
        <v>1.09324353421057E-2</v>
      </c>
      <c r="DF147">
        <v>3.3307811914901099E-2</v>
      </c>
      <c r="DG147">
        <v>2.9346793114572101E-2</v>
      </c>
      <c r="DH147">
        <v>1.1609929968390701E-2</v>
      </c>
      <c r="DI147">
        <v>2.1853128003802201E-2</v>
      </c>
      <c r="DJ147">
        <v>7.2391285751713099E-3</v>
      </c>
      <c r="DK147">
        <v>2.1909577413375101E-2</v>
      </c>
      <c r="DL147">
        <v>1.02559917852054E-2</v>
      </c>
      <c r="DM147">
        <v>1.94371056494743E-2</v>
      </c>
      <c r="DN147">
        <v>1.5014909818500901E-2</v>
      </c>
      <c r="DO147">
        <v>1.73500712946928E-2</v>
      </c>
      <c r="DP147">
        <v>3.1814571015759997E-2</v>
      </c>
      <c r="DQ147">
        <v>1.9078993449602101E-2</v>
      </c>
      <c r="DR147">
        <v>8.8227492047887098E-3</v>
      </c>
      <c r="DS147">
        <v>3.4059388738046703E-2</v>
      </c>
      <c r="DT147">
        <v>3.2101684924073899E-2</v>
      </c>
      <c r="DU147">
        <v>2.38489970280014E-2</v>
      </c>
      <c r="DV147">
        <v>3.5306100666198201E-2</v>
      </c>
      <c r="DW147">
        <v>2.1988088896642999E-2</v>
      </c>
      <c r="DX147">
        <v>1.6404500237312498E-2</v>
      </c>
      <c r="DY147">
        <v>2.3875128110567599E-2</v>
      </c>
      <c r="DZ147">
        <v>9.3229939782962096E-3</v>
      </c>
      <c r="EA147">
        <v>1.7315160211439799E-2</v>
      </c>
      <c r="EB147">
        <v>3.47722454698619E-2</v>
      </c>
      <c r="EC147">
        <v>2.7383330638339799E-2</v>
      </c>
      <c r="ED147">
        <v>2.1022066261946099E-2</v>
      </c>
      <c r="EE147">
        <v>1.39268768921272E-2</v>
      </c>
      <c r="EF147">
        <v>1.11445419884056E-2</v>
      </c>
      <c r="EG147">
        <v>4.9368425346165E-2</v>
      </c>
      <c r="EH147">
        <v>2.2809478193742402E-2</v>
      </c>
      <c r="EI147">
        <v>3.00037494793137E-2</v>
      </c>
      <c r="EJ147">
        <v>1.2554385157827801E-2</v>
      </c>
      <c r="EK147">
        <v>1.8920012580149199E-2</v>
      </c>
      <c r="EL147">
        <v>1.22948212476565E-2</v>
      </c>
      <c r="EM147">
        <v>8.4724714913285305E-3</v>
      </c>
      <c r="EN147">
        <v>1.6553190197232899E-2</v>
      </c>
      <c r="EO147">
        <v>4.1099779404489202E-2</v>
      </c>
      <c r="EP147">
        <v>1.6341825397642101E-2</v>
      </c>
      <c r="EQ147">
        <v>1.7587819798715001E-2</v>
      </c>
      <c r="ER147">
        <v>1.40594575212228E-2</v>
      </c>
      <c r="ES147">
        <v>1.5088192626486601E-2</v>
      </c>
      <c r="ET147">
        <v>1.8164078512275798E-2</v>
      </c>
      <c r="EU147">
        <v>1.9555847794252099E-2</v>
      </c>
      <c r="EV147">
        <v>2.4614247206171402E-2</v>
      </c>
      <c r="EW147">
        <v>3.4065143472485099E-2</v>
      </c>
      <c r="EX147">
        <v>9.9203780824684805E-3</v>
      </c>
      <c r="EY147">
        <v>2.25099837923343E-2</v>
      </c>
      <c r="EZ147">
        <v>1.48940336640022E-2</v>
      </c>
      <c r="FA147">
        <v>1.5598527383926201E-2</v>
      </c>
      <c r="FB147">
        <v>2.17917195985185E-2</v>
      </c>
      <c r="FC147">
        <v>2.2183692839637999E-2</v>
      </c>
      <c r="FD147">
        <v>1.75234676256825E-2</v>
      </c>
      <c r="FE147">
        <v>2.79080342567774E-2</v>
      </c>
      <c r="FF147">
        <v>3.3334989655278299E-2</v>
      </c>
    </row>
    <row r="148" spans="1:162" x14ac:dyDescent="0.25">
      <c r="A148" t="s">
        <v>11</v>
      </c>
      <c r="C148" s="1" t="s">
        <v>818</v>
      </c>
      <c r="D148">
        <v>1.5773461371231901</v>
      </c>
      <c r="E148">
        <v>1.18925761494031</v>
      </c>
      <c r="F148">
        <v>4.4450774992167004</v>
      </c>
      <c r="G148">
        <v>4.1201630184271103</v>
      </c>
      <c r="H148">
        <v>3.0033880987525099</v>
      </c>
      <c r="I148">
        <v>1.92806647910303</v>
      </c>
      <c r="J148">
        <v>4.1055649418457802</v>
      </c>
      <c r="K148">
        <v>2.21835956183345</v>
      </c>
      <c r="L148">
        <v>2.6233830651517498</v>
      </c>
      <c r="N148">
        <v>2.6375952371679499</v>
      </c>
      <c r="O148">
        <v>2.5324711407794198</v>
      </c>
      <c r="P148">
        <v>2.50828229858271</v>
      </c>
      <c r="Q148">
        <v>2.4991119977740999</v>
      </c>
      <c r="R148">
        <v>3.3275087344052601</v>
      </c>
      <c r="S148">
        <v>2.7476995116363998</v>
      </c>
      <c r="T148">
        <v>2.3551309803397702</v>
      </c>
      <c r="U148">
        <v>2.4416826682609001</v>
      </c>
      <c r="V148">
        <v>3.6758007552876202</v>
      </c>
      <c r="W148">
        <v>1.8958689954864401</v>
      </c>
      <c r="X148">
        <v>3.5878913611905401</v>
      </c>
      <c r="Y148">
        <v>2.9335812135182899</v>
      </c>
      <c r="Z148">
        <v>3.8590536821172501</v>
      </c>
      <c r="AA148">
        <v>3.9970017454236699</v>
      </c>
      <c r="AB148">
        <v>2.0105661684939502</v>
      </c>
      <c r="AC148">
        <v>3.37232675716879</v>
      </c>
      <c r="AD148">
        <v>2.5791413373228198</v>
      </c>
      <c r="AE148">
        <v>2.7350868385692202</v>
      </c>
      <c r="AF148">
        <v>2.1049253039657199</v>
      </c>
      <c r="AG148">
        <v>2.2040622166717401</v>
      </c>
      <c r="AH148">
        <v>2.31594970130676</v>
      </c>
      <c r="AI148">
        <v>4.6562152880232297</v>
      </c>
      <c r="AJ148">
        <v>2.9442179045177301</v>
      </c>
      <c r="AK148">
        <v>2.3599293232999701</v>
      </c>
      <c r="AL148">
        <v>2.4636856257013799</v>
      </c>
      <c r="AM148">
        <v>5.0873704259271797</v>
      </c>
      <c r="AN148">
        <v>3.4430774404740698</v>
      </c>
      <c r="AO148">
        <v>2.0698108131743802</v>
      </c>
      <c r="AP148">
        <v>3.0493229913278399</v>
      </c>
      <c r="AQ148">
        <v>5.2674040138159199</v>
      </c>
      <c r="AR148">
        <v>2.9949886561811598</v>
      </c>
      <c r="AS148">
        <v>2.9325935129671401</v>
      </c>
      <c r="AT148">
        <v>2.3669487724968299</v>
      </c>
      <c r="AU148">
        <v>1.59136734970529</v>
      </c>
      <c r="AV148">
        <v>2.8877801734957398</v>
      </c>
      <c r="AW148">
        <v>3.8828230427272401</v>
      </c>
      <c r="AX148">
        <v>1.81728820163195</v>
      </c>
      <c r="AY148">
        <v>1.6721245832051901</v>
      </c>
      <c r="AZ148">
        <v>3.3847444497405199</v>
      </c>
      <c r="BA148">
        <v>2.0327114925702698</v>
      </c>
      <c r="BB148">
        <v>4.1588894249138297</v>
      </c>
      <c r="BC148">
        <v>1.37859424406429</v>
      </c>
      <c r="BD148">
        <v>3.8052166004568799</v>
      </c>
      <c r="BE148">
        <v>4.4678998529868004</v>
      </c>
      <c r="BF148">
        <v>3.2117412334657098</v>
      </c>
      <c r="BG148">
        <v>2.8192729313976099</v>
      </c>
      <c r="BH148">
        <v>3.1296566090848601</v>
      </c>
      <c r="BI148">
        <v>5.6254544196204099</v>
      </c>
      <c r="BJ148">
        <v>3.07058913713951</v>
      </c>
      <c r="BK148">
        <v>1.0678263589376</v>
      </c>
      <c r="BL148">
        <v>1.9782816635990299</v>
      </c>
      <c r="BM148">
        <v>1.34863595666458</v>
      </c>
      <c r="BN148">
        <v>2.7274107201226001</v>
      </c>
      <c r="BO148">
        <v>3.44868210570649</v>
      </c>
      <c r="BP148">
        <v>2.9558784241413898</v>
      </c>
      <c r="BQ148">
        <v>1.9071245454369099</v>
      </c>
      <c r="BR148">
        <v>1.92423263336297</v>
      </c>
      <c r="BS148">
        <v>4.0034996693009699</v>
      </c>
      <c r="BT148">
        <v>4.1837614582349101</v>
      </c>
      <c r="BU148">
        <v>2.0748801153591998</v>
      </c>
      <c r="BV148">
        <v>2.7284072914418598</v>
      </c>
      <c r="BW148">
        <v>1.5995239803054799</v>
      </c>
      <c r="BX148">
        <v>2.18126705208631</v>
      </c>
      <c r="BY148">
        <v>3.6996094183058399</v>
      </c>
      <c r="BZ148">
        <v>3.4841488859860301</v>
      </c>
      <c r="CA148">
        <v>1.7616900687836701</v>
      </c>
      <c r="CB148">
        <v>2.3366933657848099</v>
      </c>
      <c r="CC148">
        <v>1.2278625379549699</v>
      </c>
      <c r="CD148">
        <v>1.9493964562277299</v>
      </c>
      <c r="CE148">
        <v>3.0838986701098201</v>
      </c>
      <c r="CF148">
        <v>1.71818259173224</v>
      </c>
      <c r="CG148">
        <v>2.8997579451852098</v>
      </c>
      <c r="CH148">
        <v>2.66425929672309</v>
      </c>
      <c r="CI148">
        <v>5.00804514428141</v>
      </c>
      <c r="CJ148">
        <v>2.6101739207800301</v>
      </c>
      <c r="CK148">
        <v>4.2491731166448199</v>
      </c>
      <c r="CL148">
        <v>2.4538811428991898</v>
      </c>
      <c r="CM148">
        <v>4.0592632873503396</v>
      </c>
      <c r="CN148">
        <v>3.2321127826087102</v>
      </c>
      <c r="CO148">
        <v>2.1384696259651599</v>
      </c>
      <c r="CP148">
        <v>1.66448487448117</v>
      </c>
      <c r="CQ148">
        <v>3.1989660612049602</v>
      </c>
      <c r="CR148">
        <v>2.73245179458939</v>
      </c>
      <c r="CS148">
        <v>3.27167637589285</v>
      </c>
      <c r="CT148">
        <v>3.33857288798787</v>
      </c>
      <c r="CU148">
        <v>2.3628911902239502</v>
      </c>
      <c r="CV148">
        <v>2.0009153393518</v>
      </c>
      <c r="CW148">
        <v>2.65776064753085</v>
      </c>
      <c r="CX148">
        <v>1.68681047039832</v>
      </c>
      <c r="CY148">
        <v>1.99254437155632</v>
      </c>
      <c r="CZ148">
        <v>2.0602943233709201</v>
      </c>
      <c r="DA148">
        <v>2.49231522634877</v>
      </c>
      <c r="DB148">
        <v>2.5453530993192399</v>
      </c>
      <c r="DC148">
        <v>2.8210176396689</v>
      </c>
      <c r="DD148">
        <v>3.4023967715489101</v>
      </c>
      <c r="DE148">
        <v>2.3347254725485098</v>
      </c>
      <c r="DF148">
        <v>2.26549973231121</v>
      </c>
      <c r="DG148">
        <v>2.9282451121840398</v>
      </c>
      <c r="DH148">
        <v>2.1071110339011798</v>
      </c>
      <c r="DI148">
        <v>3.3497648809746798</v>
      </c>
      <c r="DJ148">
        <v>1.6644258360927</v>
      </c>
      <c r="DK148">
        <v>2.9197040090332198</v>
      </c>
      <c r="DL148">
        <v>1.0294108519081899</v>
      </c>
      <c r="DM148">
        <v>2.4970574869170701</v>
      </c>
      <c r="DN148">
        <v>2.4415036538276498</v>
      </c>
      <c r="DO148">
        <v>2.87041851928756</v>
      </c>
      <c r="DP148">
        <v>2.72305494452198</v>
      </c>
      <c r="DQ148">
        <v>1.65995276017098</v>
      </c>
      <c r="DR148">
        <v>1.4939319299198499</v>
      </c>
      <c r="DS148">
        <v>4.5813089737085404</v>
      </c>
      <c r="DT148">
        <v>3.5023007898378302</v>
      </c>
      <c r="DU148">
        <v>3.8008775452467001</v>
      </c>
      <c r="DV148">
        <v>4.7825214542039003</v>
      </c>
      <c r="DW148">
        <v>3.4148121671583902</v>
      </c>
      <c r="DX148">
        <v>1.8996966025675801</v>
      </c>
      <c r="DY148">
        <v>3.0304758141563899</v>
      </c>
      <c r="DZ148">
        <v>2.16330828212396</v>
      </c>
      <c r="EA148">
        <v>3.1060084259232399</v>
      </c>
      <c r="EB148">
        <v>5.6707603902738297</v>
      </c>
      <c r="EC148">
        <v>3.8437389174892398</v>
      </c>
      <c r="ED148">
        <v>2.65432973948863</v>
      </c>
      <c r="EE148">
        <v>2.2938727041584599</v>
      </c>
      <c r="EF148">
        <v>2.6722844853518</v>
      </c>
      <c r="EG148">
        <v>3.9351991543319498</v>
      </c>
      <c r="EH148">
        <v>3.3827035966174401</v>
      </c>
      <c r="EI148">
        <v>4.0918629190660898</v>
      </c>
      <c r="EJ148">
        <v>1.9252736139084801</v>
      </c>
      <c r="EK148">
        <v>2.6419040049055198</v>
      </c>
      <c r="EL148">
        <v>2.2215508979700398</v>
      </c>
      <c r="EM148">
        <v>1.6192684546010401</v>
      </c>
      <c r="EN148">
        <v>2.6190545275410702</v>
      </c>
      <c r="EO148">
        <v>4.9893806360133697</v>
      </c>
      <c r="EP148">
        <v>3.2296638404332199</v>
      </c>
      <c r="EQ148">
        <v>2.51338551865982</v>
      </c>
      <c r="ER148">
        <v>1.56813922866801</v>
      </c>
      <c r="ES148">
        <v>2.47528388199372</v>
      </c>
      <c r="ET148">
        <v>1.76147820794381</v>
      </c>
      <c r="EU148">
        <v>3.2912791829008001</v>
      </c>
      <c r="EV148">
        <v>1.8496734582193399</v>
      </c>
      <c r="EW148">
        <v>3.6646425601211101</v>
      </c>
      <c r="EX148">
        <v>1.67813761059991</v>
      </c>
      <c r="EY148">
        <v>1.96103265730425</v>
      </c>
      <c r="EZ148">
        <v>2.3438467263141098</v>
      </c>
      <c r="FA148">
        <v>3.2485694303882799</v>
      </c>
      <c r="FB148">
        <v>2.4016150740108899</v>
      </c>
      <c r="FC148">
        <v>2.6625354859880099</v>
      </c>
      <c r="FD148">
        <v>3.8030686726623499</v>
      </c>
      <c r="FE148">
        <v>3.3357465789722101</v>
      </c>
      <c r="FF148">
        <v>2.9372638661695798</v>
      </c>
    </row>
    <row r="149" spans="1:162" x14ac:dyDescent="0.25">
      <c r="A149" t="s">
        <v>12</v>
      </c>
      <c r="C149" s="1" t="s">
        <v>818</v>
      </c>
      <c r="D149">
        <v>0.63984849624950701</v>
      </c>
      <c r="E149">
        <v>0.34491018472949603</v>
      </c>
      <c r="F149">
        <v>1.4690348913849001</v>
      </c>
      <c r="G149">
        <v>1.5988153220266501</v>
      </c>
      <c r="H149">
        <v>0.97810993622707099</v>
      </c>
      <c r="I149">
        <v>0.77370628482832404</v>
      </c>
      <c r="J149">
        <v>1.6038372208257701</v>
      </c>
      <c r="K149">
        <v>1.0099790227258401</v>
      </c>
      <c r="L149">
        <v>1.0610679231576801</v>
      </c>
      <c r="N149">
        <v>1.0963046443982201</v>
      </c>
      <c r="O149">
        <v>0.66364124076617304</v>
      </c>
      <c r="P149">
        <v>0.90545654396198605</v>
      </c>
      <c r="Q149">
        <v>1.0367432419115901</v>
      </c>
      <c r="R149">
        <v>1.2108237246654301</v>
      </c>
      <c r="S149">
        <v>0.31274914550743499</v>
      </c>
      <c r="T149">
        <v>0.932085423530984</v>
      </c>
      <c r="U149">
        <v>0.90466417042552205</v>
      </c>
      <c r="V149">
        <v>0.97707564773526001</v>
      </c>
      <c r="W149">
        <v>0.78513799418512797</v>
      </c>
      <c r="X149">
        <v>0.86773447965486294</v>
      </c>
      <c r="Y149">
        <v>1.58472352925102</v>
      </c>
      <c r="Z149">
        <v>1.6134769641161699</v>
      </c>
      <c r="AA149">
        <v>1.5965538998148601</v>
      </c>
      <c r="AB149">
        <v>0.71808984624332794</v>
      </c>
      <c r="AC149">
        <v>1.5104263024265301</v>
      </c>
      <c r="AD149">
        <v>0.89467325333474901</v>
      </c>
      <c r="AE149">
        <v>0.86299977684299201</v>
      </c>
      <c r="AF149">
        <v>1.0464899577142099</v>
      </c>
      <c r="AG149">
        <v>0.65069088078486703</v>
      </c>
      <c r="AH149">
        <v>0.79377562256497702</v>
      </c>
      <c r="AI149">
        <v>2.0401647375929302</v>
      </c>
      <c r="AJ149">
        <v>1.3501046565633401</v>
      </c>
      <c r="AK149">
        <v>1.39732064154706</v>
      </c>
      <c r="AL149">
        <v>1.2836725647424301</v>
      </c>
      <c r="AM149">
        <v>1.9846278954926699</v>
      </c>
      <c r="AN149">
        <v>1.9806190684920399</v>
      </c>
      <c r="AO149">
        <v>0.90963252765301295</v>
      </c>
      <c r="AP149">
        <v>1.54739395796472</v>
      </c>
      <c r="AQ149">
        <v>2.8886314385675802</v>
      </c>
      <c r="AR149">
        <v>0.75732561273282395</v>
      </c>
      <c r="AS149">
        <v>0.70642748938167599</v>
      </c>
      <c r="AT149">
        <v>0.39068581253144502</v>
      </c>
      <c r="AU149">
        <v>0.62110136308434305</v>
      </c>
      <c r="AV149">
        <v>1.43785209996833</v>
      </c>
      <c r="AW149">
        <v>0.761915486435636</v>
      </c>
      <c r="AX149">
        <v>0.39620892877127301</v>
      </c>
      <c r="AY149">
        <v>0.42965965701231701</v>
      </c>
      <c r="AZ149">
        <v>0.89194960753633801</v>
      </c>
      <c r="BA149">
        <v>0.76589020329457302</v>
      </c>
      <c r="BB149">
        <v>1.28333585433355</v>
      </c>
      <c r="BC149">
        <v>0.81109669709413401</v>
      </c>
      <c r="BD149">
        <v>1.7729463719279801</v>
      </c>
      <c r="BE149">
        <v>1.4787812267459699</v>
      </c>
      <c r="BF149">
        <v>1.7455949208671699</v>
      </c>
      <c r="BG149">
        <v>1.3886927552203601</v>
      </c>
      <c r="BH149">
        <v>0.53131412447470105</v>
      </c>
      <c r="BI149">
        <v>1.0966958013530199</v>
      </c>
      <c r="BJ149">
        <v>0.58092303372835397</v>
      </c>
      <c r="BK149">
        <v>0.48072704486562401</v>
      </c>
      <c r="BL149">
        <v>0.47120715326521001</v>
      </c>
      <c r="BM149">
        <v>0.49081148473068498</v>
      </c>
      <c r="BN149">
        <v>0.96998895443436395</v>
      </c>
      <c r="BO149">
        <v>1.03780930335947</v>
      </c>
      <c r="BP149">
        <v>0.88230457535825701</v>
      </c>
      <c r="BQ149">
        <v>0.50729595768264801</v>
      </c>
      <c r="BR149">
        <v>0.41970428434012302</v>
      </c>
      <c r="BS149">
        <v>1.0266186226566301</v>
      </c>
      <c r="BT149">
        <v>0.91000179694252903</v>
      </c>
      <c r="BU149">
        <v>0.59801654207391697</v>
      </c>
      <c r="BV149">
        <v>0.48531154993044701</v>
      </c>
      <c r="BW149">
        <v>0.39156807913480202</v>
      </c>
      <c r="BX149">
        <v>0.69595097973986697</v>
      </c>
      <c r="BY149">
        <v>0.90943299319537096</v>
      </c>
      <c r="BZ149">
        <v>1.0310891660482699</v>
      </c>
      <c r="CA149">
        <v>0.40905370246111</v>
      </c>
      <c r="CB149">
        <v>1.0437448568233001</v>
      </c>
      <c r="CC149">
        <v>0.41099715295876399</v>
      </c>
      <c r="CD149">
        <v>0.51536454130967602</v>
      </c>
      <c r="CE149">
        <v>0.72427642206359799</v>
      </c>
      <c r="CF149">
        <v>0.41184334564109099</v>
      </c>
      <c r="CG149">
        <v>1.30133229940475</v>
      </c>
      <c r="CH149">
        <v>0.84558827055976704</v>
      </c>
      <c r="CI149">
        <v>1.2916989661184799</v>
      </c>
      <c r="CJ149">
        <v>0.68548700880317803</v>
      </c>
      <c r="CK149">
        <v>0.87350182830082301</v>
      </c>
      <c r="CL149">
        <v>0.64783959968356397</v>
      </c>
      <c r="CM149">
        <v>0.57966194783831004</v>
      </c>
      <c r="CN149">
        <v>0.70120694535152495</v>
      </c>
      <c r="CO149">
        <v>0.65617645115629697</v>
      </c>
      <c r="CP149">
        <v>0.388815094104356</v>
      </c>
      <c r="CQ149">
        <v>0.83885092281447804</v>
      </c>
      <c r="CR149">
        <v>1.1863951688096199</v>
      </c>
      <c r="CS149">
        <v>0.86238287199300301</v>
      </c>
      <c r="CT149">
        <v>0.72477763385485805</v>
      </c>
      <c r="CU149">
        <v>0.69336925256350102</v>
      </c>
      <c r="CV149">
        <v>0.42416153050071398</v>
      </c>
      <c r="CW149">
        <v>0.88475401645836405</v>
      </c>
      <c r="CX149">
        <v>0.561776361570549</v>
      </c>
      <c r="CY149">
        <v>0.68550951460918996</v>
      </c>
      <c r="CZ149">
        <v>0.85550114982723002</v>
      </c>
      <c r="DA149">
        <v>0.39280002600877301</v>
      </c>
      <c r="DB149">
        <v>0.91691714022416304</v>
      </c>
      <c r="DC149">
        <v>0.51615018180457295</v>
      </c>
      <c r="DD149">
        <v>0.94314663508480301</v>
      </c>
      <c r="DE149">
        <v>0.51791321298745896</v>
      </c>
      <c r="DF149">
        <v>0.66956165381674904</v>
      </c>
      <c r="DG149">
        <v>0.81411567070097202</v>
      </c>
      <c r="DH149">
        <v>0.87380876226624904</v>
      </c>
      <c r="DI149">
        <v>1.9131692044792601</v>
      </c>
      <c r="DJ149">
        <v>0.32961990364628801</v>
      </c>
      <c r="DK149">
        <v>1.4895333337063099</v>
      </c>
      <c r="DL149">
        <v>0.19817589973010299</v>
      </c>
      <c r="DM149">
        <v>0.61365133473837596</v>
      </c>
      <c r="DN149">
        <v>0.963311066108122</v>
      </c>
      <c r="DO149">
        <v>0.67979669009224797</v>
      </c>
      <c r="DP149">
        <v>0.58573975784300503</v>
      </c>
      <c r="DQ149">
        <v>0.60469139486927903</v>
      </c>
      <c r="DR149">
        <v>0.69642239070524103</v>
      </c>
      <c r="DS149">
        <v>1.0974438561967099</v>
      </c>
      <c r="DT149">
        <v>0.67525977077070498</v>
      </c>
      <c r="DU149">
        <v>1.38736100597881</v>
      </c>
      <c r="DV149">
        <v>1.31849659128156</v>
      </c>
      <c r="DW149">
        <v>1.51860725926243</v>
      </c>
      <c r="DX149">
        <v>0.50851260817409005</v>
      </c>
      <c r="DY149">
        <v>0.88124513162478202</v>
      </c>
      <c r="DZ149">
        <v>0.38175602453736301</v>
      </c>
      <c r="EA149">
        <v>1.06211978880194</v>
      </c>
      <c r="EB149">
        <v>1.5744897469783801</v>
      </c>
      <c r="EC149">
        <v>1.3769567936698901</v>
      </c>
      <c r="ED149">
        <v>0.73634330385891</v>
      </c>
      <c r="EE149">
        <v>0.38181196766045999</v>
      </c>
      <c r="EF149">
        <v>1.26905236919828</v>
      </c>
      <c r="EG149">
        <v>0.80784639012853698</v>
      </c>
      <c r="EH149">
        <v>1.03776935722023</v>
      </c>
      <c r="EI149">
        <v>1.1331340655170301</v>
      </c>
      <c r="EJ149">
        <v>0.90232447133694305</v>
      </c>
      <c r="EK149">
        <v>0.756522117162712</v>
      </c>
      <c r="EL149">
        <v>0.77079697372571898</v>
      </c>
      <c r="EM149">
        <v>0.89231904126085304</v>
      </c>
      <c r="EN149">
        <v>1.0322264303175599</v>
      </c>
      <c r="EO149">
        <v>1.7359972976536899</v>
      </c>
      <c r="EP149">
        <v>0.95670687573042701</v>
      </c>
      <c r="EQ149">
        <v>0.83141339309430096</v>
      </c>
      <c r="ER149">
        <v>0.49879336846082001</v>
      </c>
      <c r="ES149">
        <v>1.23955624829883</v>
      </c>
      <c r="ET149">
        <v>0.49933884956825902</v>
      </c>
      <c r="EU149">
        <v>1.1097324202458601</v>
      </c>
      <c r="EV149">
        <v>0.40194050977113199</v>
      </c>
      <c r="EW149">
        <v>0.93106551929642101</v>
      </c>
      <c r="EX149">
        <v>0.53365006293989403</v>
      </c>
      <c r="EY149">
        <v>0.65372454123315105</v>
      </c>
      <c r="EZ149">
        <v>1.1165682090403599</v>
      </c>
      <c r="FA149">
        <v>1.26052166677212</v>
      </c>
      <c r="FB149">
        <v>0.913074412971007</v>
      </c>
      <c r="FC149">
        <v>0.658222681283675</v>
      </c>
      <c r="FD149">
        <v>1.42868091512916</v>
      </c>
      <c r="FE149">
        <v>1.31334348995588</v>
      </c>
      <c r="FF149">
        <v>1.02616098325556</v>
      </c>
    </row>
    <row r="150" spans="1:162" x14ac:dyDescent="0.25">
      <c r="A150" t="s">
        <v>13</v>
      </c>
      <c r="C150" s="1" t="s">
        <v>818</v>
      </c>
      <c r="D150">
        <v>211.20422509757</v>
      </c>
      <c r="E150">
        <v>99.958916013636497</v>
      </c>
      <c r="F150">
        <v>452.24981543548898</v>
      </c>
      <c r="G150">
        <v>480.79421039869698</v>
      </c>
      <c r="H150">
        <v>356.49956122647899</v>
      </c>
      <c r="I150">
        <v>192.41848642032599</v>
      </c>
      <c r="J150">
        <v>522.70075600890402</v>
      </c>
      <c r="K150">
        <v>328.05524967149898</v>
      </c>
      <c r="L150">
        <v>357.09393264471203</v>
      </c>
      <c r="N150">
        <v>307.243488326793</v>
      </c>
      <c r="O150">
        <v>256.34664632606098</v>
      </c>
      <c r="P150">
        <v>275.53354492868198</v>
      </c>
      <c r="Q150">
        <v>326.33078012516899</v>
      </c>
      <c r="R150">
        <v>345.077731022965</v>
      </c>
      <c r="S150">
        <v>120.116874474963</v>
      </c>
      <c r="T150">
        <v>222.85865334617301</v>
      </c>
      <c r="U150">
        <v>365.99164926679202</v>
      </c>
      <c r="V150">
        <v>394.70721908560802</v>
      </c>
      <c r="W150">
        <v>219.20040377172799</v>
      </c>
      <c r="X150">
        <v>325.18258084241302</v>
      </c>
      <c r="Y150">
        <v>525.89645080512298</v>
      </c>
      <c r="Z150">
        <v>491.15294864638702</v>
      </c>
      <c r="AA150">
        <v>511.44469897603199</v>
      </c>
      <c r="AB150">
        <v>272.978326494111</v>
      </c>
      <c r="AC150">
        <v>518.11706303083702</v>
      </c>
      <c r="AD150">
        <v>315.62367328062197</v>
      </c>
      <c r="AE150">
        <v>293.043389259636</v>
      </c>
      <c r="AF150">
        <v>338.93334099374698</v>
      </c>
      <c r="AG150">
        <v>176.199721017521</v>
      </c>
      <c r="AH150">
        <v>235.525704921977</v>
      </c>
      <c r="AI150">
        <v>555.976953578044</v>
      </c>
      <c r="AJ150">
        <v>408.89739712290401</v>
      </c>
      <c r="AK150">
        <v>490.68972065707197</v>
      </c>
      <c r="AL150">
        <v>447.12620039184799</v>
      </c>
      <c r="AM150">
        <v>621.77750674405604</v>
      </c>
      <c r="AN150">
        <v>648.92287570388498</v>
      </c>
      <c r="AO150">
        <v>253.49737112158201</v>
      </c>
      <c r="AP150">
        <v>483.33172133790902</v>
      </c>
      <c r="AQ150">
        <v>743.23519265978598</v>
      </c>
      <c r="AR150">
        <v>324.33885726325002</v>
      </c>
      <c r="AS150">
        <v>244.30283679568001</v>
      </c>
      <c r="AT150">
        <v>135.79652751538799</v>
      </c>
      <c r="AU150">
        <v>174.718509227467</v>
      </c>
      <c r="AV150">
        <v>495.07918558558202</v>
      </c>
      <c r="AW150">
        <v>268.84971824605702</v>
      </c>
      <c r="AX150">
        <v>132.409199829296</v>
      </c>
      <c r="AY150">
        <v>114.527264346222</v>
      </c>
      <c r="AZ150">
        <v>329.33528705518501</v>
      </c>
      <c r="BA150">
        <v>272.04552326952398</v>
      </c>
      <c r="BB150">
        <v>459.73434385882098</v>
      </c>
      <c r="BC150">
        <v>285.88214318060801</v>
      </c>
      <c r="BD150">
        <v>527.68451088775601</v>
      </c>
      <c r="BE150">
        <v>589.566835467582</v>
      </c>
      <c r="BF150">
        <v>484.29108975044801</v>
      </c>
      <c r="BG150">
        <v>339.68554190159199</v>
      </c>
      <c r="BH150">
        <v>178.83950918113101</v>
      </c>
      <c r="BI150">
        <v>423.647825461232</v>
      </c>
      <c r="BJ150">
        <v>218.501316484981</v>
      </c>
      <c r="BK150">
        <v>111.382213370058</v>
      </c>
      <c r="BL150">
        <v>151.771384949441</v>
      </c>
      <c r="BM150">
        <v>140.677701711943</v>
      </c>
      <c r="BN150">
        <v>340.10938535300397</v>
      </c>
      <c r="BO150">
        <v>360.03029189888099</v>
      </c>
      <c r="BP150">
        <v>294.63150725704799</v>
      </c>
      <c r="BQ150">
        <v>154.89670987711901</v>
      </c>
      <c r="BR150">
        <v>130.31896645259999</v>
      </c>
      <c r="BS150">
        <v>294.52639520505198</v>
      </c>
      <c r="BT150">
        <v>388.90065633149197</v>
      </c>
      <c r="BU150">
        <v>182.82724598525499</v>
      </c>
      <c r="BV150">
        <v>183.95867234327301</v>
      </c>
      <c r="BW150">
        <v>146.93968168628601</v>
      </c>
      <c r="BX150">
        <v>224.88993798796699</v>
      </c>
      <c r="BY150">
        <v>314.96995374924199</v>
      </c>
      <c r="BZ150">
        <v>370.57332782306798</v>
      </c>
      <c r="CA150">
        <v>161.652820383673</v>
      </c>
      <c r="CB150">
        <v>264.25594990716701</v>
      </c>
      <c r="CC150">
        <v>139.49239393341901</v>
      </c>
      <c r="CD150">
        <v>154.98781693449499</v>
      </c>
      <c r="CE150">
        <v>295.09144975496798</v>
      </c>
      <c r="CF150">
        <v>133.174028613167</v>
      </c>
      <c r="CG150">
        <v>416.72753168147898</v>
      </c>
      <c r="CH150">
        <v>308.6298789434</v>
      </c>
      <c r="CI150">
        <v>517.79095101317398</v>
      </c>
      <c r="CJ150">
        <v>200.95664352691</v>
      </c>
      <c r="CK150">
        <v>233.61528337070001</v>
      </c>
      <c r="CL150">
        <v>177.50910047398901</v>
      </c>
      <c r="CM150">
        <v>215.902822762623</v>
      </c>
      <c r="CN150">
        <v>236.59521304601699</v>
      </c>
      <c r="CO150">
        <v>197.470315115826</v>
      </c>
      <c r="CP150">
        <v>140.474882231973</v>
      </c>
      <c r="CQ150">
        <v>302.588357419857</v>
      </c>
      <c r="CR150">
        <v>345.529814016383</v>
      </c>
      <c r="CS150">
        <v>251.560161160581</v>
      </c>
      <c r="CT150">
        <v>278.55840824299901</v>
      </c>
      <c r="CU150">
        <v>253.71571964332</v>
      </c>
      <c r="CV150">
        <v>159.35654055988201</v>
      </c>
      <c r="CW150">
        <v>238.159833958723</v>
      </c>
      <c r="CX150">
        <v>158.74447455445599</v>
      </c>
      <c r="CY150">
        <v>183.18565267372301</v>
      </c>
      <c r="CZ150">
        <v>259.09697731872302</v>
      </c>
      <c r="DA150">
        <v>124.608162198583</v>
      </c>
      <c r="DB150">
        <v>271.80548595178198</v>
      </c>
      <c r="DC150">
        <v>203.68584142046601</v>
      </c>
      <c r="DD150">
        <v>386.93039073853299</v>
      </c>
      <c r="DE150">
        <v>205.340609015171</v>
      </c>
      <c r="DF150">
        <v>216.17988298166901</v>
      </c>
      <c r="DG150">
        <v>182.588243559934</v>
      </c>
      <c r="DH150">
        <v>301.30839139006798</v>
      </c>
      <c r="DI150">
        <v>493.382746108996</v>
      </c>
      <c r="DJ150">
        <v>101.259212189862</v>
      </c>
      <c r="DK150">
        <v>517.39880911618195</v>
      </c>
      <c r="DL150">
        <v>74.070877267618997</v>
      </c>
      <c r="DM150">
        <v>248.613093860193</v>
      </c>
      <c r="DN150">
        <v>293.833753525573</v>
      </c>
      <c r="DO150">
        <v>285.842037416106</v>
      </c>
      <c r="DP150">
        <v>163.502978353369</v>
      </c>
      <c r="DQ150">
        <v>156.370706663459</v>
      </c>
      <c r="DR150">
        <v>245.95511037368701</v>
      </c>
      <c r="DS150">
        <v>437.244109262677</v>
      </c>
      <c r="DT150">
        <v>255.01598793806599</v>
      </c>
      <c r="DU150">
        <v>432.83617277547103</v>
      </c>
      <c r="DV150">
        <v>444.999985881106</v>
      </c>
      <c r="DW150">
        <v>469.42777555296698</v>
      </c>
      <c r="DX150">
        <v>170.15881546135299</v>
      </c>
      <c r="DY150">
        <v>279.15855064460902</v>
      </c>
      <c r="DZ150">
        <v>138.31232167021099</v>
      </c>
      <c r="EA150">
        <v>389.350880650943</v>
      </c>
      <c r="EB150">
        <v>483.66863378879299</v>
      </c>
      <c r="EC150">
        <v>368.12979231058102</v>
      </c>
      <c r="ED150">
        <v>264.39145289158103</v>
      </c>
      <c r="EE150">
        <v>140.24218079088499</v>
      </c>
      <c r="EF150">
        <v>466.41087658775598</v>
      </c>
      <c r="EG150">
        <v>322.74631396238198</v>
      </c>
      <c r="EH150">
        <v>378.72858952774698</v>
      </c>
      <c r="EI150">
        <v>379.53461298428198</v>
      </c>
      <c r="EJ150">
        <v>336.87441012746098</v>
      </c>
      <c r="EK150">
        <v>237.55950517049999</v>
      </c>
      <c r="EL150">
        <v>233.89501280649799</v>
      </c>
      <c r="EM150">
        <v>285.61874554785601</v>
      </c>
      <c r="EN150">
        <v>339.77438564450199</v>
      </c>
      <c r="EO150">
        <v>591.35847771625697</v>
      </c>
      <c r="EP150">
        <v>394.78638565724998</v>
      </c>
      <c r="EQ150">
        <v>265.79415966863797</v>
      </c>
      <c r="ER150">
        <v>162.00445782781401</v>
      </c>
      <c r="ES150">
        <v>344.40889062463299</v>
      </c>
      <c r="ET150">
        <v>152.50704376969901</v>
      </c>
      <c r="EU150">
        <v>357.21468638518797</v>
      </c>
      <c r="EV150">
        <v>124.13342318671</v>
      </c>
      <c r="EW150">
        <v>311.919586075241</v>
      </c>
      <c r="EX150">
        <v>154.81479058060799</v>
      </c>
      <c r="EY150">
        <v>240.21582928277601</v>
      </c>
      <c r="EZ150">
        <v>360.65173949236203</v>
      </c>
      <c r="FA150">
        <v>392.14536754802799</v>
      </c>
      <c r="FB150">
        <v>281.37731013789403</v>
      </c>
      <c r="FC150">
        <v>160.11791883677401</v>
      </c>
      <c r="FD150">
        <v>417.26252912091002</v>
      </c>
      <c r="FE150">
        <v>456.80301437766201</v>
      </c>
      <c r="FF150">
        <v>320.87984548855502</v>
      </c>
    </row>
    <row r="151" spans="1:162" x14ac:dyDescent="0.25">
      <c r="A151" t="s">
        <v>14</v>
      </c>
      <c r="C151" s="1" t="s">
        <v>818</v>
      </c>
      <c r="D151">
        <v>6.9754931717850202</v>
      </c>
      <c r="E151">
        <v>5.9965409026250702</v>
      </c>
      <c r="F151">
        <v>13.7726926165713</v>
      </c>
      <c r="G151">
        <v>18.3408335092683</v>
      </c>
      <c r="H151">
        <v>9.9740821005075695</v>
      </c>
      <c r="I151">
        <v>8.42991086213876</v>
      </c>
      <c r="J151">
        <v>14.7642869359183</v>
      </c>
      <c r="K151">
        <v>8.1365746912864392</v>
      </c>
      <c r="L151">
        <v>11.5233091320514</v>
      </c>
      <c r="N151">
        <v>10.809241033965099</v>
      </c>
      <c r="O151">
        <v>10.370963302829701</v>
      </c>
      <c r="P151">
        <v>10.156045646812</v>
      </c>
      <c r="Q151">
        <v>10.766615286505001</v>
      </c>
      <c r="R151">
        <v>11.5924014821369</v>
      </c>
      <c r="S151">
        <v>5.9797737805588298</v>
      </c>
      <c r="T151">
        <v>9.9632465655816507</v>
      </c>
      <c r="U151">
        <v>9.9707411061741098</v>
      </c>
      <c r="V151">
        <v>11.755458365633499</v>
      </c>
      <c r="W151">
        <v>7.4899470833079098</v>
      </c>
      <c r="X151">
        <v>12.772881571512301</v>
      </c>
      <c r="Y151">
        <v>12.0124591265331</v>
      </c>
      <c r="Z151">
        <v>12.993486233561001</v>
      </c>
      <c r="AA151">
        <v>15.456330007549299</v>
      </c>
      <c r="AB151">
        <v>7.3985830258304004</v>
      </c>
      <c r="AC151">
        <v>12.600982906466401</v>
      </c>
      <c r="AD151">
        <v>9.1735324606377304</v>
      </c>
      <c r="AE151">
        <v>9.9341823643765093</v>
      </c>
      <c r="AF151">
        <v>8.51603647347007</v>
      </c>
      <c r="AG151">
        <v>8.1779063257144404</v>
      </c>
      <c r="AH151">
        <v>10.7395261492596</v>
      </c>
      <c r="AI151">
        <v>17.010638680643499</v>
      </c>
      <c r="AJ151">
        <v>9.7920108963665697</v>
      </c>
      <c r="AK151">
        <v>11.099791395088401</v>
      </c>
      <c r="AL151">
        <v>9.7475866844171399</v>
      </c>
      <c r="AM151">
        <v>17.750130498815398</v>
      </c>
      <c r="AN151">
        <v>12.946751957470299</v>
      </c>
      <c r="AO151">
        <v>9.3761065880465999</v>
      </c>
      <c r="AP151">
        <v>12.0828951976372</v>
      </c>
      <c r="AQ151">
        <v>18.268658450116401</v>
      </c>
      <c r="AR151">
        <v>11.1019875314819</v>
      </c>
      <c r="AS151">
        <v>8.1882015031100597</v>
      </c>
      <c r="AT151">
        <v>8.3852402278626403</v>
      </c>
      <c r="AU151">
        <v>7.7200862092970102</v>
      </c>
      <c r="AV151">
        <v>12.501313971557799</v>
      </c>
      <c r="AW151">
        <v>11.8505578979177</v>
      </c>
      <c r="AX151">
        <v>7.1318776439842004</v>
      </c>
      <c r="AY151">
        <v>7.6716289973878302</v>
      </c>
      <c r="AZ151">
        <v>12.1298190271827</v>
      </c>
      <c r="BA151">
        <v>8.81547576947853</v>
      </c>
      <c r="BB151">
        <v>14.617283101406899</v>
      </c>
      <c r="BC151">
        <v>6.5228607526918498</v>
      </c>
      <c r="BD151">
        <v>12.6782727486975</v>
      </c>
      <c r="BE151">
        <v>15.687046395845901</v>
      </c>
      <c r="BF151">
        <v>11.7090070293722</v>
      </c>
      <c r="BG151">
        <v>12.4916466047179</v>
      </c>
      <c r="BH151">
        <v>13.4201514154331</v>
      </c>
      <c r="BI151">
        <v>18.1152379712717</v>
      </c>
      <c r="BJ151">
        <v>12.4052988323738</v>
      </c>
      <c r="BK151">
        <v>6.0449913026033899</v>
      </c>
      <c r="BL151">
        <v>8.1884768251305804</v>
      </c>
      <c r="BM151">
        <v>6.6901092100389503</v>
      </c>
      <c r="BN151">
        <v>12.1524763704869</v>
      </c>
      <c r="BO151">
        <v>13.161935540784899</v>
      </c>
      <c r="BP151">
        <v>11.7443120932331</v>
      </c>
      <c r="BQ151">
        <v>8.4732831489000997</v>
      </c>
      <c r="BR151">
        <v>7.3088508393548404</v>
      </c>
      <c r="BS151">
        <v>14.0196797375394</v>
      </c>
      <c r="BT151">
        <v>16.194568415577301</v>
      </c>
      <c r="BU151">
        <v>10.0366009761724</v>
      </c>
      <c r="BV151">
        <v>11.3430884475934</v>
      </c>
      <c r="BW151">
        <v>6.7549313040775401</v>
      </c>
      <c r="BX151">
        <v>9.1824918742440396</v>
      </c>
      <c r="BY151">
        <v>13.429552747378899</v>
      </c>
      <c r="BZ151">
        <v>14.623011256292999</v>
      </c>
      <c r="CA151">
        <v>7.9837291698628503</v>
      </c>
      <c r="CB151">
        <v>10.2265009198186</v>
      </c>
      <c r="CC151">
        <v>5.9067180871625098</v>
      </c>
      <c r="CD151">
        <v>7.9603998439147796</v>
      </c>
      <c r="CE151">
        <v>12.0987970815248</v>
      </c>
      <c r="CF151">
        <v>6.7537760223248</v>
      </c>
      <c r="CG151">
        <v>12.0394544761083</v>
      </c>
      <c r="CH151">
        <v>10.6292484690736</v>
      </c>
      <c r="CI151">
        <v>17.7339014766319</v>
      </c>
      <c r="CJ151">
        <v>9.5580448775115396</v>
      </c>
      <c r="CK151">
        <v>12.5650251558577</v>
      </c>
      <c r="CL151">
        <v>9.0096928769780096</v>
      </c>
      <c r="CM151">
        <v>12.7555314699564</v>
      </c>
      <c r="CN151">
        <v>10.561035870173299</v>
      </c>
      <c r="CO151">
        <v>8.4530133015841393</v>
      </c>
      <c r="CP151">
        <v>6.2268545837118499</v>
      </c>
      <c r="CQ151">
        <v>12.819073886480201</v>
      </c>
      <c r="CR151">
        <v>11.6190863535925</v>
      </c>
      <c r="CS151">
        <v>11.9301303849861</v>
      </c>
      <c r="CT151">
        <v>11.4874401975918</v>
      </c>
      <c r="CU151">
        <v>9.5890882618935205</v>
      </c>
      <c r="CV151">
        <v>8.5257884264163195</v>
      </c>
      <c r="CW151">
        <v>10.2121935915075</v>
      </c>
      <c r="CX151">
        <v>7.4730662600833302</v>
      </c>
      <c r="CY151">
        <v>7.1602730261600698</v>
      </c>
      <c r="CZ151">
        <v>10.7325119770894</v>
      </c>
      <c r="DA151">
        <v>7.9815837970235197</v>
      </c>
      <c r="DB151">
        <v>10.311929829872099</v>
      </c>
      <c r="DC151">
        <v>10.3762006294856</v>
      </c>
      <c r="DD151">
        <v>12.7680274613053</v>
      </c>
      <c r="DE151">
        <v>8.6336125725025195</v>
      </c>
      <c r="DF151">
        <v>9.3731026965851907</v>
      </c>
      <c r="DG151">
        <v>11.554694820405199</v>
      </c>
      <c r="DH151">
        <v>9.2078775988939405</v>
      </c>
      <c r="DI151">
        <v>15.592966818294901</v>
      </c>
      <c r="DJ151">
        <v>6.6471652138906396</v>
      </c>
      <c r="DK151">
        <v>14.4255970012976</v>
      </c>
      <c r="DL151">
        <v>4.5218685769993998</v>
      </c>
      <c r="DM151">
        <v>9.8920095708968105</v>
      </c>
      <c r="DN151">
        <v>10.1838820629604</v>
      </c>
      <c r="DO151">
        <v>11.6890521954288</v>
      </c>
      <c r="DP151">
        <v>11.368566682669099</v>
      </c>
      <c r="DQ151">
        <v>7.2185142016803097</v>
      </c>
      <c r="DR151">
        <v>7.7676228030342598</v>
      </c>
      <c r="DS151">
        <v>15.4650874974256</v>
      </c>
      <c r="DT151">
        <v>12.0963854821734</v>
      </c>
      <c r="DU151">
        <v>13.204584635866601</v>
      </c>
      <c r="DV151">
        <v>16.278810122116901</v>
      </c>
      <c r="DW151">
        <v>16.473660715412699</v>
      </c>
      <c r="DX151">
        <v>8.5871630228180802</v>
      </c>
      <c r="DY151">
        <v>9.9788990038760694</v>
      </c>
      <c r="DZ151">
        <v>7.9560147724401</v>
      </c>
      <c r="EA151">
        <v>11.4817496092982</v>
      </c>
      <c r="EB151">
        <v>21.343592814147399</v>
      </c>
      <c r="EC151">
        <v>14.383617201401</v>
      </c>
      <c r="ED151">
        <v>10.1275759573229</v>
      </c>
      <c r="EE151">
        <v>8.8689329005224309</v>
      </c>
      <c r="EF151">
        <v>11.2454109872542</v>
      </c>
      <c r="EG151">
        <v>14.451148605348999</v>
      </c>
      <c r="EH151">
        <v>12.844937751974101</v>
      </c>
      <c r="EI151">
        <v>14.343438413476299</v>
      </c>
      <c r="EJ151">
        <v>8.6582665089844806</v>
      </c>
      <c r="EK151">
        <v>10.216031076865001</v>
      </c>
      <c r="EL151">
        <v>9.0206655275438408</v>
      </c>
      <c r="EM151">
        <v>7.8975708177611201</v>
      </c>
      <c r="EN151">
        <v>11.299509631894001</v>
      </c>
      <c r="EO151">
        <v>18.974204331782001</v>
      </c>
      <c r="EP151">
        <v>13.289966697371501</v>
      </c>
      <c r="EQ151">
        <v>12.2028345767601</v>
      </c>
      <c r="ER151">
        <v>7.06550522695707</v>
      </c>
      <c r="ES151">
        <v>12.8590180799529</v>
      </c>
      <c r="ET151">
        <v>8.5607153140404897</v>
      </c>
      <c r="EU151">
        <v>13.856637335257201</v>
      </c>
      <c r="EV151">
        <v>7.3718497018763003</v>
      </c>
      <c r="EW151">
        <v>13.3523714609876</v>
      </c>
      <c r="EX151">
        <v>7.7453899233028602</v>
      </c>
      <c r="EY151">
        <v>8.1156332815063408</v>
      </c>
      <c r="EZ151">
        <v>10.7358907448248</v>
      </c>
      <c r="FA151">
        <v>9.87971220303824</v>
      </c>
      <c r="FB151">
        <v>11.069630260594201</v>
      </c>
      <c r="FC151">
        <v>9.5587976808757702</v>
      </c>
      <c r="FD151">
        <v>12.773603569299601</v>
      </c>
      <c r="FE151">
        <v>11.5219899440144</v>
      </c>
      <c r="FF151">
        <v>11.696404960034901</v>
      </c>
    </row>
    <row r="152" spans="1:162" x14ac:dyDescent="0.25">
      <c r="A152" t="s">
        <v>15</v>
      </c>
      <c r="C152" s="1" t="s">
        <v>818</v>
      </c>
      <c r="D152">
        <v>2.4332080663908202E-2</v>
      </c>
      <c r="E152">
        <v>1.3868977401011199E-2</v>
      </c>
      <c r="F152">
        <v>7.0741622418783803E-2</v>
      </c>
      <c r="G152">
        <v>6.4789047253130894E-2</v>
      </c>
      <c r="H152">
        <v>3.83649137978785E-2</v>
      </c>
      <c r="I152">
        <v>2.3429363141296199E-2</v>
      </c>
      <c r="J152">
        <v>6.5026300128119399E-2</v>
      </c>
      <c r="K152">
        <v>4.3025126017372503E-2</v>
      </c>
      <c r="L152">
        <v>3.7894488700124802E-2</v>
      </c>
      <c r="N152">
        <v>3.0529607843830801E-2</v>
      </c>
      <c r="O152">
        <v>2.7111858183312E-2</v>
      </c>
      <c r="P152">
        <v>3.67436473801145E-2</v>
      </c>
      <c r="Q152">
        <v>3.6599593418438998E-2</v>
      </c>
      <c r="R152">
        <v>5.0322811725488699E-2</v>
      </c>
      <c r="S152">
        <v>1.36127608233792E-2</v>
      </c>
      <c r="T152">
        <v>2.78714315206843E-2</v>
      </c>
      <c r="U152">
        <v>4.2487003671938403E-2</v>
      </c>
      <c r="V152">
        <v>5.0098427668654397E-2</v>
      </c>
      <c r="W152">
        <v>9.6120633011694601E-2</v>
      </c>
      <c r="X152">
        <v>4.7380724286981798E-2</v>
      </c>
      <c r="Y152">
        <v>6.6765044000950999E-2</v>
      </c>
      <c r="Z152">
        <v>5.8352668161928301E-2</v>
      </c>
      <c r="AA152">
        <v>7.8678854724785904E-2</v>
      </c>
      <c r="AB152">
        <v>3.2088668272975997E-2</v>
      </c>
      <c r="AC152">
        <v>6.9017875654710195E-2</v>
      </c>
      <c r="AD152">
        <v>3.9466388703491499E-2</v>
      </c>
      <c r="AE152">
        <v>3.9529180286311402E-2</v>
      </c>
      <c r="AF152">
        <v>3.9460563893348802E-2</v>
      </c>
      <c r="AG152">
        <v>2.6563690648891702E-2</v>
      </c>
      <c r="AH152">
        <v>2.7059256023688701E-2</v>
      </c>
      <c r="AI152">
        <v>9.9721278278163003E-2</v>
      </c>
      <c r="AJ152">
        <v>5.3722707926418499E-2</v>
      </c>
      <c r="AK152">
        <v>6.1545896438407202E-2</v>
      </c>
      <c r="AL152">
        <v>4.5080328738580699E-2</v>
      </c>
      <c r="AM152">
        <v>8.6592191260468701E-2</v>
      </c>
      <c r="AN152">
        <v>7.9832991308148304E-2</v>
      </c>
      <c r="AO152">
        <v>4.2193192126328598E-2</v>
      </c>
      <c r="AP152">
        <v>5.2174884848376797E-2</v>
      </c>
      <c r="AQ152">
        <v>0.13021060216936201</v>
      </c>
      <c r="AR152">
        <v>3.6784112883928702E-2</v>
      </c>
      <c r="AS152">
        <v>2.7487842956473399E-2</v>
      </c>
      <c r="AT152">
        <v>1.9021387515397201E-2</v>
      </c>
      <c r="AU152">
        <v>2.09057614777424E-2</v>
      </c>
      <c r="AV152">
        <v>5.1386112954394103E-2</v>
      </c>
      <c r="AW152">
        <v>5.11318418004163E-2</v>
      </c>
      <c r="AX152">
        <v>4.78920219462763E-2</v>
      </c>
      <c r="AY152">
        <v>1.24721753869014E-2</v>
      </c>
      <c r="AZ152">
        <v>4.1653147613505803E-2</v>
      </c>
      <c r="BA152">
        <v>3.0128831370767599E-2</v>
      </c>
      <c r="BB152">
        <v>6.6124774272807899E-2</v>
      </c>
      <c r="BC152">
        <v>2.3512846525732701E-2</v>
      </c>
      <c r="BD152">
        <v>7.3759879103594397E-2</v>
      </c>
      <c r="BE152">
        <v>6.6481724752701601E-2</v>
      </c>
      <c r="BF152">
        <v>5.8857647646215198E-2</v>
      </c>
      <c r="BG152">
        <v>3.5712874414468097E-2</v>
      </c>
      <c r="BH152">
        <v>1.36816768627779E-2</v>
      </c>
      <c r="BI152">
        <v>4.9225923944580703E-2</v>
      </c>
      <c r="BJ152">
        <v>1.26249380128852E-2</v>
      </c>
      <c r="BK152">
        <v>1.1664898423783199E-2</v>
      </c>
      <c r="BL152">
        <v>2.38095131371227E-2</v>
      </c>
      <c r="BM152">
        <v>1.3219833245068299E-2</v>
      </c>
      <c r="BN152">
        <v>3.7940114366433499E-2</v>
      </c>
      <c r="BO152">
        <v>4.6610036428548399E-2</v>
      </c>
      <c r="BP152">
        <v>3.3679390757204997E-2</v>
      </c>
      <c r="BQ152">
        <v>1.9580781876862401E-2</v>
      </c>
      <c r="BR152">
        <v>1.71934582460362E-2</v>
      </c>
      <c r="BS152">
        <v>4.0955833118388602E-2</v>
      </c>
      <c r="BT152">
        <v>4.7714771449527203E-2</v>
      </c>
      <c r="BU152">
        <v>2.06469285891272E-2</v>
      </c>
      <c r="BV152">
        <v>2.4517695252159698E-2</v>
      </c>
      <c r="BW152">
        <v>1.7373616370232201E-2</v>
      </c>
      <c r="BX152">
        <v>2.4766516306433499E-2</v>
      </c>
      <c r="BY152">
        <v>3.7984420774144302E-2</v>
      </c>
      <c r="BZ152">
        <v>4.6476966541789101E-2</v>
      </c>
      <c r="CA152">
        <v>1.7462474383194201E-2</v>
      </c>
      <c r="CB152">
        <v>3.5631691828381697E-2</v>
      </c>
      <c r="CC152">
        <v>1.4942076684050801E-2</v>
      </c>
      <c r="CD152">
        <v>1.73332100465605E-2</v>
      </c>
      <c r="CE152">
        <v>3.3816176478075999E-2</v>
      </c>
      <c r="CF152">
        <v>1.92619507883026E-2</v>
      </c>
      <c r="CG152">
        <v>4.6188868931018E-2</v>
      </c>
      <c r="CH152">
        <v>3.54085145740562E-2</v>
      </c>
      <c r="CI152">
        <v>6.7393604730224099E-2</v>
      </c>
      <c r="CJ152">
        <v>2.44583640215933E-2</v>
      </c>
      <c r="CK152">
        <v>4.2117294544289599E-2</v>
      </c>
      <c r="CL152">
        <v>2.6092366215713099E-2</v>
      </c>
      <c r="CM152">
        <v>3.6170682812109098E-2</v>
      </c>
      <c r="CN152">
        <v>3.3157808795259203E-2</v>
      </c>
      <c r="CO152">
        <v>2.2655109038324302E-2</v>
      </c>
      <c r="CP152">
        <v>3.5378870569887699E-2</v>
      </c>
      <c r="CQ152">
        <v>4.3736664664307201E-2</v>
      </c>
      <c r="CR152">
        <v>4.2148794193324499E-2</v>
      </c>
      <c r="CS152">
        <v>3.9173008049271103E-2</v>
      </c>
      <c r="CT152">
        <v>3.6397193144733997E-2</v>
      </c>
      <c r="CU152">
        <v>3.0461390083432498E-2</v>
      </c>
      <c r="CV152">
        <v>2.1927907035019099E-2</v>
      </c>
      <c r="CW152">
        <v>3.9294006588379803E-2</v>
      </c>
      <c r="CX152">
        <v>1.9880262805886E-2</v>
      </c>
      <c r="CY152">
        <v>2.2938040013632199E-2</v>
      </c>
      <c r="CZ152">
        <v>3.1070917604378301E-2</v>
      </c>
      <c r="DA152">
        <v>1.69210193291882E-2</v>
      </c>
      <c r="DB152">
        <v>3.4211749260060403E-2</v>
      </c>
      <c r="DC152">
        <v>2.7874266693871799E-2</v>
      </c>
      <c r="DD152">
        <v>4.4544613949782902E-2</v>
      </c>
      <c r="DE152">
        <v>2.1072730819199699E-2</v>
      </c>
      <c r="DF152">
        <v>2.45231162538368E-2</v>
      </c>
      <c r="DG152">
        <v>2.5485204494679899E-2</v>
      </c>
      <c r="DH152">
        <v>3.4326579717900298E-2</v>
      </c>
      <c r="DI152">
        <v>6.3592173282019104E-2</v>
      </c>
      <c r="DJ152">
        <v>1.55520236317852E-2</v>
      </c>
      <c r="DK152">
        <v>5.8245010079518003E-2</v>
      </c>
      <c r="DL152">
        <v>8.86971716142234E-3</v>
      </c>
      <c r="DM152">
        <v>2.8381712283541E-2</v>
      </c>
      <c r="DN152">
        <v>3.1548241556921298E-2</v>
      </c>
      <c r="DO152">
        <v>3.80224510638245E-2</v>
      </c>
      <c r="DP152">
        <v>2.4240248843007999E-2</v>
      </c>
      <c r="DQ152">
        <v>2.0109791160609299E-2</v>
      </c>
      <c r="DR152">
        <v>2.1925775471363099E-2</v>
      </c>
      <c r="DS152">
        <v>5.3799652557440597E-2</v>
      </c>
      <c r="DT152">
        <v>3.5742614851220898E-2</v>
      </c>
      <c r="DU152">
        <v>4.8700943182358597E-2</v>
      </c>
      <c r="DV152">
        <v>6.0918814264409399E-2</v>
      </c>
      <c r="DW152">
        <v>5.6049114685539803E-2</v>
      </c>
      <c r="DX152">
        <v>2.60375850954228E-2</v>
      </c>
      <c r="DY152">
        <v>3.8255573506497602E-2</v>
      </c>
      <c r="DZ152">
        <v>2.0087894877719999E-2</v>
      </c>
      <c r="EA152">
        <v>4.7648140524836E-2</v>
      </c>
      <c r="EB152">
        <v>7.9431791437387905E-2</v>
      </c>
      <c r="EC152">
        <v>5.7621241055914402E-2</v>
      </c>
      <c r="ED152">
        <v>2.9592508899608801E-2</v>
      </c>
      <c r="EE152">
        <v>1.7008272726831201E-2</v>
      </c>
      <c r="EF152">
        <v>5.4972599008789202E-2</v>
      </c>
      <c r="EG152">
        <v>3.8570315880781199E-2</v>
      </c>
      <c r="EH152">
        <v>4.7107343617800702E-2</v>
      </c>
      <c r="EI152">
        <v>5.2822077755755502E-2</v>
      </c>
      <c r="EJ152">
        <v>3.0521072202675501E-2</v>
      </c>
      <c r="EK152">
        <v>2.9305375339356201E-2</v>
      </c>
      <c r="EL152">
        <v>3.0596980862385399E-2</v>
      </c>
      <c r="EM152">
        <v>3.0010111134076999E-2</v>
      </c>
      <c r="EN152">
        <v>3.5001760794275603E-2</v>
      </c>
      <c r="EO152">
        <v>7.7122536415998699E-2</v>
      </c>
      <c r="EP152">
        <v>4.3736923231971099E-2</v>
      </c>
      <c r="EQ152">
        <v>2.6864743429165901E-2</v>
      </c>
      <c r="ER152">
        <v>1.75917354865213E-2</v>
      </c>
      <c r="ES152">
        <v>3.36514522123866E-2</v>
      </c>
      <c r="ET152">
        <v>1.6553067856481501E-2</v>
      </c>
      <c r="EU152">
        <v>4.86791830289591E-2</v>
      </c>
      <c r="EV152">
        <v>1.39482407116201E-2</v>
      </c>
      <c r="EW152">
        <v>4.5448253133192597E-2</v>
      </c>
      <c r="EX152">
        <v>1.8098643194448798E-2</v>
      </c>
      <c r="EY152">
        <v>2.43950125237361E-2</v>
      </c>
      <c r="EZ152">
        <v>3.6616810496802099E-2</v>
      </c>
      <c r="FA152">
        <v>4.9600412961029398E-2</v>
      </c>
      <c r="FB152">
        <v>3.4934638341663299E-2</v>
      </c>
      <c r="FC152">
        <v>2.4188777961964301E-2</v>
      </c>
      <c r="FD152">
        <v>5.71788833459956E-2</v>
      </c>
      <c r="FE152">
        <v>5.1806010231419099E-2</v>
      </c>
      <c r="FF152">
        <v>3.9724668935731101E-2</v>
      </c>
    </row>
    <row r="153" spans="1:162" x14ac:dyDescent="0.25">
      <c r="A153" t="s">
        <v>16</v>
      </c>
      <c r="C153" s="1" t="s">
        <v>818</v>
      </c>
      <c r="D153">
        <v>0.49403357589296998</v>
      </c>
      <c r="E153">
        <v>0.20943876998079999</v>
      </c>
      <c r="F153">
        <v>1.64328718631558</v>
      </c>
      <c r="G153">
        <v>1.44976495743533</v>
      </c>
      <c r="H153">
        <v>0.80672033545121202</v>
      </c>
      <c r="I153">
        <v>0.42591367717617701</v>
      </c>
      <c r="J153">
        <v>1.5735501798829701</v>
      </c>
      <c r="K153">
        <v>0.71552325256512495</v>
      </c>
      <c r="L153">
        <v>0.86206608254403905</v>
      </c>
      <c r="N153">
        <v>0.57883800324096302</v>
      </c>
      <c r="O153">
        <v>0.55820038090545399</v>
      </c>
      <c r="P153">
        <v>0.74073264674894201</v>
      </c>
      <c r="Q153">
        <v>0.66361198566823698</v>
      </c>
      <c r="R153">
        <v>0.91238333588540099</v>
      </c>
      <c r="S153">
        <v>0.200480107210046</v>
      </c>
      <c r="T153">
        <v>0.49243492137762301</v>
      </c>
      <c r="U153">
        <v>0.79636961655097405</v>
      </c>
      <c r="V153">
        <v>0.84371918301633198</v>
      </c>
      <c r="W153">
        <v>0.38067783753829298</v>
      </c>
      <c r="X153">
        <v>0.90937816876486699</v>
      </c>
      <c r="Y153">
        <v>1.4957396602475399</v>
      </c>
      <c r="Z153">
        <v>1.2135245303315001</v>
      </c>
      <c r="AA153">
        <v>1.64370148007391</v>
      </c>
      <c r="AB153">
        <v>0.52035486999429204</v>
      </c>
      <c r="AC153">
        <v>1.3589974270740199</v>
      </c>
      <c r="AD153">
        <v>0.719874460317663</v>
      </c>
      <c r="AE153">
        <v>0.68474961322748495</v>
      </c>
      <c r="AF153">
        <v>0.80160069434103498</v>
      </c>
      <c r="AG153">
        <v>0.40898367315852402</v>
      </c>
      <c r="AH153">
        <v>0.48954892667050298</v>
      </c>
      <c r="AI153">
        <v>2.0658818398915102</v>
      </c>
      <c r="AJ153">
        <v>0.91238391132021701</v>
      </c>
      <c r="AK153">
        <v>1.36533826790234</v>
      </c>
      <c r="AL153">
        <v>1.0274134066013101</v>
      </c>
      <c r="AM153">
        <v>1.7171954797625</v>
      </c>
      <c r="AN153">
        <v>1.6348856164630901</v>
      </c>
      <c r="AO153">
        <v>0.57940438967898</v>
      </c>
      <c r="AP153">
        <v>1.0872840368516301</v>
      </c>
      <c r="AQ153">
        <v>2.7450999260840301</v>
      </c>
      <c r="AR153">
        <v>0.68885184112299003</v>
      </c>
      <c r="AS153">
        <v>0.45689038989289898</v>
      </c>
      <c r="AT153">
        <v>0.27660019047287498</v>
      </c>
      <c r="AU153">
        <v>0.366941933529979</v>
      </c>
      <c r="AV153">
        <v>1.3119031139998201</v>
      </c>
      <c r="AW153">
        <v>0.74611654837687402</v>
      </c>
      <c r="AX153">
        <v>0.23952511560922399</v>
      </c>
      <c r="AY153">
        <v>0.21657689581529099</v>
      </c>
      <c r="AZ153">
        <v>0.82011497918765897</v>
      </c>
      <c r="BA153">
        <v>0.60214568094055898</v>
      </c>
      <c r="BB153">
        <v>1.3547194649974801</v>
      </c>
      <c r="BC153">
        <v>0.49711583545031501</v>
      </c>
      <c r="BD153">
        <v>1.48422301135935</v>
      </c>
      <c r="BE153">
        <v>2.45347944693378</v>
      </c>
      <c r="BF153">
        <v>1.30430403401983</v>
      </c>
      <c r="BG153">
        <v>0.82310522870378799</v>
      </c>
      <c r="BH153">
        <v>0.62541752024152297</v>
      </c>
      <c r="BI153">
        <v>1.85826407552543</v>
      </c>
      <c r="BJ153">
        <v>0.68983690004347098</v>
      </c>
      <c r="BK153">
        <v>0.268730705863232</v>
      </c>
      <c r="BL153">
        <v>0.324629729434944</v>
      </c>
      <c r="BM153">
        <v>0.26723023229231602</v>
      </c>
      <c r="BN153">
        <v>0.87771190962831103</v>
      </c>
      <c r="BO153">
        <v>1.06505395478245</v>
      </c>
      <c r="BP153">
        <v>0.71837416397965603</v>
      </c>
      <c r="BQ153">
        <v>0.27369892684036501</v>
      </c>
      <c r="BR153">
        <v>0.27660605672619498</v>
      </c>
      <c r="BS153">
        <v>0.78312203327854002</v>
      </c>
      <c r="BT153">
        <v>1.17908027684159</v>
      </c>
      <c r="BU153">
        <v>0.34430736024417602</v>
      </c>
      <c r="BV153">
        <v>0.40288941910061699</v>
      </c>
      <c r="BW153">
        <v>0.299058705396057</v>
      </c>
      <c r="BX153">
        <v>0.48863848562963502</v>
      </c>
      <c r="BY153">
        <v>0.72441130389300601</v>
      </c>
      <c r="BZ153">
        <v>1.00472842465464</v>
      </c>
      <c r="CA153">
        <v>0.31028199697085701</v>
      </c>
      <c r="CB153">
        <v>0.73158349688728197</v>
      </c>
      <c r="CC153">
        <v>0.284121926372157</v>
      </c>
      <c r="CD153">
        <v>0.33553319236475299</v>
      </c>
      <c r="CE153">
        <v>0.77517176933444298</v>
      </c>
      <c r="CF153">
        <v>0.26602828000814699</v>
      </c>
      <c r="CG153">
        <v>1.0804328103584699</v>
      </c>
      <c r="CH153">
        <v>0.71858969909799897</v>
      </c>
      <c r="CI153">
        <v>1.7949362408024101</v>
      </c>
      <c r="CJ153">
        <v>0.469198397538374</v>
      </c>
      <c r="CK153">
        <v>0.67429033683828299</v>
      </c>
      <c r="CL153">
        <v>0.36328321349860598</v>
      </c>
      <c r="CM153">
        <v>0.54633096171339102</v>
      </c>
      <c r="CN153">
        <v>0.54430659006136695</v>
      </c>
      <c r="CO153">
        <v>0.39751260652346598</v>
      </c>
      <c r="CP153">
        <v>0.27493732373824498</v>
      </c>
      <c r="CQ153">
        <v>0.83368372097864396</v>
      </c>
      <c r="CR153">
        <v>0.86214675123306805</v>
      </c>
      <c r="CS153">
        <v>0.68738055134729203</v>
      </c>
      <c r="CT153">
        <v>0.83945608862825205</v>
      </c>
      <c r="CU153">
        <v>0.53786624122679105</v>
      </c>
      <c r="CV153">
        <v>0.37070082221772599</v>
      </c>
      <c r="CW153">
        <v>0.66646723948455999</v>
      </c>
      <c r="CX153">
        <v>0.36862106617871498</v>
      </c>
      <c r="CY153">
        <v>0.35080004388246799</v>
      </c>
      <c r="CZ153">
        <v>0.65930621791166799</v>
      </c>
      <c r="DA153">
        <v>0.23574401267260101</v>
      </c>
      <c r="DB153">
        <v>0.72640480216275805</v>
      </c>
      <c r="DC153">
        <v>0.386067689672214</v>
      </c>
      <c r="DD153">
        <v>0.82187428182974198</v>
      </c>
      <c r="DE153">
        <v>0.353101122387799</v>
      </c>
      <c r="DF153">
        <v>0.36119481223015798</v>
      </c>
      <c r="DG153">
        <v>0.37547879854731098</v>
      </c>
      <c r="DH153">
        <v>0.68753640898680701</v>
      </c>
      <c r="DI153">
        <v>1.5810276884571299</v>
      </c>
      <c r="DJ153">
        <v>0.19024823166882701</v>
      </c>
      <c r="DK153">
        <v>1.36495373193083</v>
      </c>
      <c r="DL153">
        <v>0.13622350727930099</v>
      </c>
      <c r="DM153">
        <v>0.58132415856582198</v>
      </c>
      <c r="DN153">
        <v>0.598299130948719</v>
      </c>
      <c r="DO153">
        <v>0.56797385406068002</v>
      </c>
      <c r="DP153">
        <v>0.33433909636721099</v>
      </c>
      <c r="DQ153">
        <v>0.28164675070434902</v>
      </c>
      <c r="DR153">
        <v>0.40360708684175001</v>
      </c>
      <c r="DS153">
        <v>1.06252934017446</v>
      </c>
      <c r="DT153">
        <v>0.57611527430832898</v>
      </c>
      <c r="DU153">
        <v>1.08472000773484</v>
      </c>
      <c r="DV153">
        <v>1.1967488828824799</v>
      </c>
      <c r="DW153">
        <v>1.30858095433866</v>
      </c>
      <c r="DX153">
        <v>0.32798458543709402</v>
      </c>
      <c r="DY153">
        <v>0.65336033612969102</v>
      </c>
      <c r="DZ153">
        <v>0.24116257612242001</v>
      </c>
      <c r="EA153">
        <v>0.99958854069171199</v>
      </c>
      <c r="EB153">
        <v>1.7472638052310301</v>
      </c>
      <c r="EC153">
        <v>1.4037733028716901</v>
      </c>
      <c r="ED153">
        <v>0.55434877674402405</v>
      </c>
      <c r="EE153">
        <v>0.30266969257271098</v>
      </c>
      <c r="EF153">
        <v>1.26874551842954</v>
      </c>
      <c r="EG153">
        <v>0.83147717140083999</v>
      </c>
      <c r="EH153">
        <v>0.87505662231536996</v>
      </c>
      <c r="EI153">
        <v>1.0225199612415901</v>
      </c>
      <c r="EJ153">
        <v>0.64481395954098797</v>
      </c>
      <c r="EK153">
        <v>0.50523344702356698</v>
      </c>
      <c r="EL153">
        <v>0.495077917094145</v>
      </c>
      <c r="EM153">
        <v>0.60931862975121798</v>
      </c>
      <c r="EN153">
        <v>0.677946379570734</v>
      </c>
      <c r="EO153">
        <v>2.0214998057677702</v>
      </c>
      <c r="EP153">
        <v>0.92060112903379299</v>
      </c>
      <c r="EQ153">
        <v>0.57865062514453203</v>
      </c>
      <c r="ER153">
        <v>0.28806502627632802</v>
      </c>
      <c r="ES153">
        <v>0.88039398386557099</v>
      </c>
      <c r="ET153">
        <v>0.41254610856365698</v>
      </c>
      <c r="EU153">
        <v>1.0062510442663</v>
      </c>
      <c r="EV153">
        <v>0.20624106085386901</v>
      </c>
      <c r="EW153">
        <v>0.92679138899931202</v>
      </c>
      <c r="EX153">
        <v>0.28768390358555501</v>
      </c>
      <c r="EY153">
        <v>0.53117104555796402</v>
      </c>
      <c r="EZ153">
        <v>0.81318523412829802</v>
      </c>
      <c r="FA153">
        <v>1.0374840362647699</v>
      </c>
      <c r="FB153">
        <v>0.62504039049181004</v>
      </c>
      <c r="FC153">
        <v>0.33222542376768199</v>
      </c>
      <c r="FD153">
        <v>1.3717158650280501</v>
      </c>
      <c r="FE153">
        <v>1.16959574041244</v>
      </c>
      <c r="FF153">
        <v>0.77400858285187402</v>
      </c>
    </row>
    <row r="154" spans="1:162" x14ac:dyDescent="0.25">
      <c r="A154" t="s">
        <v>17</v>
      </c>
      <c r="C154" s="1" t="s">
        <v>818</v>
      </c>
      <c r="D154">
        <v>1.3067366113622301</v>
      </c>
      <c r="E154">
        <v>1.1247978438846</v>
      </c>
      <c r="F154">
        <v>2.6758559068868299</v>
      </c>
      <c r="G154">
        <v>3.5776331117436202</v>
      </c>
      <c r="H154">
        <v>2.4379226915402499</v>
      </c>
      <c r="I154">
        <v>1.6937251383357801</v>
      </c>
      <c r="J154">
        <v>3.0385419714376201</v>
      </c>
      <c r="K154">
        <v>1.69119977546989</v>
      </c>
      <c r="L154">
        <v>2.3093816417206998</v>
      </c>
      <c r="N154">
        <v>2.3171253537257002</v>
      </c>
      <c r="O154">
        <v>2.08290365484579</v>
      </c>
      <c r="P154">
        <v>2.0820158764127599</v>
      </c>
      <c r="Q154">
        <v>2.2051925140534401</v>
      </c>
      <c r="R154">
        <v>2.40578877634234</v>
      </c>
      <c r="S154">
        <v>1.1604647452295</v>
      </c>
      <c r="T154">
        <v>2.0624596223491198</v>
      </c>
      <c r="U154">
        <v>2.06974048986371</v>
      </c>
      <c r="V154">
        <v>2.4863993735809302</v>
      </c>
      <c r="W154">
        <v>1.62263536788199</v>
      </c>
      <c r="X154">
        <v>2.6173271680923298</v>
      </c>
      <c r="Y154">
        <v>2.43924300277929</v>
      </c>
      <c r="Z154">
        <v>2.6453319711519701</v>
      </c>
      <c r="AA154">
        <v>2.8523260622520898</v>
      </c>
      <c r="AB154">
        <v>1.6452107344556399</v>
      </c>
      <c r="AC154">
        <v>2.7536850398043899</v>
      </c>
      <c r="AD154">
        <v>2.0378789668240098</v>
      </c>
      <c r="AE154">
        <v>2.10348150627012</v>
      </c>
      <c r="AF154">
        <v>1.5780306011740399</v>
      </c>
      <c r="AG154">
        <v>1.70959564025481</v>
      </c>
      <c r="AH154">
        <v>2.0880145968889798</v>
      </c>
      <c r="AI154">
        <v>3.2544475420461398</v>
      </c>
      <c r="AJ154">
        <v>1.9961760786926299</v>
      </c>
      <c r="AK154">
        <v>1.90110918073358</v>
      </c>
      <c r="AL154">
        <v>2.05048785622215</v>
      </c>
      <c r="AM154">
        <v>3.9777609992471801</v>
      </c>
      <c r="AN154">
        <v>2.6997949270177002</v>
      </c>
      <c r="AO154">
        <v>1.85181055679087</v>
      </c>
      <c r="AP154">
        <v>2.3322641361420602</v>
      </c>
      <c r="AQ154">
        <v>3.6030591968526302</v>
      </c>
      <c r="AR154">
        <v>2.2139074266138601</v>
      </c>
      <c r="AS154">
        <v>2.0682682065168501</v>
      </c>
      <c r="AT154">
        <v>1.8725144526584601</v>
      </c>
      <c r="AU154">
        <v>1.4775633140806099</v>
      </c>
      <c r="AV154">
        <v>2.1689797929990999</v>
      </c>
      <c r="AW154">
        <v>2.85053715513286</v>
      </c>
      <c r="AX154">
        <v>1.6457301614134101</v>
      </c>
      <c r="AY154">
        <v>1.55556512144963</v>
      </c>
      <c r="AZ154">
        <v>2.31321201130537</v>
      </c>
      <c r="BA154">
        <v>1.69364383798486</v>
      </c>
      <c r="BB154">
        <v>3.4588262348751702</v>
      </c>
      <c r="BC154">
        <v>1.2362018371260699</v>
      </c>
      <c r="BD154">
        <v>2.5315474337345698</v>
      </c>
      <c r="BE154">
        <v>3.2683533928300501</v>
      </c>
      <c r="BF154">
        <v>2.43548667885648</v>
      </c>
      <c r="BG154">
        <v>2.4249359676661899</v>
      </c>
      <c r="BH154">
        <v>2.6664335384192999</v>
      </c>
      <c r="BI154">
        <v>3.97790447666342</v>
      </c>
      <c r="BJ154">
        <v>2.5393833299450899</v>
      </c>
      <c r="BK154">
        <v>1.0120424947459401</v>
      </c>
      <c r="BL154">
        <v>1.6693965836581199</v>
      </c>
      <c r="BM154">
        <v>1.27382524427308</v>
      </c>
      <c r="BN154">
        <v>2.48744494884237</v>
      </c>
      <c r="BO154">
        <v>2.5531401642409799</v>
      </c>
      <c r="BP154">
        <v>2.3127084363438999</v>
      </c>
      <c r="BQ154">
        <v>1.8130099919752001</v>
      </c>
      <c r="BR154">
        <v>1.49218214064669</v>
      </c>
      <c r="BS154">
        <v>2.7933582331562001</v>
      </c>
      <c r="BT154">
        <v>3.1941298789015402</v>
      </c>
      <c r="BU154">
        <v>2.00236702944522</v>
      </c>
      <c r="BV154">
        <v>2.3640638326059702</v>
      </c>
      <c r="BW154">
        <v>1.4674133458619101</v>
      </c>
      <c r="BX154">
        <v>1.8466679406611199</v>
      </c>
      <c r="BY154">
        <v>3.1090097534338699</v>
      </c>
      <c r="BZ154">
        <v>2.7010214802857599</v>
      </c>
      <c r="CA154">
        <v>1.50232238048875</v>
      </c>
      <c r="CB154">
        <v>2.14462663184647</v>
      </c>
      <c r="CC154">
        <v>1.24727640388325</v>
      </c>
      <c r="CD154">
        <v>1.6418188716172699</v>
      </c>
      <c r="CE154">
        <v>2.3046941420696201</v>
      </c>
      <c r="CF154">
        <v>1.5898446637655901</v>
      </c>
      <c r="CG154">
        <v>2.4504831186053599</v>
      </c>
      <c r="CH154">
        <v>2.4293570113940399</v>
      </c>
      <c r="CI154">
        <v>4.0729016222096703</v>
      </c>
      <c r="CJ154">
        <v>2.1663949737031301</v>
      </c>
      <c r="CK154">
        <v>2.9077370778693798</v>
      </c>
      <c r="CL154">
        <v>2.1663722524214202</v>
      </c>
      <c r="CM154">
        <v>2.8379771332925499</v>
      </c>
      <c r="CN154">
        <v>2.58002188320431</v>
      </c>
      <c r="CO154">
        <v>2.0089956816196599</v>
      </c>
      <c r="CP154">
        <v>1.4040580220958701</v>
      </c>
      <c r="CQ154">
        <v>2.37111551781011</v>
      </c>
      <c r="CR154">
        <v>2.3052412465466299</v>
      </c>
      <c r="CS154">
        <v>2.70998801704151</v>
      </c>
      <c r="CT154">
        <v>2.52885119303851</v>
      </c>
      <c r="CU154">
        <v>2.0137893800321001</v>
      </c>
      <c r="CV154">
        <v>1.82929025804603</v>
      </c>
      <c r="CW154">
        <v>2.1155621284565398</v>
      </c>
      <c r="CX154">
        <v>1.5880036156158901</v>
      </c>
      <c r="CY154">
        <v>1.79258891838294</v>
      </c>
      <c r="CZ154">
        <v>1.93247573230541</v>
      </c>
      <c r="DA154">
        <v>1.90416330771744</v>
      </c>
      <c r="DB154">
        <v>2.0108241433974201</v>
      </c>
      <c r="DC154">
        <v>2.3993310924841298</v>
      </c>
      <c r="DD154">
        <v>2.6975870306663001</v>
      </c>
      <c r="DE154">
        <v>1.89261745804102</v>
      </c>
      <c r="DF154">
        <v>2.0917130171654899</v>
      </c>
      <c r="DG154">
        <v>2.34688856695385</v>
      </c>
      <c r="DH154">
        <v>1.8240415725398</v>
      </c>
      <c r="DI154">
        <v>2.9545822259942001</v>
      </c>
      <c r="DJ154">
        <v>1.43591280725531</v>
      </c>
      <c r="DK154">
        <v>2.9648542717609501</v>
      </c>
      <c r="DL154">
        <v>0.87073936341785896</v>
      </c>
      <c r="DM154">
        <v>2.1616233146028998</v>
      </c>
      <c r="DN154">
        <v>2.2687923511143202</v>
      </c>
      <c r="DO154">
        <v>2.6006612966824201</v>
      </c>
      <c r="DP154">
        <v>2.24166971042813</v>
      </c>
      <c r="DQ154">
        <v>1.6105192054951201</v>
      </c>
      <c r="DR154">
        <v>1.52355230051646</v>
      </c>
      <c r="DS154">
        <v>3.5109834519652199</v>
      </c>
      <c r="DT154">
        <v>2.4993558375071601</v>
      </c>
      <c r="DU154">
        <v>2.7338664089338298</v>
      </c>
      <c r="DV154">
        <v>3.4496324393357698</v>
      </c>
      <c r="DW154">
        <v>3.1866888826288098</v>
      </c>
      <c r="DX154">
        <v>1.74462668428</v>
      </c>
      <c r="DY154">
        <v>2.08991969929937</v>
      </c>
      <c r="DZ154">
        <v>1.84035368240828</v>
      </c>
      <c r="EA154">
        <v>2.3674481191441799</v>
      </c>
      <c r="EB154">
        <v>4.0341988503592203</v>
      </c>
      <c r="EC154">
        <v>3.18732318743261</v>
      </c>
      <c r="ED154">
        <v>2.2356709803078401</v>
      </c>
      <c r="EE154">
        <v>1.92550788120878</v>
      </c>
      <c r="EF154">
        <v>2.10101297752243</v>
      </c>
      <c r="EG154">
        <v>2.88578432890648</v>
      </c>
      <c r="EH154">
        <v>2.8269479508281399</v>
      </c>
      <c r="EI154">
        <v>2.8929756709016101</v>
      </c>
      <c r="EJ154">
        <v>1.8020155183801101</v>
      </c>
      <c r="EK154">
        <v>2.1296429424752201</v>
      </c>
      <c r="EL154">
        <v>2.1805222655555698</v>
      </c>
      <c r="EM154">
        <v>1.47600010975436</v>
      </c>
      <c r="EN154">
        <v>2.4261639508790398</v>
      </c>
      <c r="EO154">
        <v>3.8988564520549098</v>
      </c>
      <c r="EP154">
        <v>2.83535734287315</v>
      </c>
      <c r="EQ154">
        <v>2.30127928188791</v>
      </c>
      <c r="ER154">
        <v>1.5406548295420199</v>
      </c>
      <c r="ES154">
        <v>2.3452871606761398</v>
      </c>
      <c r="ET154">
        <v>1.4996351497018401</v>
      </c>
      <c r="EU154">
        <v>2.49686222406336</v>
      </c>
      <c r="EV154">
        <v>1.8959751796886299</v>
      </c>
      <c r="EW154">
        <v>2.9288224813655499</v>
      </c>
      <c r="EX154">
        <v>1.5712235022616501</v>
      </c>
      <c r="EY154">
        <v>1.8665513201660899</v>
      </c>
      <c r="EZ154">
        <v>2.2293577183104101</v>
      </c>
      <c r="FA154">
        <v>2.2972737097090699</v>
      </c>
      <c r="FB154">
        <v>2.4375110595716198</v>
      </c>
      <c r="FC154">
        <v>2.2693067720698399</v>
      </c>
      <c r="FD154">
        <v>2.6395754485564402</v>
      </c>
      <c r="FE154">
        <v>2.6566969629024002</v>
      </c>
      <c r="FF154">
        <v>2.6396547936435701</v>
      </c>
    </row>
    <row r="155" spans="1:162" x14ac:dyDescent="0.25">
      <c r="A155" t="s">
        <v>18</v>
      </c>
      <c r="C155" s="1" t="s">
        <v>818</v>
      </c>
      <c r="D155">
        <v>1.19200991244378</v>
      </c>
      <c r="E155">
        <v>0.37450826576114299</v>
      </c>
      <c r="F155">
        <v>4.47965424394837</v>
      </c>
      <c r="G155">
        <v>4.67839163291909</v>
      </c>
      <c r="H155">
        <v>2.0603510893630799</v>
      </c>
      <c r="I155">
        <v>0.89925549975262797</v>
      </c>
      <c r="J155">
        <v>5.3484205703361303</v>
      </c>
      <c r="K155">
        <v>1.6617696841463301</v>
      </c>
      <c r="L155">
        <v>2.42577272002235</v>
      </c>
      <c r="N155">
        <v>1.56407175727307</v>
      </c>
      <c r="O155">
        <v>1.3819861780167599</v>
      </c>
      <c r="P155">
        <v>1.8914789295273999</v>
      </c>
      <c r="Q155">
        <v>1.5565008854707301</v>
      </c>
      <c r="R155">
        <v>2.2819169975091098</v>
      </c>
      <c r="S155">
        <v>0.43167178052801602</v>
      </c>
      <c r="T155">
        <v>1.1356458542014001</v>
      </c>
      <c r="U155">
        <v>2.1328104401763399</v>
      </c>
      <c r="V155">
        <v>2.2282981077536199</v>
      </c>
      <c r="W155">
        <v>0.99753208743692101</v>
      </c>
      <c r="X155">
        <v>2.3668010246599498</v>
      </c>
      <c r="Y155">
        <v>5.9113869719670804</v>
      </c>
      <c r="Z155">
        <v>3.33497876610677</v>
      </c>
      <c r="AA155">
        <v>5.4886838229651902</v>
      </c>
      <c r="AB155">
        <v>1.3061828021808299</v>
      </c>
      <c r="AC155">
        <v>4.0654963011321303</v>
      </c>
      <c r="AD155">
        <v>2.1105164151788101</v>
      </c>
      <c r="AE155">
        <v>1.49960626927837</v>
      </c>
      <c r="AF155">
        <v>2.1131265616376398</v>
      </c>
      <c r="AG155">
        <v>0.93154388324476101</v>
      </c>
      <c r="AH155">
        <v>1.2290076944205901</v>
      </c>
      <c r="AI155">
        <v>8.3666064939370006</v>
      </c>
      <c r="AJ155">
        <v>2.7404126796433199</v>
      </c>
      <c r="AK155">
        <v>3.9332832035716598</v>
      </c>
      <c r="AL155">
        <v>5.2176780919984296</v>
      </c>
      <c r="AM155">
        <v>6.6509829224630304</v>
      </c>
      <c r="AN155">
        <v>6.1741159606716502</v>
      </c>
      <c r="AO155">
        <v>1.57545919417337</v>
      </c>
      <c r="AP155">
        <v>3.5039089897650602</v>
      </c>
      <c r="AQ155">
        <v>9.8264691737295706</v>
      </c>
      <c r="AR155">
        <v>2.0069054745961901</v>
      </c>
      <c r="AS155">
        <v>1.3928719168371999</v>
      </c>
      <c r="AT155">
        <v>0.653842094380225</v>
      </c>
      <c r="AU155">
        <v>0.80956851171402</v>
      </c>
      <c r="AV155">
        <v>4.2129442346951897</v>
      </c>
      <c r="AW155">
        <v>2.0791608910376498</v>
      </c>
      <c r="AX155">
        <v>0.53128332919212196</v>
      </c>
      <c r="AY155">
        <v>0.45565649384901602</v>
      </c>
      <c r="AZ155">
        <v>1.8572516254581199</v>
      </c>
      <c r="BA155">
        <v>2.5691758421208499</v>
      </c>
      <c r="BB155">
        <v>4.7039885509355104</v>
      </c>
      <c r="BC155">
        <v>1.21763139340394</v>
      </c>
      <c r="BD155">
        <v>3.7424752453046102</v>
      </c>
      <c r="BE155">
        <v>13.454269763466399</v>
      </c>
      <c r="BF155">
        <v>3.9440942467428699</v>
      </c>
      <c r="BG155">
        <v>3.01286104441991</v>
      </c>
      <c r="BH155">
        <v>3.6046504491126701</v>
      </c>
      <c r="BI155">
        <v>11.3535519499038</v>
      </c>
      <c r="BJ155">
        <v>3.8810723724509399</v>
      </c>
      <c r="BK155">
        <v>0.90517062378162805</v>
      </c>
      <c r="BL155">
        <v>0.80958707930962903</v>
      </c>
      <c r="BM155">
        <v>0.63369314514792696</v>
      </c>
      <c r="BN155">
        <v>2.8899566851324301</v>
      </c>
      <c r="BO155">
        <v>3.1504918406355298</v>
      </c>
      <c r="BP155">
        <v>1.7599330169109799</v>
      </c>
      <c r="BQ155">
        <v>0.77007421086968497</v>
      </c>
      <c r="BR155">
        <v>0.59381755909497902</v>
      </c>
      <c r="BS155">
        <v>1.9556850890522901</v>
      </c>
      <c r="BT155">
        <v>4.14575424825704</v>
      </c>
      <c r="BU155">
        <v>0.75150379117416</v>
      </c>
      <c r="BV155">
        <v>0.96661416304565695</v>
      </c>
      <c r="BW155">
        <v>0.70610902844131596</v>
      </c>
      <c r="BX155">
        <v>1.08403577899107</v>
      </c>
      <c r="BY155">
        <v>1.9310952948132101</v>
      </c>
      <c r="BZ155">
        <v>2.9807908589798302</v>
      </c>
      <c r="CA155">
        <v>0.72671858925725796</v>
      </c>
      <c r="CB155">
        <v>1.9585425961940901</v>
      </c>
      <c r="CC155">
        <v>0.63088630262045597</v>
      </c>
      <c r="CD155">
        <v>0.69883041537352797</v>
      </c>
      <c r="CE155">
        <v>2.1447732703057198</v>
      </c>
      <c r="CF155">
        <v>0.612700748785454</v>
      </c>
      <c r="CG155">
        <v>3.5157891696802701</v>
      </c>
      <c r="CH155">
        <v>2.42242086087693</v>
      </c>
      <c r="CI155">
        <v>9.1227895184236001</v>
      </c>
      <c r="CJ155">
        <v>1.2513103405166699</v>
      </c>
      <c r="CK155">
        <v>1.9549708667485399</v>
      </c>
      <c r="CL155">
        <v>0.923622345581529</v>
      </c>
      <c r="CM155">
        <v>1.2239244115196299</v>
      </c>
      <c r="CN155">
        <v>1.72521497633024</v>
      </c>
      <c r="CO155">
        <v>1.08632334522291</v>
      </c>
      <c r="CP155">
        <v>0.67205902387319305</v>
      </c>
      <c r="CQ155">
        <v>2.3208027893793899</v>
      </c>
      <c r="CR155">
        <v>2.7021224693167598</v>
      </c>
      <c r="CS155">
        <v>2.01247618509097</v>
      </c>
      <c r="CT155">
        <v>3.3788929871181099</v>
      </c>
      <c r="CU155">
        <v>1.5925040508373201</v>
      </c>
      <c r="CV155">
        <v>0.97548897632682996</v>
      </c>
      <c r="CW155">
        <v>1.71139037749759</v>
      </c>
      <c r="CX155">
        <v>0.80889348472358902</v>
      </c>
      <c r="CY155">
        <v>0.899690102844107</v>
      </c>
      <c r="CZ155">
        <v>1.81848113981113</v>
      </c>
      <c r="DA155">
        <v>0.55082407526316302</v>
      </c>
      <c r="DB155">
        <v>2.1281307862218002</v>
      </c>
      <c r="DC155">
        <v>0.83153451780451804</v>
      </c>
      <c r="DD155">
        <v>2.5498765420369298</v>
      </c>
      <c r="DE155">
        <v>0.88403197186811</v>
      </c>
      <c r="DF155">
        <v>1.0005655214003999</v>
      </c>
      <c r="DG155">
        <v>0.85464865320558103</v>
      </c>
      <c r="DH155">
        <v>1.6860760792392</v>
      </c>
      <c r="DI155">
        <v>5.2477563891775096</v>
      </c>
      <c r="DJ155">
        <v>0.43919819132526</v>
      </c>
      <c r="DK155">
        <v>4.8409645818864</v>
      </c>
      <c r="DL155">
        <v>0.28722123220965901</v>
      </c>
      <c r="DM155">
        <v>1.6206769525415901</v>
      </c>
      <c r="DN155">
        <v>1.9605118694677399</v>
      </c>
      <c r="DO155">
        <v>1.4584552600987799</v>
      </c>
      <c r="DP155">
        <v>0.80698392910335703</v>
      </c>
      <c r="DQ155">
        <v>0.732275799068549</v>
      </c>
      <c r="DR155">
        <v>1.2762000105701301</v>
      </c>
      <c r="DS155">
        <v>3.1408287166394202</v>
      </c>
      <c r="DT155">
        <v>1.3211680439154101</v>
      </c>
      <c r="DU155">
        <v>3.1047166644570598</v>
      </c>
      <c r="DV155">
        <v>3.72570896826586</v>
      </c>
      <c r="DW155">
        <v>4.5215559785625796</v>
      </c>
      <c r="DX155">
        <v>1.01064513420475</v>
      </c>
      <c r="DY155">
        <v>1.77102956445038</v>
      </c>
      <c r="DZ155">
        <v>0.59646489999206398</v>
      </c>
      <c r="EA155">
        <v>2.74275130904797</v>
      </c>
      <c r="EB155">
        <v>5.4155597505284696</v>
      </c>
      <c r="EC155">
        <v>4.4268026617836398</v>
      </c>
      <c r="ED155">
        <v>1.6611121189728599</v>
      </c>
      <c r="EE155">
        <v>0.87927435582941704</v>
      </c>
      <c r="EF155">
        <v>3.1801060991090102</v>
      </c>
      <c r="EG155">
        <v>2.34002608292908</v>
      </c>
      <c r="EH155">
        <v>2.6692448726616802</v>
      </c>
      <c r="EI155">
        <v>2.9162258525778801</v>
      </c>
      <c r="EJ155">
        <v>1.7570275371421999</v>
      </c>
      <c r="EK155">
        <v>1.7084147450478799</v>
      </c>
      <c r="EL155">
        <v>1.42175142206623</v>
      </c>
      <c r="EM155">
        <v>1.57465504698165</v>
      </c>
      <c r="EN155">
        <v>2.2823112429808101</v>
      </c>
      <c r="EO155">
        <v>9.0473167646892296</v>
      </c>
      <c r="EP155">
        <v>2.7549421101929399</v>
      </c>
      <c r="EQ155">
        <v>1.9201908545077599</v>
      </c>
      <c r="ER155">
        <v>0.71498093823234399</v>
      </c>
      <c r="ES155">
        <v>2.6538334305682101</v>
      </c>
      <c r="ET155">
        <v>1.0593967363927601</v>
      </c>
      <c r="EU155">
        <v>2.6094705599968901</v>
      </c>
      <c r="EV155">
        <v>0.48220475647718603</v>
      </c>
      <c r="EW155">
        <v>2.3201223694982498</v>
      </c>
      <c r="EX155">
        <v>0.59925604322189596</v>
      </c>
      <c r="EY155">
        <v>1.5493719377345101</v>
      </c>
      <c r="EZ155">
        <v>2.2579720957198401</v>
      </c>
      <c r="FA155">
        <v>3.20027240586563</v>
      </c>
      <c r="FB155">
        <v>1.46516379815702</v>
      </c>
      <c r="FC155">
        <v>0.77966965981146497</v>
      </c>
      <c r="FD155">
        <v>3.9247238535906299</v>
      </c>
      <c r="FE155">
        <v>3.5906247180601198</v>
      </c>
      <c r="FF155">
        <v>2.1184518995381101</v>
      </c>
    </row>
    <row r="156" spans="1:162" x14ac:dyDescent="0.25">
      <c r="A156" t="s">
        <v>19</v>
      </c>
      <c r="C156" s="1" t="s">
        <v>818</v>
      </c>
      <c r="D156">
        <v>2.0046212198280001E-2</v>
      </c>
      <c r="E156">
        <v>1.2739364058730799E-2</v>
      </c>
      <c r="F156">
        <v>5.1429362684596601E-2</v>
      </c>
      <c r="G156">
        <v>6.5035047097330503E-2</v>
      </c>
      <c r="H156">
        <v>3.8650081799518399E-2</v>
      </c>
      <c r="I156">
        <v>2.4291327416638302E-2</v>
      </c>
      <c r="J156">
        <v>6.2951269296608603E-2</v>
      </c>
      <c r="K156">
        <v>2.8935357211433799E-2</v>
      </c>
      <c r="L156">
        <v>3.8430035056191303E-2</v>
      </c>
      <c r="N156">
        <v>3.5542671086903899E-2</v>
      </c>
      <c r="O156">
        <v>3.2325062220289698E-2</v>
      </c>
      <c r="P156">
        <v>3.27616727823117E-2</v>
      </c>
      <c r="Q156">
        <v>3.4751842293771401E-2</v>
      </c>
      <c r="R156">
        <v>5.2628262094706398E-2</v>
      </c>
      <c r="S156">
        <v>1.4873283991096E-2</v>
      </c>
      <c r="T156">
        <v>3.1334345770436901E-2</v>
      </c>
      <c r="U156">
        <v>3.1632110415722399E-2</v>
      </c>
      <c r="V156">
        <v>4.7651247029764102E-2</v>
      </c>
      <c r="W156">
        <v>2.4001308817908001E-2</v>
      </c>
      <c r="X156">
        <v>5.5412406131221399E-2</v>
      </c>
      <c r="Y156">
        <v>4.5937036159599202E-2</v>
      </c>
      <c r="Z156">
        <v>5.3675356771996197E-2</v>
      </c>
      <c r="AA156">
        <v>6.3860693298455298E-2</v>
      </c>
      <c r="AB156">
        <v>2.61715053700717E-2</v>
      </c>
      <c r="AC156">
        <v>4.9073162108991597E-2</v>
      </c>
      <c r="AD156">
        <v>3.6711630894612102E-2</v>
      </c>
      <c r="AE156">
        <v>3.8824125516210201E-2</v>
      </c>
      <c r="AF156">
        <v>2.76635982909565E-2</v>
      </c>
      <c r="AG156">
        <v>2.6417045687068E-2</v>
      </c>
      <c r="AH156">
        <v>3.2022015486898502E-2</v>
      </c>
      <c r="AI156">
        <v>7.8270203996096799E-2</v>
      </c>
      <c r="AJ156">
        <v>3.59377272752563E-2</v>
      </c>
      <c r="AK156">
        <v>2.66902112083705E-2</v>
      </c>
      <c r="AL156">
        <v>3.1521816350719399E-2</v>
      </c>
      <c r="AM156">
        <v>7.5446902328667298E-2</v>
      </c>
      <c r="AN156">
        <v>4.8772222740727997E-2</v>
      </c>
      <c r="AO156">
        <v>2.8541563531229799E-2</v>
      </c>
      <c r="AP156">
        <v>4.1444921903807802E-2</v>
      </c>
      <c r="AQ156">
        <v>7.9492880486146403E-2</v>
      </c>
      <c r="AR156">
        <v>3.8442002124307803E-2</v>
      </c>
      <c r="AS156">
        <v>3.2078583847038697E-2</v>
      </c>
      <c r="AT156">
        <v>2.7375005242152899E-2</v>
      </c>
      <c r="AU156">
        <v>1.9701386049408E-2</v>
      </c>
      <c r="AV156">
        <v>3.5930651140853198E-2</v>
      </c>
      <c r="AW156">
        <v>5.4606649603700902E-2</v>
      </c>
      <c r="AX156">
        <v>2.02986030865994E-2</v>
      </c>
      <c r="AY156">
        <v>1.8704414887770901E-2</v>
      </c>
      <c r="AZ156">
        <v>4.6391315567352299E-2</v>
      </c>
      <c r="BA156">
        <v>2.55327560379752E-2</v>
      </c>
      <c r="BB156">
        <v>5.8116278493797101E-2</v>
      </c>
      <c r="BC156">
        <v>1.6540731267492999E-2</v>
      </c>
      <c r="BD156">
        <v>5.1197617891170999E-2</v>
      </c>
      <c r="BE156">
        <v>6.5057047047717503E-2</v>
      </c>
      <c r="BF156">
        <v>4.7976887897745298E-2</v>
      </c>
      <c r="BG156">
        <v>4.2683413249339601E-2</v>
      </c>
      <c r="BH156">
        <v>3.4010547665394901E-2</v>
      </c>
      <c r="BI156">
        <v>7.6565208107690005E-2</v>
      </c>
      <c r="BJ156">
        <v>3.8765533330519797E-2</v>
      </c>
      <c r="BK156">
        <v>1.1037485856973501E-2</v>
      </c>
      <c r="BL156">
        <v>2.27971447881977E-2</v>
      </c>
      <c r="BM156">
        <v>1.5919872850185399E-2</v>
      </c>
      <c r="BN156">
        <v>3.6925268209092497E-2</v>
      </c>
      <c r="BO156">
        <v>4.3814547522993602E-2</v>
      </c>
      <c r="BP156">
        <v>4.0382795209027697E-2</v>
      </c>
      <c r="BQ156">
        <v>2.34038298857344E-2</v>
      </c>
      <c r="BR156">
        <v>1.78159379374008E-2</v>
      </c>
      <c r="BS156">
        <v>4.9719720346354399E-2</v>
      </c>
      <c r="BT156">
        <v>5.7478342266077703E-2</v>
      </c>
      <c r="BU156">
        <v>2.45182902053795E-2</v>
      </c>
      <c r="BV156">
        <v>3.5190274615833801E-2</v>
      </c>
      <c r="BW156">
        <v>1.6778787389075601E-2</v>
      </c>
      <c r="BX156">
        <v>2.5058714295649799E-2</v>
      </c>
      <c r="BY156">
        <v>4.8320828168173999E-2</v>
      </c>
      <c r="BZ156">
        <v>4.7043689540985797E-2</v>
      </c>
      <c r="CA156">
        <v>1.8908795873002902E-2</v>
      </c>
      <c r="CB156">
        <v>3.1926048848243398E-2</v>
      </c>
      <c r="CC156">
        <v>1.44256199475422E-2</v>
      </c>
      <c r="CD156">
        <v>2.0097093839199099E-2</v>
      </c>
      <c r="CE156">
        <v>3.6735063062994101E-2</v>
      </c>
      <c r="CF156">
        <v>1.9778272657089799E-2</v>
      </c>
      <c r="CG156">
        <v>4.41026745551674E-2</v>
      </c>
      <c r="CH156">
        <v>3.8252263685942603E-2</v>
      </c>
      <c r="CI156">
        <v>7.7586329673431403E-2</v>
      </c>
      <c r="CJ156">
        <v>3.2800014226961903E-2</v>
      </c>
      <c r="CK156">
        <v>5.5853267161847103E-2</v>
      </c>
      <c r="CL156">
        <v>3.3817668364265301E-2</v>
      </c>
      <c r="CM156">
        <v>5.2210206533122E-2</v>
      </c>
      <c r="CN156">
        <v>4.5049013260976399E-2</v>
      </c>
      <c r="CO156">
        <v>2.7306446127547401E-2</v>
      </c>
      <c r="CP156">
        <v>1.97765590345702E-2</v>
      </c>
      <c r="CQ156">
        <v>4.2774058734706598E-2</v>
      </c>
      <c r="CR156">
        <v>4.4250806076140098E-2</v>
      </c>
      <c r="CS156">
        <v>4.4672638705151098E-2</v>
      </c>
      <c r="CT156">
        <v>4.3314563851316601E-2</v>
      </c>
      <c r="CU156">
        <v>3.25179025450342E-2</v>
      </c>
      <c r="CV156">
        <v>2.7870393458001502E-2</v>
      </c>
      <c r="CW156">
        <v>3.3924986547134002E-2</v>
      </c>
      <c r="CX156">
        <v>1.9139799461464001E-2</v>
      </c>
      <c r="CY156">
        <v>2.3789280929321099E-2</v>
      </c>
      <c r="CZ156">
        <v>2.63422491052945E-2</v>
      </c>
      <c r="DA156">
        <v>2.6329973363288201E-2</v>
      </c>
      <c r="DB156">
        <v>3.3940330262598101E-2</v>
      </c>
      <c r="DC156">
        <v>3.3868242983793498E-2</v>
      </c>
      <c r="DD156">
        <v>4.6319702991201202E-2</v>
      </c>
      <c r="DE156">
        <v>2.5202619801699199E-2</v>
      </c>
      <c r="DF156">
        <v>3.1422875023193499E-2</v>
      </c>
      <c r="DG156">
        <v>3.80084358680342E-2</v>
      </c>
      <c r="DH156">
        <v>2.75879878729519E-2</v>
      </c>
      <c r="DI156">
        <v>5.2232195460796098E-2</v>
      </c>
      <c r="DJ156">
        <v>1.9729303473300298E-2</v>
      </c>
      <c r="DK156">
        <v>4.9463516111224202E-2</v>
      </c>
      <c r="DL156">
        <v>9.9863824309275803E-3</v>
      </c>
      <c r="DM156">
        <v>3.2601360339428502E-2</v>
      </c>
      <c r="DN156">
        <v>3.3042317890351398E-2</v>
      </c>
      <c r="DO156">
        <v>3.6141488013647798E-2</v>
      </c>
      <c r="DP156">
        <v>3.4756169322344301E-2</v>
      </c>
      <c r="DQ156">
        <v>2.0411315029977901E-2</v>
      </c>
      <c r="DR156">
        <v>1.97955969199239E-2</v>
      </c>
      <c r="DS156">
        <v>6.1473831008978803E-2</v>
      </c>
      <c r="DT156">
        <v>4.2251854822935801E-2</v>
      </c>
      <c r="DU156">
        <v>5.13508818546667E-2</v>
      </c>
      <c r="DV156">
        <v>7.1077730225274693E-2</v>
      </c>
      <c r="DW156">
        <v>5.91239028370594E-2</v>
      </c>
      <c r="DX156">
        <v>2.7254729920230099E-2</v>
      </c>
      <c r="DY156">
        <v>3.5026855475271602E-2</v>
      </c>
      <c r="DZ156">
        <v>2.2137135753119999E-2</v>
      </c>
      <c r="EA156">
        <v>4.4333489533302399E-2</v>
      </c>
      <c r="EB156">
        <v>8.7721881448477507E-2</v>
      </c>
      <c r="EC156">
        <v>6.5534086609662007E-2</v>
      </c>
      <c r="ED156">
        <v>3.5183962549722898E-2</v>
      </c>
      <c r="EE156">
        <v>2.8976576363463399E-2</v>
      </c>
      <c r="EF156">
        <v>3.3945045977747203E-2</v>
      </c>
      <c r="EG156">
        <v>5.4239506510612302E-2</v>
      </c>
      <c r="EH156">
        <v>5.0849818720495002E-2</v>
      </c>
      <c r="EI156">
        <v>6.3854603553577999E-2</v>
      </c>
      <c r="EJ156">
        <v>2.5661516967319699E-2</v>
      </c>
      <c r="EK156">
        <v>3.3838937643570099E-2</v>
      </c>
      <c r="EL156">
        <v>2.8544133016528299E-2</v>
      </c>
      <c r="EM156">
        <v>2.0960597761170201E-2</v>
      </c>
      <c r="EN156">
        <v>4.18299475912631E-2</v>
      </c>
      <c r="EO156">
        <v>7.3558577961123306E-2</v>
      </c>
      <c r="EP156">
        <v>4.86155965373751E-2</v>
      </c>
      <c r="EQ156">
        <v>3.7227852826513599E-2</v>
      </c>
      <c r="ER156">
        <v>2.0124071962646199E-2</v>
      </c>
      <c r="ES156">
        <v>3.5595179718515002E-2</v>
      </c>
      <c r="ET156">
        <v>2.0837814506028101E-2</v>
      </c>
      <c r="EU156">
        <v>4.2795159253082297E-2</v>
      </c>
      <c r="EV156">
        <v>2.3519315683169499E-2</v>
      </c>
      <c r="EW156">
        <v>5.3894124974809797E-2</v>
      </c>
      <c r="EX156">
        <v>1.9266171277859501E-2</v>
      </c>
      <c r="EY156">
        <v>2.7860659149097598E-2</v>
      </c>
      <c r="EZ156">
        <v>3.8087681498376998E-2</v>
      </c>
      <c r="FA156">
        <v>4.5640939377010602E-2</v>
      </c>
      <c r="FB156">
        <v>3.7070739391226099E-2</v>
      </c>
      <c r="FC156">
        <v>3.5805539001701199E-2</v>
      </c>
      <c r="FD156">
        <v>5.7868598243290797E-2</v>
      </c>
      <c r="FE156">
        <v>4.3428902163587198E-2</v>
      </c>
      <c r="FF156">
        <v>4.5715530291054698E-2</v>
      </c>
    </row>
    <row r="157" spans="1:162" x14ac:dyDescent="0.25">
      <c r="A157" t="s">
        <v>20</v>
      </c>
      <c r="C157" s="1" t="s">
        <v>818</v>
      </c>
      <c r="D157">
        <v>0.47261146826927503</v>
      </c>
      <c r="E157">
        <v>0.17464990142446399</v>
      </c>
      <c r="F157">
        <v>1.6464426169695301</v>
      </c>
      <c r="G157">
        <v>1.27169461626417</v>
      </c>
      <c r="H157">
        <v>0.81182580591999798</v>
      </c>
      <c r="I157">
        <v>0.36914935417920303</v>
      </c>
      <c r="J157">
        <v>1.95295981063374</v>
      </c>
      <c r="K157">
        <v>0.79655822190638403</v>
      </c>
      <c r="L157">
        <v>0.88332189114246995</v>
      </c>
      <c r="N157">
        <v>0.63919807194842704</v>
      </c>
      <c r="O157">
        <v>0.57699942777549196</v>
      </c>
      <c r="P157">
        <v>0.566273869833265</v>
      </c>
      <c r="Q157">
        <v>0.683649588699761</v>
      </c>
      <c r="R157">
        <v>0.88469948313694602</v>
      </c>
      <c r="S157">
        <v>0.26084621902844302</v>
      </c>
      <c r="T157">
        <v>0.48615863303115597</v>
      </c>
      <c r="U157">
        <v>0.78045314873183103</v>
      </c>
      <c r="V157">
        <v>0.97904709663431599</v>
      </c>
      <c r="W157">
        <v>0.40440882943387901</v>
      </c>
      <c r="X157">
        <v>1.1246744756470299</v>
      </c>
      <c r="Y157">
        <v>1.5771439519796799</v>
      </c>
      <c r="Z157">
        <v>1.3611646762501199</v>
      </c>
      <c r="AA157">
        <v>1.69211846948227</v>
      </c>
      <c r="AB157">
        <v>0.55219277234963104</v>
      </c>
      <c r="AC157">
        <v>1.7541578582378199</v>
      </c>
      <c r="AD157">
        <v>0.78898871217042699</v>
      </c>
      <c r="AE157">
        <v>0.63494733614536802</v>
      </c>
      <c r="AF157">
        <v>0.75975500684477804</v>
      </c>
      <c r="AG157">
        <v>0.37119743494201102</v>
      </c>
      <c r="AH157">
        <v>0.45291830928529098</v>
      </c>
      <c r="AI157">
        <v>1.7668520232806899</v>
      </c>
      <c r="AJ157">
        <v>1.00351469472668</v>
      </c>
      <c r="AK157">
        <v>1.0769798530645001</v>
      </c>
      <c r="AL157">
        <v>0.96824201265557297</v>
      </c>
      <c r="AM157">
        <v>2.0021248041022601</v>
      </c>
      <c r="AN157">
        <v>1.8365171778740199</v>
      </c>
      <c r="AO157">
        <v>0.52581446123344</v>
      </c>
      <c r="AP157">
        <v>0.95448614896612205</v>
      </c>
      <c r="AQ157">
        <v>2.78737227443786</v>
      </c>
      <c r="AR157">
        <v>0.69740989750661797</v>
      </c>
      <c r="AS157">
        <v>0.51585082292421403</v>
      </c>
      <c r="AT157">
        <v>0.27502958040587999</v>
      </c>
      <c r="AU157">
        <v>0.332728368847027</v>
      </c>
      <c r="AV157">
        <v>1.25257843512355</v>
      </c>
      <c r="AW157">
        <v>0.73540744030155802</v>
      </c>
      <c r="AX157">
        <v>0.26772147030704901</v>
      </c>
      <c r="AY157">
        <v>0.22971728482848999</v>
      </c>
      <c r="AZ157">
        <v>0.78118511350814601</v>
      </c>
      <c r="BA157">
        <v>0.70603145493435204</v>
      </c>
      <c r="BB157">
        <v>1.28753585310621</v>
      </c>
      <c r="BC157">
        <v>0.43210056149809001</v>
      </c>
      <c r="BD157">
        <v>1.39297179613735</v>
      </c>
      <c r="BE157">
        <v>1.48950923727146</v>
      </c>
      <c r="BF157">
        <v>1.3366731947619199</v>
      </c>
      <c r="BG157">
        <v>0.81354787602928502</v>
      </c>
      <c r="BH157">
        <v>0.43172823444985098</v>
      </c>
      <c r="BI157">
        <v>1.13730435286721</v>
      </c>
      <c r="BJ157">
        <v>0.39630935207601198</v>
      </c>
      <c r="BK157">
        <v>0.23871219385404599</v>
      </c>
      <c r="BL157">
        <v>0.34623045482048898</v>
      </c>
      <c r="BM157">
        <v>0.25883727438855503</v>
      </c>
      <c r="BN157">
        <v>0.84628171884140602</v>
      </c>
      <c r="BO157">
        <v>1.06442397247357</v>
      </c>
      <c r="BP157">
        <v>0.62230395312395204</v>
      </c>
      <c r="BQ157">
        <v>0.32414011476760202</v>
      </c>
      <c r="BR157">
        <v>0.30403106144576397</v>
      </c>
      <c r="BS157">
        <v>0.682170154453838</v>
      </c>
      <c r="BT157">
        <v>1.1059492951685199</v>
      </c>
      <c r="BU157">
        <v>0.35381269071411098</v>
      </c>
      <c r="BV157">
        <v>0.38454553646672202</v>
      </c>
      <c r="BW157">
        <v>0.27852922381453299</v>
      </c>
      <c r="BX157">
        <v>0.41864903077284699</v>
      </c>
      <c r="BY157">
        <v>0.75815774839108896</v>
      </c>
      <c r="BZ157">
        <v>1.0946382443324401</v>
      </c>
      <c r="CA157">
        <v>0.30396844324472999</v>
      </c>
      <c r="CB157">
        <v>0.78642949538854301</v>
      </c>
      <c r="CC157">
        <v>0.25984091234390899</v>
      </c>
      <c r="CD157">
        <v>0.32457160121210998</v>
      </c>
      <c r="CE157">
        <v>0.80388841751894602</v>
      </c>
      <c r="CF157">
        <v>0.30847062329778102</v>
      </c>
      <c r="CG157">
        <v>1.2252841200597999</v>
      </c>
      <c r="CH157">
        <v>0.80961275120276199</v>
      </c>
      <c r="CI157">
        <v>2.0699478884506499</v>
      </c>
      <c r="CJ157">
        <v>0.48334220329127803</v>
      </c>
      <c r="CK157">
        <v>0.80565896476472298</v>
      </c>
      <c r="CL157">
        <v>0.466622106847842</v>
      </c>
      <c r="CM157">
        <v>0.55698474568545797</v>
      </c>
      <c r="CN157">
        <v>0.77339522861881704</v>
      </c>
      <c r="CO157">
        <v>0.44356323281013899</v>
      </c>
      <c r="CP157">
        <v>0.34857543560634802</v>
      </c>
      <c r="CQ157">
        <v>0.90857819537609896</v>
      </c>
      <c r="CR157">
        <v>0.97059226182896796</v>
      </c>
      <c r="CS157">
        <v>0.835118365052405</v>
      </c>
      <c r="CT157">
        <v>0.90657038108072197</v>
      </c>
      <c r="CU157">
        <v>0.66013113670316503</v>
      </c>
      <c r="CV157">
        <v>0.40379606004344798</v>
      </c>
      <c r="CW157">
        <v>0.69285392073849705</v>
      </c>
      <c r="CX157">
        <v>0.28275831989020001</v>
      </c>
      <c r="CY157">
        <v>0.40273062509714602</v>
      </c>
      <c r="CZ157">
        <v>0.57677388239354599</v>
      </c>
      <c r="DA157">
        <v>0.32336752165759503</v>
      </c>
      <c r="DB157">
        <v>0.69735436078631796</v>
      </c>
      <c r="DC157">
        <v>0.447451253385105</v>
      </c>
      <c r="DD157">
        <v>1.6349879064218</v>
      </c>
      <c r="DE157">
        <v>0.41553980040004801</v>
      </c>
      <c r="DF157">
        <v>0.44561352447274699</v>
      </c>
      <c r="DG157">
        <v>0.40304394738251798</v>
      </c>
      <c r="DH157">
        <v>0.57604618314481004</v>
      </c>
      <c r="DI157">
        <v>1.3795703345039101</v>
      </c>
      <c r="DJ157">
        <v>0.20595804926063899</v>
      </c>
      <c r="DK157">
        <v>1.4188671820696701</v>
      </c>
      <c r="DL157">
        <v>0.13248299133212901</v>
      </c>
      <c r="DM157">
        <v>0.66184917510965202</v>
      </c>
      <c r="DN157">
        <v>0.73559605329880096</v>
      </c>
      <c r="DO157">
        <v>0.65577136831232696</v>
      </c>
      <c r="DP157">
        <v>0.36262893162971399</v>
      </c>
      <c r="DQ157">
        <v>0.29689876055853398</v>
      </c>
      <c r="DR157">
        <v>0.41788325328877801</v>
      </c>
      <c r="DS157">
        <v>1.2309486402612899</v>
      </c>
      <c r="DT157">
        <v>0.60279988495879</v>
      </c>
      <c r="DU157">
        <v>1.0706062736263999</v>
      </c>
      <c r="DV157">
        <v>1.3397858950477599</v>
      </c>
      <c r="DW157">
        <v>1.2800699132256601</v>
      </c>
      <c r="DX157">
        <v>0.38116963759499001</v>
      </c>
      <c r="DY157">
        <v>0.70562768082036498</v>
      </c>
      <c r="DZ157">
        <v>0.34186842785036797</v>
      </c>
      <c r="EA157">
        <v>1.0065081925857899</v>
      </c>
      <c r="EB157">
        <v>2.0114951229226201</v>
      </c>
      <c r="EC157">
        <v>1.41216284118831</v>
      </c>
      <c r="ED157">
        <v>0.77917024943102497</v>
      </c>
      <c r="EE157">
        <v>0.331795951970907</v>
      </c>
      <c r="EF157">
        <v>1.6250649789611</v>
      </c>
      <c r="EG157">
        <v>0.94703973789831297</v>
      </c>
      <c r="EH157">
        <v>1.0302353673450899</v>
      </c>
      <c r="EI157">
        <v>1.08838524160742</v>
      </c>
      <c r="EJ157">
        <v>0.64499002080152901</v>
      </c>
      <c r="EK157">
        <v>0.57075454377234303</v>
      </c>
      <c r="EL157">
        <v>0.57932489855043801</v>
      </c>
      <c r="EM157">
        <v>0.57724182533255497</v>
      </c>
      <c r="EN157">
        <v>1.0090284325822101</v>
      </c>
      <c r="EO157">
        <v>2.4138792039417698</v>
      </c>
      <c r="EP157">
        <v>1.1371273555209001</v>
      </c>
      <c r="EQ157">
        <v>0.53756695412269695</v>
      </c>
      <c r="ER157">
        <v>0.29563086616895901</v>
      </c>
      <c r="ES157">
        <v>0.73631759819681297</v>
      </c>
      <c r="ET157">
        <v>0.30668355088952098</v>
      </c>
      <c r="EU157">
        <v>0.83567034296552201</v>
      </c>
      <c r="EV157">
        <v>0.25007164602044502</v>
      </c>
      <c r="EW157">
        <v>0.95795834850471495</v>
      </c>
      <c r="EX157">
        <v>0.30959775455857302</v>
      </c>
      <c r="EY157">
        <v>0.58682159116715704</v>
      </c>
      <c r="EZ157">
        <v>0.89555422760488101</v>
      </c>
      <c r="FA157">
        <v>1.2413985690595599</v>
      </c>
      <c r="FB157">
        <v>0.70847290047703204</v>
      </c>
      <c r="FC157">
        <v>0.36897372252638799</v>
      </c>
      <c r="FD157">
        <v>1.47097328097147</v>
      </c>
      <c r="FE157">
        <v>1.3918891818872301</v>
      </c>
      <c r="FF157">
        <v>0.84785553127700297</v>
      </c>
    </row>
    <row r="158" spans="1:162" x14ac:dyDescent="0.25">
      <c r="A158" t="s">
        <v>21</v>
      </c>
      <c r="C158" s="1" t="s">
        <v>818</v>
      </c>
      <c r="D158">
        <v>0.38119687941036601</v>
      </c>
      <c r="E158">
        <v>0.44532441841525999</v>
      </c>
      <c r="F158">
        <v>1.0067661047316501</v>
      </c>
      <c r="G158">
        <v>1.9888812771745501</v>
      </c>
      <c r="H158">
        <v>0.84289848569994597</v>
      </c>
      <c r="I158">
        <v>0.856839429510446</v>
      </c>
      <c r="J158">
        <v>1.54491642909941</v>
      </c>
      <c r="K158">
        <v>0.65471730390997795</v>
      </c>
      <c r="L158">
        <v>1.17224830825375</v>
      </c>
      <c r="N158">
        <v>1.4457817952454901</v>
      </c>
      <c r="O158">
        <v>0.865751392370119</v>
      </c>
      <c r="P158">
        <v>0.85882065887730596</v>
      </c>
      <c r="Q158">
        <v>1.18858889169888</v>
      </c>
      <c r="R158">
        <v>1.5074456403343399</v>
      </c>
      <c r="S158">
        <v>0.56119953681872903</v>
      </c>
      <c r="T158">
        <v>1.1985714279272399</v>
      </c>
      <c r="U158">
        <v>0.73894775541898305</v>
      </c>
      <c r="V158">
        <v>1.2927993261681401</v>
      </c>
      <c r="W158">
        <v>0.92993918331272796</v>
      </c>
      <c r="X158">
        <v>1.3406150909171599</v>
      </c>
      <c r="Y158">
        <v>0.96457220897607299</v>
      </c>
      <c r="Z158">
        <v>1.6795684879075701</v>
      </c>
      <c r="AA158">
        <v>1.9264542914632099</v>
      </c>
      <c r="AB158">
        <v>0.71847779629106301</v>
      </c>
      <c r="AC158">
        <v>1.1628261559008899</v>
      </c>
      <c r="AD158">
        <v>1.0207190635027199</v>
      </c>
      <c r="AE158">
        <v>1.37188065666742</v>
      </c>
      <c r="AF158">
        <v>0.67078438756093794</v>
      </c>
      <c r="AG158">
        <v>0.98182829884558398</v>
      </c>
      <c r="AH158">
        <v>1.1538842370484399</v>
      </c>
      <c r="AI158">
        <v>2.0991587375551002</v>
      </c>
      <c r="AJ158">
        <v>0.875608626801476</v>
      </c>
      <c r="AK158">
        <v>0.56036181536306695</v>
      </c>
      <c r="AL158">
        <v>0.75107730800269301</v>
      </c>
      <c r="AM158">
        <v>2.2213911102450199</v>
      </c>
      <c r="AN158">
        <v>1.1007721311262</v>
      </c>
      <c r="AO158">
        <v>1.0932451006741299</v>
      </c>
      <c r="AP158">
        <v>1.27101496645321</v>
      </c>
      <c r="AQ158">
        <v>1.8176056137911401</v>
      </c>
      <c r="AR158">
        <v>0.92073861088301301</v>
      </c>
      <c r="AS158">
        <v>0.80199366735100797</v>
      </c>
      <c r="AT158">
        <v>1.2145328906682999</v>
      </c>
      <c r="AU158">
        <v>0.69848678300243305</v>
      </c>
      <c r="AV158">
        <v>0.73289520247551598</v>
      </c>
      <c r="AW158">
        <v>1.9967751192012899</v>
      </c>
      <c r="AX158">
        <v>0.85695693415233998</v>
      </c>
      <c r="AY158">
        <v>1.0068534306778301</v>
      </c>
      <c r="AZ158">
        <v>1.6359630629174799</v>
      </c>
      <c r="BA158">
        <v>0.70139587409347603</v>
      </c>
      <c r="BB158">
        <v>1.7289957773257001</v>
      </c>
      <c r="BC158">
        <v>0.39166743046273</v>
      </c>
      <c r="BD158">
        <v>1.41286052848554</v>
      </c>
      <c r="BE158">
        <v>2.5576204534214502</v>
      </c>
      <c r="BF158">
        <v>1.27893596721534</v>
      </c>
      <c r="BG158">
        <v>1.9259939546935101</v>
      </c>
      <c r="BH158">
        <v>1.49854836157239</v>
      </c>
      <c r="BI158">
        <v>2.1740250848526501</v>
      </c>
      <c r="BJ158">
        <v>1.1504039505977299</v>
      </c>
      <c r="BK158">
        <v>0.48808203229833602</v>
      </c>
      <c r="BL158">
        <v>0.949652416229677</v>
      </c>
      <c r="BM158">
        <v>0.663834041039434</v>
      </c>
      <c r="BN158">
        <v>0.86324002535047695</v>
      </c>
      <c r="BO158">
        <v>1.08797159521909</v>
      </c>
      <c r="BP158">
        <v>1.1932974647257699</v>
      </c>
      <c r="BQ158">
        <v>1.1980092648504499</v>
      </c>
      <c r="BR158">
        <v>0.66669041270227303</v>
      </c>
      <c r="BS158">
        <v>1.67537466302161</v>
      </c>
      <c r="BT158">
        <v>1.5634485194576899</v>
      </c>
      <c r="BU158">
        <v>0.99080397848698698</v>
      </c>
      <c r="BV158">
        <v>1.55187340517892</v>
      </c>
      <c r="BW158">
        <v>0.44565937363895702</v>
      </c>
      <c r="BX158">
        <v>0.65444235658465799</v>
      </c>
      <c r="BY158">
        <v>1.4707560669273601</v>
      </c>
      <c r="BZ158">
        <v>1.3530710215017001</v>
      </c>
      <c r="CA158">
        <v>0.522442270537683</v>
      </c>
      <c r="CB158">
        <v>0.81415204437584698</v>
      </c>
      <c r="CC158">
        <v>0.446057722874945</v>
      </c>
      <c r="CD158">
        <v>0.86754473024760104</v>
      </c>
      <c r="CE158">
        <v>0.93268077325436904</v>
      </c>
      <c r="CF158">
        <v>0.75263893009105098</v>
      </c>
      <c r="CG158">
        <v>0.86669421339823605</v>
      </c>
      <c r="CH158">
        <v>0.99679136420746195</v>
      </c>
      <c r="CI158">
        <v>1.9497953476488701</v>
      </c>
      <c r="CJ158">
        <v>1.16476169848722</v>
      </c>
      <c r="CK158">
        <v>2.4788234433382499</v>
      </c>
      <c r="CL158">
        <v>1.66631474578539</v>
      </c>
      <c r="CM158">
        <v>2.0642753338255799</v>
      </c>
      <c r="CN158">
        <v>1.49237252571728</v>
      </c>
      <c r="CO158">
        <v>0.91455768920632496</v>
      </c>
      <c r="CP158">
        <v>0.45184418066037402</v>
      </c>
      <c r="CQ158">
        <v>1.1257913498110199</v>
      </c>
      <c r="CR158">
        <v>1.36002828887244</v>
      </c>
      <c r="CS158">
        <v>1.3404818322901999</v>
      </c>
      <c r="CT158">
        <v>1.3716994710166199</v>
      </c>
      <c r="CU158">
        <v>0.77205299578414199</v>
      </c>
      <c r="CV158">
        <v>0.77531889999652503</v>
      </c>
      <c r="CW158">
        <v>0.97417706559068595</v>
      </c>
      <c r="CX158">
        <v>0.61416122059252198</v>
      </c>
      <c r="CY158">
        <v>0.80809984983652305</v>
      </c>
      <c r="CZ158">
        <v>0.56299832837650998</v>
      </c>
      <c r="DA158">
        <v>1.5122926018480101</v>
      </c>
      <c r="DB158">
        <v>0.87855491989980705</v>
      </c>
      <c r="DC158">
        <v>0.89259582059264997</v>
      </c>
      <c r="DD158">
        <v>1.2350262490561801</v>
      </c>
      <c r="DE158">
        <v>0.83817212162627597</v>
      </c>
      <c r="DF158">
        <v>1.3406535425286099</v>
      </c>
      <c r="DG158">
        <v>1.9029396690301801</v>
      </c>
      <c r="DH158">
        <v>0.54456211360125295</v>
      </c>
      <c r="DI158">
        <v>1.35706709535408</v>
      </c>
      <c r="DJ158">
        <v>0.94600306596265804</v>
      </c>
      <c r="DK158">
        <v>1.21302200493667</v>
      </c>
      <c r="DL158">
        <v>0.34025422727438198</v>
      </c>
      <c r="DM158">
        <v>0.85980644140101403</v>
      </c>
      <c r="DN158">
        <v>1.1664071157571601</v>
      </c>
      <c r="DO158">
        <v>0.83578035999478595</v>
      </c>
      <c r="DP158">
        <v>1.6410216929147401</v>
      </c>
      <c r="DQ158">
        <v>0.96260122114283797</v>
      </c>
      <c r="DR158">
        <v>0.53123096089579003</v>
      </c>
      <c r="DS158">
        <v>1.7866076184338799</v>
      </c>
      <c r="DT158">
        <v>1.2206985206291801</v>
      </c>
      <c r="DU158">
        <v>1.38377164429986</v>
      </c>
      <c r="DV158">
        <v>2.1028712775490299</v>
      </c>
      <c r="DW158">
        <v>1.65946891118147</v>
      </c>
      <c r="DX158">
        <v>0.85684373600696595</v>
      </c>
      <c r="DY158">
        <v>0.92870614885495395</v>
      </c>
      <c r="DZ158">
        <v>0.82189564933653103</v>
      </c>
      <c r="EA158">
        <v>0.99786293754864896</v>
      </c>
      <c r="EB158">
        <v>2.2616982719335801</v>
      </c>
      <c r="EC158">
        <v>1.58924134794144</v>
      </c>
      <c r="ED158">
        <v>0.98113792300285696</v>
      </c>
      <c r="EE158">
        <v>0.93779399166994604</v>
      </c>
      <c r="EF158">
        <v>0.62526058801344397</v>
      </c>
      <c r="EG158">
        <v>1.5740200767233301</v>
      </c>
      <c r="EH158">
        <v>1.11977887421315</v>
      </c>
      <c r="EI158">
        <v>2.12321589726742</v>
      </c>
      <c r="EJ158">
        <v>0.68433115524023702</v>
      </c>
      <c r="EK158">
        <v>1.1172939642363999</v>
      </c>
      <c r="EL158">
        <v>0.77242393439007695</v>
      </c>
      <c r="EM158">
        <v>0.393431661850762</v>
      </c>
      <c r="EN158">
        <v>1.25184592482496</v>
      </c>
      <c r="EO158">
        <v>1.68318018494148</v>
      </c>
      <c r="EP158">
        <v>1.04083950309297</v>
      </c>
      <c r="EQ158">
        <v>1.2683297114041601</v>
      </c>
      <c r="ER158">
        <v>0.688032819261025</v>
      </c>
      <c r="ES158">
        <v>0.99333964395756402</v>
      </c>
      <c r="ET158">
        <v>0.59814777487953796</v>
      </c>
      <c r="EU158">
        <v>1.2506265888093999</v>
      </c>
      <c r="EV158">
        <v>1.3594524046473899</v>
      </c>
      <c r="EW158">
        <v>1.3457791723422701</v>
      </c>
      <c r="EX158">
        <v>0.72919018297515403</v>
      </c>
      <c r="EY158">
        <v>0.65996106205257898</v>
      </c>
      <c r="EZ158">
        <v>0.90977612789987805</v>
      </c>
      <c r="FA158">
        <v>0.96563503101603299</v>
      </c>
      <c r="FB158">
        <v>1.13128376606078</v>
      </c>
      <c r="FC158">
        <v>1.8663858011852199</v>
      </c>
      <c r="FD158">
        <v>1.0322076110541301</v>
      </c>
      <c r="FE158">
        <v>0.82363615035901105</v>
      </c>
      <c r="FF158">
        <v>1.20541091198402</v>
      </c>
    </row>
    <row r="159" spans="1:162" x14ac:dyDescent="0.25">
      <c r="A159" t="s">
        <v>22</v>
      </c>
      <c r="C159" s="1" t="s">
        <v>818</v>
      </c>
      <c r="D159">
        <v>2.44521067211662</v>
      </c>
      <c r="E159">
        <v>1.1983300109196999</v>
      </c>
      <c r="F159">
        <v>4.8391759850621296</v>
      </c>
      <c r="G159">
        <v>4.7912793933566098</v>
      </c>
      <c r="H159">
        <v>3.0658382433445399</v>
      </c>
      <c r="I159">
        <v>2.0101378777023502</v>
      </c>
      <c r="J159">
        <v>4.8456447574065198</v>
      </c>
      <c r="K159">
        <v>2.9368779118355</v>
      </c>
      <c r="L159">
        <v>2.9917783154290198</v>
      </c>
      <c r="N159">
        <v>2.85765458407649</v>
      </c>
      <c r="O159">
        <v>2.4959301637869098</v>
      </c>
      <c r="P159">
        <v>3.5466562776942099</v>
      </c>
      <c r="Q159">
        <v>2.8591872746082299</v>
      </c>
      <c r="R159">
        <v>3.6361527698179001</v>
      </c>
      <c r="S159">
        <v>1.3151943686233201</v>
      </c>
      <c r="T159">
        <v>2.37800068476525</v>
      </c>
      <c r="U159">
        <v>3.1968272154454298</v>
      </c>
      <c r="V159">
        <v>3.53721429920861</v>
      </c>
      <c r="W159">
        <v>2.1355645800088499</v>
      </c>
      <c r="X159">
        <v>3.4499890602057901</v>
      </c>
      <c r="Y159">
        <v>4.6912831194627396</v>
      </c>
      <c r="Z159">
        <v>4.3563661519706898</v>
      </c>
      <c r="AA159">
        <v>4.8669806691985098</v>
      </c>
      <c r="AB159">
        <v>2.5452772093351701</v>
      </c>
      <c r="AC159">
        <v>4.2225879425814297</v>
      </c>
      <c r="AD159">
        <v>2.6635968925013498</v>
      </c>
      <c r="AE159">
        <v>3.1791848132757199</v>
      </c>
      <c r="AF159">
        <v>3.2916604637022902</v>
      </c>
      <c r="AG159">
        <v>2.1137756897903999</v>
      </c>
      <c r="AH159">
        <v>2.51093586459021</v>
      </c>
      <c r="AI159">
        <v>5.15885104379774</v>
      </c>
      <c r="AJ159">
        <v>3.64243535127759</v>
      </c>
      <c r="AK159">
        <v>5.94204498265404</v>
      </c>
      <c r="AL159">
        <v>3.35389050810184</v>
      </c>
      <c r="AM159">
        <v>4.6618067807573196</v>
      </c>
      <c r="AN159">
        <v>5.2500909134178704</v>
      </c>
      <c r="AO159">
        <v>2.6414270302524399</v>
      </c>
      <c r="AP159">
        <v>3.86304937251708</v>
      </c>
      <c r="AQ159">
        <v>7.68630515467951</v>
      </c>
      <c r="AR159">
        <v>3.0460810115339898</v>
      </c>
      <c r="AS159">
        <v>1.8987397343597701</v>
      </c>
      <c r="AT159">
        <v>1.31193235426656</v>
      </c>
      <c r="AU159">
        <v>1.9404531336475901</v>
      </c>
      <c r="AV159">
        <v>4.9582328365392998</v>
      </c>
      <c r="AW159">
        <v>2.4897522486048</v>
      </c>
      <c r="AX159">
        <v>1.30614630498744</v>
      </c>
      <c r="AY159">
        <v>1.3496859009064199</v>
      </c>
      <c r="AZ159">
        <v>3.36669232023571</v>
      </c>
      <c r="BA159">
        <v>2.56717547769335</v>
      </c>
      <c r="BB159">
        <v>3.46988828277575</v>
      </c>
      <c r="BC159">
        <v>2.6556774407561101</v>
      </c>
      <c r="BD159">
        <v>5.0526639615438302</v>
      </c>
      <c r="BE159">
        <v>4.66008829525859</v>
      </c>
      <c r="BF159">
        <v>4.2543950333611296</v>
      </c>
      <c r="BG159">
        <v>3.0196221540334598</v>
      </c>
      <c r="BH159">
        <v>2.0733830303951302</v>
      </c>
      <c r="BI159">
        <v>3.9270972728894198</v>
      </c>
      <c r="BJ159">
        <v>2.0467860371378799</v>
      </c>
      <c r="BK159">
        <v>1.17355815224316</v>
      </c>
      <c r="BL159">
        <v>1.6742451176350299</v>
      </c>
      <c r="BM159">
        <v>1.51907468944391</v>
      </c>
      <c r="BN159">
        <v>3.2607018214864798</v>
      </c>
      <c r="BO159">
        <v>3.8514968391694802</v>
      </c>
      <c r="BP159">
        <v>3.2661314106256998</v>
      </c>
      <c r="BQ159">
        <v>1.67863067752826</v>
      </c>
      <c r="BR159">
        <v>1.4278513765058101</v>
      </c>
      <c r="BS159">
        <v>3.1888102526546702</v>
      </c>
      <c r="BT159">
        <v>4.1513355608907103</v>
      </c>
      <c r="BU159">
        <v>1.9625028803411799</v>
      </c>
      <c r="BV159">
        <v>1.8787328360728199</v>
      </c>
      <c r="BW159">
        <v>1.54897701959231</v>
      </c>
      <c r="BX159">
        <v>2.44603581435033</v>
      </c>
      <c r="BY159">
        <v>2.8974033326430502</v>
      </c>
      <c r="BZ159">
        <v>3.9870865434754998</v>
      </c>
      <c r="CA159">
        <v>1.8457303631937101</v>
      </c>
      <c r="CB159">
        <v>3.0170097648501</v>
      </c>
      <c r="CC159">
        <v>1.4474596911889199</v>
      </c>
      <c r="CD159">
        <v>1.88034600972692</v>
      </c>
      <c r="CE159">
        <v>3.1318623818694098</v>
      </c>
      <c r="CF159">
        <v>1.5058232468878201</v>
      </c>
      <c r="CG159">
        <v>3.6092132077730001</v>
      </c>
      <c r="CH159">
        <v>3.1812403718813802</v>
      </c>
      <c r="CI159">
        <v>4.9528668562455396</v>
      </c>
      <c r="CJ159">
        <v>2.1781282235095798</v>
      </c>
      <c r="CK159">
        <v>2.7074999115028602</v>
      </c>
      <c r="CL159">
        <v>1.8761568794688299</v>
      </c>
      <c r="CM159">
        <v>2.4435203945044499</v>
      </c>
      <c r="CN159">
        <v>2.3935875162474498</v>
      </c>
      <c r="CO159">
        <v>1.87228066963901</v>
      </c>
      <c r="CP159">
        <v>1.6852825570202901</v>
      </c>
      <c r="CQ159">
        <v>3.8073423052393101</v>
      </c>
      <c r="CR159">
        <v>3.5167430618048598</v>
      </c>
      <c r="CS159">
        <v>3.1324507499163299</v>
      </c>
      <c r="CT159">
        <v>2.44379017090449</v>
      </c>
      <c r="CU159">
        <v>2.5542179107362899</v>
      </c>
      <c r="CV159">
        <v>1.87077294643451</v>
      </c>
      <c r="CW159">
        <v>3.1069322438975902</v>
      </c>
      <c r="CX159">
        <v>1.82798766130459</v>
      </c>
      <c r="CY159">
        <v>1.84154474408845</v>
      </c>
      <c r="CZ159">
        <v>3.77883198724561</v>
      </c>
      <c r="DA159">
        <v>1.28712018105599</v>
      </c>
      <c r="DB159">
        <v>3.29231720816454</v>
      </c>
      <c r="DC159">
        <v>2.1008264480865702</v>
      </c>
      <c r="DD159">
        <v>3.86218640423529</v>
      </c>
      <c r="DE159">
        <v>2.0543089212421899</v>
      </c>
      <c r="DF159">
        <v>2.08152544945766</v>
      </c>
      <c r="DG159">
        <v>2.0545537639643099</v>
      </c>
      <c r="DH159">
        <v>3.04193526233579</v>
      </c>
      <c r="DI159">
        <v>4.7434753137477896</v>
      </c>
      <c r="DJ159">
        <v>1.10073671421887</v>
      </c>
      <c r="DK159">
        <v>4.8255467393074198</v>
      </c>
      <c r="DL159">
        <v>0.75355685447196097</v>
      </c>
      <c r="DM159">
        <v>2.1897172223442398</v>
      </c>
      <c r="DN159">
        <v>2.7515358721387302</v>
      </c>
      <c r="DO159">
        <v>2.7870285282057901</v>
      </c>
      <c r="DP159">
        <v>1.9213530245242201</v>
      </c>
      <c r="DQ159">
        <v>1.55352348158794</v>
      </c>
      <c r="DR159">
        <v>2.4550716027034301</v>
      </c>
      <c r="DS159">
        <v>3.9735915469552201</v>
      </c>
      <c r="DT159">
        <v>2.80110623925539</v>
      </c>
      <c r="DU159">
        <v>3.7279835752508701</v>
      </c>
      <c r="DV159">
        <v>4.2556940151493503</v>
      </c>
      <c r="DW159">
        <v>4.7363741707304499</v>
      </c>
      <c r="DX159">
        <v>1.83288246594279</v>
      </c>
      <c r="DY159">
        <v>2.5842706349334899</v>
      </c>
      <c r="DZ159">
        <v>1.4747263166503199</v>
      </c>
      <c r="EA159">
        <v>3.92829666094236</v>
      </c>
      <c r="EB159">
        <v>6.2134932854368197</v>
      </c>
      <c r="EC159">
        <v>4.0801808663470096</v>
      </c>
      <c r="ED159">
        <v>2.31425321678753</v>
      </c>
      <c r="EE159">
        <v>1.5622812320064099</v>
      </c>
      <c r="EF159">
        <v>5.3532637321701104</v>
      </c>
      <c r="EG159">
        <v>3.2078233878688902</v>
      </c>
      <c r="EH159">
        <v>3.2768132815600701</v>
      </c>
      <c r="EI159">
        <v>3.8824768163158399</v>
      </c>
      <c r="EJ159">
        <v>2.72678918073282</v>
      </c>
      <c r="EK159">
        <v>2.4951010352777798</v>
      </c>
      <c r="EL159">
        <v>2.26510590215132</v>
      </c>
      <c r="EM159">
        <v>3.0028502689269998</v>
      </c>
      <c r="EN159">
        <v>3.1074132743120901</v>
      </c>
      <c r="EO159">
        <v>5.3250263248218603</v>
      </c>
      <c r="EP159">
        <v>3.6462344749205098</v>
      </c>
      <c r="EQ159">
        <v>2.8000822095764102</v>
      </c>
      <c r="ER159">
        <v>1.7897233490724</v>
      </c>
      <c r="ES159">
        <v>3.7663888963492198</v>
      </c>
      <c r="ET159">
        <v>2.0418194297034402</v>
      </c>
      <c r="EU159">
        <v>4.1965305950812901</v>
      </c>
      <c r="EV159">
        <v>1.2775850118015</v>
      </c>
      <c r="EW159">
        <v>3.8409900490958999</v>
      </c>
      <c r="EX159">
        <v>1.76415727459528</v>
      </c>
      <c r="EY159">
        <v>2.4257084944101699</v>
      </c>
      <c r="EZ159">
        <v>3.55395940102694</v>
      </c>
      <c r="FA159">
        <v>3.2689364568803301</v>
      </c>
      <c r="FB159">
        <v>3.0136181977482299</v>
      </c>
      <c r="FC159">
        <v>1.9108985610724201</v>
      </c>
      <c r="FD159">
        <v>4.1138386154891204</v>
      </c>
      <c r="FE159">
        <v>3.7622480491144801</v>
      </c>
      <c r="FF159">
        <v>3.4069659274318398</v>
      </c>
    </row>
    <row r="160" spans="1:162" x14ac:dyDescent="0.25">
      <c r="A160" t="s">
        <v>23</v>
      </c>
      <c r="C160" s="1" t="s">
        <v>818</v>
      </c>
      <c r="D160">
        <v>0.13964190694702999</v>
      </c>
      <c r="E160">
        <v>7.1703501587667001E-2</v>
      </c>
      <c r="F160">
        <v>0.28631625166963598</v>
      </c>
      <c r="G160">
        <v>0.28944827339874601</v>
      </c>
      <c r="H160">
        <v>0.204408284850783</v>
      </c>
      <c r="I160">
        <v>0.13375786992680699</v>
      </c>
      <c r="J160">
        <v>0.25577274446592901</v>
      </c>
      <c r="K160">
        <v>0.19540872928558101</v>
      </c>
      <c r="L160">
        <v>0.19082577619315999</v>
      </c>
      <c r="N160">
        <v>0.20105777272536701</v>
      </c>
      <c r="O160">
        <v>0.15561040698694201</v>
      </c>
      <c r="P160">
        <v>0.214197331444585</v>
      </c>
      <c r="Q160">
        <v>0.19203060222874199</v>
      </c>
      <c r="R160">
        <v>0.196221532778696</v>
      </c>
      <c r="S160">
        <v>8.5332931239016099E-2</v>
      </c>
      <c r="T160">
        <v>0.14025805731100699</v>
      </c>
      <c r="U160">
        <v>0.17825515216100901</v>
      </c>
      <c r="V160">
        <v>0.2023705174106</v>
      </c>
      <c r="W160">
        <v>0.12827269651613801</v>
      </c>
      <c r="X160">
        <v>0.16922194516748901</v>
      </c>
      <c r="Y160">
        <v>0.26328568756266701</v>
      </c>
      <c r="Z160">
        <v>0.22080531935624001</v>
      </c>
      <c r="AA160">
        <v>0.26052774623886898</v>
      </c>
      <c r="AB160">
        <v>0.13843268888208801</v>
      </c>
      <c r="AC160">
        <v>0.23932587131017199</v>
      </c>
      <c r="AD160">
        <v>0.15311013582968999</v>
      </c>
      <c r="AE160">
        <v>0.191057095528089</v>
      </c>
      <c r="AF160">
        <v>0.179413939068652</v>
      </c>
      <c r="AG160">
        <v>0.123190950994285</v>
      </c>
      <c r="AH160">
        <v>0.15609004282682401</v>
      </c>
      <c r="AI160">
        <v>0.30360088404903002</v>
      </c>
      <c r="AJ160">
        <v>0.26881982343938299</v>
      </c>
      <c r="AK160">
        <v>0.25177340159789302</v>
      </c>
      <c r="AL160">
        <v>0.19952077380724301</v>
      </c>
      <c r="AM160">
        <v>0.24873912769630499</v>
      </c>
      <c r="AN160">
        <v>0.28414379576816701</v>
      </c>
      <c r="AO160">
        <v>0.14696349020824701</v>
      </c>
      <c r="AP160">
        <v>0.22848743119765599</v>
      </c>
      <c r="AQ160">
        <v>0.37240445327804</v>
      </c>
      <c r="AR160">
        <v>0.16541940211703901</v>
      </c>
      <c r="AS160">
        <v>0.140555506376802</v>
      </c>
      <c r="AT160">
        <v>0.10737491106479601</v>
      </c>
      <c r="AU160">
        <v>0.108072592024776</v>
      </c>
      <c r="AV160">
        <v>0.24376596153550001</v>
      </c>
      <c r="AW160">
        <v>0.171501280021535</v>
      </c>
      <c r="AX160">
        <v>0.10649364085641801</v>
      </c>
      <c r="AY160">
        <v>8.6223865366661295E-2</v>
      </c>
      <c r="AZ160">
        <v>0.16572472227093099</v>
      </c>
      <c r="BA160">
        <v>0.165222871028643</v>
      </c>
      <c r="BB160">
        <v>0.218721520105923</v>
      </c>
      <c r="BC160">
        <v>0.13624154818032899</v>
      </c>
      <c r="BD160">
        <v>0.27421832087807402</v>
      </c>
      <c r="BE160">
        <v>0.23441064041072501</v>
      </c>
      <c r="BF160">
        <v>0.24059798078070099</v>
      </c>
      <c r="BG160">
        <v>0.18549593285461599</v>
      </c>
      <c r="BH160">
        <v>0.15165320112956099</v>
      </c>
      <c r="BI160">
        <v>0.218974502626227</v>
      </c>
      <c r="BJ160">
        <v>0.146180767257581</v>
      </c>
      <c r="BK160">
        <v>7.9316754455094701E-2</v>
      </c>
      <c r="BL160">
        <v>0.10887433003918801</v>
      </c>
      <c r="BM160">
        <v>9.3502726442301495E-2</v>
      </c>
      <c r="BN160">
        <v>0.19361949161920999</v>
      </c>
      <c r="BO160">
        <v>0.22239532465498699</v>
      </c>
      <c r="BP160">
        <v>0.180691861894652</v>
      </c>
      <c r="BQ160">
        <v>0.112598488143505</v>
      </c>
      <c r="BR160">
        <v>8.9384176445202801E-2</v>
      </c>
      <c r="BS160">
        <v>0.20810163179730501</v>
      </c>
      <c r="BT160">
        <v>0.22964381143463</v>
      </c>
      <c r="BU160">
        <v>0.131968621224236</v>
      </c>
      <c r="BV160">
        <v>0.115735130999015</v>
      </c>
      <c r="BW160">
        <v>0.104391598437275</v>
      </c>
      <c r="BX160">
        <v>0.152010050872847</v>
      </c>
      <c r="BY160">
        <v>0.19594783794618501</v>
      </c>
      <c r="BZ160">
        <v>0.22534645250655599</v>
      </c>
      <c r="CA160">
        <v>0.113036932475684</v>
      </c>
      <c r="CB160">
        <v>0.182404285140567</v>
      </c>
      <c r="CC160">
        <v>9.5987516997357303E-2</v>
      </c>
      <c r="CD160">
        <v>0.11905619159014399</v>
      </c>
      <c r="CE160">
        <v>0.14861536434937</v>
      </c>
      <c r="CF160">
        <v>0.10028807164681</v>
      </c>
      <c r="CG160">
        <v>0.23918069124913699</v>
      </c>
      <c r="CH160">
        <v>0.19415651580977</v>
      </c>
      <c r="CI160">
        <v>0.25119055605621798</v>
      </c>
      <c r="CJ160">
        <v>0.14803230278006901</v>
      </c>
      <c r="CK160">
        <v>0.18132537987518399</v>
      </c>
      <c r="CL160">
        <v>0.124347309773128</v>
      </c>
      <c r="CM160">
        <v>0.13760826660512199</v>
      </c>
      <c r="CN160">
        <v>0.14893673776499</v>
      </c>
      <c r="CO160">
        <v>0.11783227293939399</v>
      </c>
      <c r="CP160">
        <v>9.9032362291122195E-2</v>
      </c>
      <c r="CQ160">
        <v>0.19562816236805899</v>
      </c>
      <c r="CR160">
        <v>0.203935872781776</v>
      </c>
      <c r="CS160">
        <v>0.190659998041735</v>
      </c>
      <c r="CT160">
        <v>0.170599030538513</v>
      </c>
      <c r="CU160">
        <v>0.15478047834732001</v>
      </c>
      <c r="CV160">
        <v>0.10970690773779899</v>
      </c>
      <c r="CW160">
        <v>0.178501662674244</v>
      </c>
      <c r="CX160">
        <v>0.111793044366891</v>
      </c>
      <c r="CY160">
        <v>0.13657458575329301</v>
      </c>
      <c r="CZ160">
        <v>0.25002994844732002</v>
      </c>
      <c r="DA160">
        <v>9.5148443576233102E-2</v>
      </c>
      <c r="DB160">
        <v>0.20717455257346001</v>
      </c>
      <c r="DC160">
        <v>0.14063789513059199</v>
      </c>
      <c r="DD160">
        <v>0.18540980333174001</v>
      </c>
      <c r="DE160">
        <v>0.122844045311592</v>
      </c>
      <c r="DF160">
        <v>0.13267949468244</v>
      </c>
      <c r="DG160">
        <v>0.12274442320460199</v>
      </c>
      <c r="DH160">
        <v>0.202042332788513</v>
      </c>
      <c r="DI160">
        <v>0.25376769138927002</v>
      </c>
      <c r="DJ160">
        <v>7.5502996849302895E-2</v>
      </c>
      <c r="DK160">
        <v>0.25091995319469201</v>
      </c>
      <c r="DL160">
        <v>5.1006339705030199E-2</v>
      </c>
      <c r="DM160">
        <v>0.14471003112723699</v>
      </c>
      <c r="DN160">
        <v>0.177520598739348</v>
      </c>
      <c r="DO160">
        <v>0.15495283755301401</v>
      </c>
      <c r="DP160">
        <v>0.114834984893636</v>
      </c>
      <c r="DQ160">
        <v>0.105903639520484</v>
      </c>
      <c r="DR160">
        <v>0.14731323948137801</v>
      </c>
      <c r="DS160">
        <v>0.227142405504662</v>
      </c>
      <c r="DT160">
        <v>0.14279426021604799</v>
      </c>
      <c r="DU160">
        <v>0.22726309784447299</v>
      </c>
      <c r="DV160">
        <v>0.23274939551704801</v>
      </c>
      <c r="DW160">
        <v>0.25154660580114901</v>
      </c>
      <c r="DX160">
        <v>0.104442699397502</v>
      </c>
      <c r="DY160">
        <v>0.206600372184882</v>
      </c>
      <c r="DZ160">
        <v>0.105399675797828</v>
      </c>
      <c r="EA160">
        <v>0.22297645919916001</v>
      </c>
      <c r="EB160">
        <v>0.33015852906769599</v>
      </c>
      <c r="EC160">
        <v>0.25992822254953002</v>
      </c>
      <c r="ED160">
        <v>0.17100852425205501</v>
      </c>
      <c r="EE160">
        <v>0.10154485039172199</v>
      </c>
      <c r="EF160">
        <v>0.26778519329072398</v>
      </c>
      <c r="EG160">
        <v>0.186006607731007</v>
      </c>
      <c r="EH160">
        <v>0.185778372327882</v>
      </c>
      <c r="EI160">
        <v>0.22736990570052701</v>
      </c>
      <c r="EJ160">
        <v>0.18077904358938501</v>
      </c>
      <c r="EK160">
        <v>0.18074610129722299</v>
      </c>
      <c r="EL160">
        <v>0.16161125061203299</v>
      </c>
      <c r="EM160">
        <v>0.18470928904160699</v>
      </c>
      <c r="EN160">
        <v>0.19368735117716099</v>
      </c>
      <c r="EO160">
        <v>0.27786418522640499</v>
      </c>
      <c r="EP160">
        <v>0.21935258985898801</v>
      </c>
      <c r="EQ160">
        <v>0.170959608619629</v>
      </c>
      <c r="ER160">
        <v>0.110285841623952</v>
      </c>
      <c r="ES160">
        <v>0.21561014896487599</v>
      </c>
      <c r="ET160">
        <v>0.112449562626668</v>
      </c>
      <c r="EU160">
        <v>0.21243585034446799</v>
      </c>
      <c r="EV160">
        <v>9.5245786522989304E-2</v>
      </c>
      <c r="EW160">
        <v>0.22757659823858101</v>
      </c>
      <c r="EX160">
        <v>0.110272585151687</v>
      </c>
      <c r="EY160">
        <v>0.15800595592691299</v>
      </c>
      <c r="EZ160">
        <v>0.196725224771055</v>
      </c>
      <c r="FA160">
        <v>0.23738839649937701</v>
      </c>
      <c r="FB160">
        <v>0.17656816037686099</v>
      </c>
      <c r="FC160">
        <v>0.14950602513632</v>
      </c>
      <c r="FD160">
        <v>0.26644005080162197</v>
      </c>
      <c r="FE160">
        <v>0.27250283804884201</v>
      </c>
      <c r="FF160">
        <v>0.195094987442407</v>
      </c>
    </row>
    <row r="161" spans="1:162" x14ac:dyDescent="0.25">
      <c r="A161" t="s">
        <v>24</v>
      </c>
      <c r="C161" s="1" t="s">
        <v>818</v>
      </c>
      <c r="D161">
        <v>3.4814288373106697E-2</v>
      </c>
      <c r="E161">
        <v>2.1188923197670899E-2</v>
      </c>
      <c r="F161">
        <v>0.138806561751113</v>
      </c>
      <c r="G161">
        <v>0.14250612669888499</v>
      </c>
      <c r="H161">
        <v>9.2731219733391199E-2</v>
      </c>
      <c r="I161">
        <v>4.9779075275349097E-2</v>
      </c>
      <c r="J161">
        <v>0.152490296054199</v>
      </c>
      <c r="K161">
        <v>9.3055911078386996E-2</v>
      </c>
      <c r="L161">
        <v>0.10421476723570899</v>
      </c>
      <c r="N161">
        <v>8.4715090026853096E-2</v>
      </c>
      <c r="O161">
        <v>6.1385238646801697E-2</v>
      </c>
      <c r="P161">
        <v>6.3636181763633295E-2</v>
      </c>
      <c r="Q161">
        <v>8.7266862101794795E-2</v>
      </c>
      <c r="R161">
        <v>8.1297047024833202E-2</v>
      </c>
      <c r="S161">
        <v>2.8311575784185999E-2</v>
      </c>
      <c r="T161">
        <v>6.9801138906781399E-2</v>
      </c>
      <c r="U161">
        <v>8.6288628287214494E-2</v>
      </c>
      <c r="V161">
        <v>0.116476035590795</v>
      </c>
      <c r="W161">
        <v>4.5395644703544902E-2</v>
      </c>
      <c r="X161">
        <v>0.11007200781724</v>
      </c>
      <c r="Y161">
        <v>0.12628428329886701</v>
      </c>
      <c r="Z161">
        <v>0.13876843484412299</v>
      </c>
      <c r="AA161">
        <v>0.15194929731679599</v>
      </c>
      <c r="AB161">
        <v>6.4473962382697494E-2</v>
      </c>
      <c r="AC161">
        <v>0.12687334596206901</v>
      </c>
      <c r="AD161">
        <v>7.6685235498609394E-2</v>
      </c>
      <c r="AE161">
        <v>8.8787338996889204E-2</v>
      </c>
      <c r="AF161">
        <v>7.0461078727467902E-2</v>
      </c>
      <c r="AG161">
        <v>3.6488286541251601E-2</v>
      </c>
      <c r="AH161">
        <v>5.4325490716623299E-2</v>
      </c>
      <c r="AI161">
        <v>0.143953303199259</v>
      </c>
      <c r="AJ161">
        <v>9.4224407927475398E-2</v>
      </c>
      <c r="AK161">
        <v>7.59006686898301E-2</v>
      </c>
      <c r="AL161">
        <v>0.102595072265965</v>
      </c>
      <c r="AM161">
        <v>0.18184287688235001</v>
      </c>
      <c r="AN161">
        <v>0.14617974062265701</v>
      </c>
      <c r="AO161">
        <v>6.0121879341952601E-2</v>
      </c>
      <c r="AP161">
        <v>0.101023562754362</v>
      </c>
      <c r="AQ161">
        <v>0.169124644618456</v>
      </c>
      <c r="AR161">
        <v>8.1641176350070302E-2</v>
      </c>
      <c r="AS161">
        <v>6.5171381189013194E-2</v>
      </c>
      <c r="AT161">
        <v>5.5349218220549397E-2</v>
      </c>
      <c r="AU161">
        <v>3.9031271369766203E-2</v>
      </c>
      <c r="AV161">
        <v>8.2885860098306993E-2</v>
      </c>
      <c r="AW161">
        <v>0.12170656642932599</v>
      </c>
      <c r="AX161">
        <v>4.7933657252982501E-2</v>
      </c>
      <c r="AY161">
        <v>3.9345050056241899E-2</v>
      </c>
      <c r="AZ161">
        <v>8.0149318377682105E-2</v>
      </c>
      <c r="BA161">
        <v>5.3015893387456103E-2</v>
      </c>
      <c r="BB161">
        <v>0.13491601691569299</v>
      </c>
      <c r="BC161">
        <v>5.1539563421168499E-2</v>
      </c>
      <c r="BD161">
        <v>0.147497643203791</v>
      </c>
      <c r="BE161">
        <v>0.20354251282358399</v>
      </c>
      <c r="BF161">
        <v>0.11050899516842901</v>
      </c>
      <c r="BG161">
        <v>0.1020452915749</v>
      </c>
      <c r="BH161">
        <v>6.4503275726331605E-2</v>
      </c>
      <c r="BI161">
        <v>0.136116609581832</v>
      </c>
      <c r="BJ161">
        <v>6.1002766353491999E-2</v>
      </c>
      <c r="BK161">
        <v>2.7316590675240799E-2</v>
      </c>
      <c r="BL161">
        <v>4.6917424634636697E-2</v>
      </c>
      <c r="BM161">
        <v>3.8521779016136799E-2</v>
      </c>
      <c r="BN161">
        <v>9.2687948834178593E-2</v>
      </c>
      <c r="BO161">
        <v>8.8702092843302105E-2</v>
      </c>
      <c r="BP161">
        <v>8.1244377931173506E-2</v>
      </c>
      <c r="BQ161">
        <v>4.3221234641679998E-2</v>
      </c>
      <c r="BR161">
        <v>3.5160073511125399E-2</v>
      </c>
      <c r="BS161">
        <v>0.10149285977874201</v>
      </c>
      <c r="BT161">
        <v>0.12023397288332401</v>
      </c>
      <c r="BU161">
        <v>5.6060831940356402E-2</v>
      </c>
      <c r="BV161">
        <v>6.6095336727776594E-2</v>
      </c>
      <c r="BW161">
        <v>3.8847635322393097E-2</v>
      </c>
      <c r="BX161">
        <v>4.6474780400497302E-2</v>
      </c>
      <c r="BY161">
        <v>9.4339950434304098E-2</v>
      </c>
      <c r="BZ161">
        <v>9.2253845922921004E-2</v>
      </c>
      <c r="CA161">
        <v>4.43836577210589E-2</v>
      </c>
      <c r="CB161">
        <v>6.5591456607483403E-2</v>
      </c>
      <c r="CC161">
        <v>3.2581780861895802E-2</v>
      </c>
      <c r="CD161">
        <v>3.9817848809481401E-2</v>
      </c>
      <c r="CE161">
        <v>7.5148608641695203E-2</v>
      </c>
      <c r="CF161">
        <v>3.6948609180904E-2</v>
      </c>
      <c r="CG161">
        <v>0.112907075638025</v>
      </c>
      <c r="CH161">
        <v>7.6160468931944503E-2</v>
      </c>
      <c r="CI161">
        <v>0.17208705475075101</v>
      </c>
      <c r="CJ161">
        <v>6.7650390131451701E-2</v>
      </c>
      <c r="CK161">
        <v>0.107418637571962</v>
      </c>
      <c r="CL161">
        <v>7.13785907857169E-2</v>
      </c>
      <c r="CM161">
        <v>8.0974501059351098E-2</v>
      </c>
      <c r="CN161">
        <v>9.0215378744498004E-2</v>
      </c>
      <c r="CO161">
        <v>5.1418813011114298E-2</v>
      </c>
      <c r="CP161">
        <v>3.2004889979677403E-2</v>
      </c>
      <c r="CQ161">
        <v>7.9978033729711198E-2</v>
      </c>
      <c r="CR161">
        <v>9.9025806248046896E-2</v>
      </c>
      <c r="CS161">
        <v>8.9041509256562804E-2</v>
      </c>
      <c r="CT161">
        <v>9.1695815820455995E-2</v>
      </c>
      <c r="CU161">
        <v>6.5396775093277001E-2</v>
      </c>
      <c r="CV161">
        <v>4.9664869681659098E-2</v>
      </c>
      <c r="CW161">
        <v>7.8497151854791405E-2</v>
      </c>
      <c r="CX161">
        <v>3.28976920745662E-2</v>
      </c>
      <c r="CY161">
        <v>5.6296910598288799E-2</v>
      </c>
      <c r="CZ161">
        <v>4.9472088775601997E-2</v>
      </c>
      <c r="DA161">
        <v>5.0534337896659398E-2</v>
      </c>
      <c r="DB161">
        <v>6.2438179898367301E-2</v>
      </c>
      <c r="DC161">
        <v>7.1834677710171504E-2</v>
      </c>
      <c r="DD161">
        <v>9.9207114268763802E-2</v>
      </c>
      <c r="DE161">
        <v>5.22048432130175E-2</v>
      </c>
      <c r="DF161">
        <v>6.14822590918307E-2</v>
      </c>
      <c r="DG161">
        <v>6.2701828325468806E-2</v>
      </c>
      <c r="DH161">
        <v>6.6922241819194095E-2</v>
      </c>
      <c r="DI161">
        <v>0.128581201715917</v>
      </c>
      <c r="DJ161">
        <v>3.6794422109481598E-2</v>
      </c>
      <c r="DK161">
        <v>0.111302748615216</v>
      </c>
      <c r="DL161">
        <v>1.84936911439334E-2</v>
      </c>
      <c r="DM161">
        <v>6.2362246971892299E-2</v>
      </c>
      <c r="DN161">
        <v>8.683001467458E-2</v>
      </c>
      <c r="DO161">
        <v>7.4035248796829198E-2</v>
      </c>
      <c r="DP161">
        <v>6.4254024103040805E-2</v>
      </c>
      <c r="DQ161">
        <v>4.5503449243496003E-2</v>
      </c>
      <c r="DR161">
        <v>4.42735227081524E-2</v>
      </c>
      <c r="DS161">
        <v>0.132930230037348</v>
      </c>
      <c r="DT161">
        <v>6.29694683435231E-2</v>
      </c>
      <c r="DU161">
        <v>0.122436216690387</v>
      </c>
      <c r="DV161">
        <v>0.139432544887827</v>
      </c>
      <c r="DW161">
        <v>0.123257335342994</v>
      </c>
      <c r="DX161">
        <v>5.0846141188877703E-2</v>
      </c>
      <c r="DY161">
        <v>8.3305505932474294E-2</v>
      </c>
      <c r="DZ161">
        <v>4.76609643789161E-2</v>
      </c>
      <c r="EA161">
        <v>9.7449751749766902E-2</v>
      </c>
      <c r="EB161">
        <v>0.150144033851069</v>
      </c>
      <c r="EC161">
        <v>0.104123419933256</v>
      </c>
      <c r="ED161">
        <v>7.4158453397333304E-2</v>
      </c>
      <c r="EE161">
        <v>4.5408021856690697E-2</v>
      </c>
      <c r="EF161">
        <v>8.4358492746025596E-2</v>
      </c>
      <c r="EG161">
        <v>0.10799025207994201</v>
      </c>
      <c r="EH161">
        <v>0.10453254588265</v>
      </c>
      <c r="EI161">
        <v>0.109233055810912</v>
      </c>
      <c r="EJ161">
        <v>7.0411109294613E-2</v>
      </c>
      <c r="EK161">
        <v>6.6363477993613099E-2</v>
      </c>
      <c r="EL161">
        <v>5.9391807300401701E-2</v>
      </c>
      <c r="EM161">
        <v>4.6144966927884598E-2</v>
      </c>
      <c r="EN161">
        <v>9.0181661440647196E-2</v>
      </c>
      <c r="EO161">
        <v>0.187537592657363</v>
      </c>
      <c r="EP161">
        <v>0.103222991109315</v>
      </c>
      <c r="EQ161">
        <v>6.0155506094045498E-2</v>
      </c>
      <c r="ER161">
        <v>4.2593763299979097E-2</v>
      </c>
      <c r="ES161">
        <v>8.0505931427365604E-2</v>
      </c>
      <c r="ET161">
        <v>3.0823314219121999E-2</v>
      </c>
      <c r="EU161">
        <v>7.1557057387960699E-2</v>
      </c>
      <c r="EV161">
        <v>3.9472594037469999E-2</v>
      </c>
      <c r="EW161">
        <v>8.9275263344513106E-2</v>
      </c>
      <c r="EX161">
        <v>4.5004540681923902E-2</v>
      </c>
      <c r="EY161">
        <v>6.0131193560531898E-2</v>
      </c>
      <c r="EZ161">
        <v>8.1649631406774198E-2</v>
      </c>
      <c r="FA161">
        <v>0.102882084645254</v>
      </c>
      <c r="FB161">
        <v>8.3595276858684203E-2</v>
      </c>
      <c r="FC161">
        <v>7.1857005359151099E-2</v>
      </c>
      <c r="FD161">
        <v>0.13530942186245101</v>
      </c>
      <c r="FE161">
        <v>0.11290211422568799</v>
      </c>
      <c r="FF161">
        <v>9.2532643656409105E-2</v>
      </c>
    </row>
    <row r="162" spans="1:162" x14ac:dyDescent="0.25">
      <c r="A162" t="s">
        <v>25</v>
      </c>
      <c r="C162" s="1" t="s">
        <v>818</v>
      </c>
      <c r="D162">
        <v>0.12698141954455999</v>
      </c>
      <c r="E162">
        <v>0.116254983969487</v>
      </c>
      <c r="F162">
        <v>0.29160744040113801</v>
      </c>
      <c r="G162">
        <v>0.38802854190061897</v>
      </c>
      <c r="H162">
        <v>0.25099528030268797</v>
      </c>
      <c r="I162">
        <v>0.17839535835637199</v>
      </c>
      <c r="J162">
        <v>0.316254585852007</v>
      </c>
      <c r="K162">
        <v>0.18318683284350701</v>
      </c>
      <c r="L162">
        <v>0.24213630307171</v>
      </c>
      <c r="N162">
        <v>0.22779183812142001</v>
      </c>
      <c r="O162">
        <v>0.19763294090051001</v>
      </c>
      <c r="P162">
        <v>0.21359897438806799</v>
      </c>
      <c r="Q162">
        <v>0.23860484334538601</v>
      </c>
      <c r="R162">
        <v>0.25184683678700098</v>
      </c>
      <c r="S162">
        <v>0.107440424516046</v>
      </c>
      <c r="T162">
        <v>0.226196087541427</v>
      </c>
      <c r="U162">
        <v>0.21129075498049699</v>
      </c>
      <c r="V162">
        <v>0.27583515136268599</v>
      </c>
      <c r="W162">
        <v>0.14346290454081101</v>
      </c>
      <c r="X162">
        <v>0.30365050638746899</v>
      </c>
      <c r="Y162">
        <v>0.23906593152208699</v>
      </c>
      <c r="Z162">
        <v>0.289467354872117</v>
      </c>
      <c r="AA162">
        <v>0.33707694369573998</v>
      </c>
      <c r="AB162">
        <v>0.16443481199627799</v>
      </c>
      <c r="AC162">
        <v>0.28697632290821701</v>
      </c>
      <c r="AD162">
        <v>0.19752115695001199</v>
      </c>
      <c r="AE162">
        <v>0.225194304650571</v>
      </c>
      <c r="AF162">
        <v>0.14641395018126799</v>
      </c>
      <c r="AG162">
        <v>0.16304908864668599</v>
      </c>
      <c r="AH162">
        <v>0.23110407705111</v>
      </c>
      <c r="AI162">
        <v>0.33367002842042598</v>
      </c>
      <c r="AJ162">
        <v>0.20425642469354499</v>
      </c>
      <c r="AK162">
        <v>0.19412512148446601</v>
      </c>
      <c r="AL162">
        <v>0.22484129892145199</v>
      </c>
      <c r="AM162">
        <v>0.39034346526673402</v>
      </c>
      <c r="AN162">
        <v>0.26382906664740802</v>
      </c>
      <c r="AO162">
        <v>0.184644754067045</v>
      </c>
      <c r="AP162">
        <v>0.23765999262425799</v>
      </c>
      <c r="AQ162">
        <v>0.41454276378988603</v>
      </c>
      <c r="AR162">
        <v>0.24174876731302999</v>
      </c>
      <c r="AS162">
        <v>0.174784170012145</v>
      </c>
      <c r="AT162">
        <v>0.184253856976547</v>
      </c>
      <c r="AU162">
        <v>0.14935119730155499</v>
      </c>
      <c r="AV162">
        <v>0.23294904999712199</v>
      </c>
      <c r="AW162">
        <v>0.31071344492450598</v>
      </c>
      <c r="AX162">
        <v>0.144105468123086</v>
      </c>
      <c r="AY162">
        <v>0.147126122870578</v>
      </c>
      <c r="AZ162">
        <v>0.28909826676399603</v>
      </c>
      <c r="BA162">
        <v>0.14828133359908199</v>
      </c>
      <c r="BB162">
        <v>0.33778549246047201</v>
      </c>
      <c r="BC162">
        <v>0.112271909462809</v>
      </c>
      <c r="BD162">
        <v>0.29727206094672398</v>
      </c>
      <c r="BE162">
        <v>0.40052989965547398</v>
      </c>
      <c r="BF162">
        <v>0.23365066625049599</v>
      </c>
      <c r="BG162">
        <v>0.233250098856852</v>
      </c>
      <c r="BH162">
        <v>0.248333881247117</v>
      </c>
      <c r="BI162">
        <v>0.45678365876460397</v>
      </c>
      <c r="BJ162">
        <v>0.21907457000726099</v>
      </c>
      <c r="BK162">
        <v>8.3071837567172693E-2</v>
      </c>
      <c r="BL162">
        <v>0.16015565891571101</v>
      </c>
      <c r="BM162">
        <v>0.115198686713835</v>
      </c>
      <c r="BN162">
        <v>0.252518570006592</v>
      </c>
      <c r="BO162">
        <v>0.274453728709453</v>
      </c>
      <c r="BP162">
        <v>0.25104673016231599</v>
      </c>
      <c r="BQ162">
        <v>0.14856806402386999</v>
      </c>
      <c r="BR162">
        <v>0.137971262224063</v>
      </c>
      <c r="BS162">
        <v>0.313985151754408</v>
      </c>
      <c r="BT162">
        <v>0.355844115506947</v>
      </c>
      <c r="BU162">
        <v>0.20831284948874201</v>
      </c>
      <c r="BV162">
        <v>0.25297552785502297</v>
      </c>
      <c r="BW162">
        <v>0.13217460073658099</v>
      </c>
      <c r="BX162">
        <v>0.16379770416911299</v>
      </c>
      <c r="BY162">
        <v>0.30854997046856902</v>
      </c>
      <c r="BZ162">
        <v>0.28605884966728001</v>
      </c>
      <c r="CA162">
        <v>0.14478147686151199</v>
      </c>
      <c r="CB162">
        <v>0.21107484442430799</v>
      </c>
      <c r="CC162">
        <v>0.113692318361252</v>
      </c>
      <c r="CD162">
        <v>0.15176864041853799</v>
      </c>
      <c r="CE162">
        <v>0.25961802826597802</v>
      </c>
      <c r="CF162">
        <v>0.13961028268860001</v>
      </c>
      <c r="CG162">
        <v>0.241889161181194</v>
      </c>
      <c r="CH162">
        <v>0.237541653931164</v>
      </c>
      <c r="CI162">
        <v>0.43907113426631</v>
      </c>
      <c r="CJ162">
        <v>0.230280983626827</v>
      </c>
      <c r="CK162">
        <v>0.31926049957575398</v>
      </c>
      <c r="CL162">
        <v>0.22065915843237099</v>
      </c>
      <c r="CM162">
        <v>0.35323434068862403</v>
      </c>
      <c r="CN162">
        <v>0.245543077934892</v>
      </c>
      <c r="CO162">
        <v>0.17441446125364299</v>
      </c>
      <c r="CP162">
        <v>0.122980891900959</v>
      </c>
      <c r="CQ162">
        <v>0.27139318299704102</v>
      </c>
      <c r="CR162">
        <v>0.25845386658278802</v>
      </c>
      <c r="CS162">
        <v>0.29000983768882999</v>
      </c>
      <c r="CT162">
        <v>0.26275880404996399</v>
      </c>
      <c r="CU162">
        <v>0.19657277762675801</v>
      </c>
      <c r="CV162">
        <v>0.18357569858040501</v>
      </c>
      <c r="CW162">
        <v>0.22644486875429101</v>
      </c>
      <c r="CX162">
        <v>0.156627552661772</v>
      </c>
      <c r="CY162">
        <v>0.144999748727558</v>
      </c>
      <c r="CZ162">
        <v>0.199821899241063</v>
      </c>
      <c r="DA162">
        <v>0.17658070831481801</v>
      </c>
      <c r="DB162">
        <v>0.19735907408730399</v>
      </c>
      <c r="DC162">
        <v>0.232099429853592</v>
      </c>
      <c r="DD162">
        <v>0.30681201552190501</v>
      </c>
      <c r="DE162">
        <v>0.180146275205703</v>
      </c>
      <c r="DF162">
        <v>0.21539287002803501</v>
      </c>
      <c r="DG162">
        <v>0.24632996187238401</v>
      </c>
      <c r="DH162">
        <v>0.17915340676838401</v>
      </c>
      <c r="DI162">
        <v>0.32475283807202598</v>
      </c>
      <c r="DJ162">
        <v>0.13493496071077499</v>
      </c>
      <c r="DK162">
        <v>0.28490225561966298</v>
      </c>
      <c r="DL162">
        <v>6.1744268763785901E-2</v>
      </c>
      <c r="DM162">
        <v>0.23468159451429199</v>
      </c>
      <c r="DN162">
        <v>0.18539817220735799</v>
      </c>
      <c r="DO162">
        <v>0.26923644652802498</v>
      </c>
      <c r="DP162">
        <v>0.265685078451246</v>
      </c>
      <c r="DQ162">
        <v>0.14448052365386399</v>
      </c>
      <c r="DR162">
        <v>0.13401671141813201</v>
      </c>
      <c r="DS162">
        <v>0.39807482853550102</v>
      </c>
      <c r="DT162">
        <v>0.28271660712275298</v>
      </c>
      <c r="DU162">
        <v>0.32210030782225202</v>
      </c>
      <c r="DV162">
        <v>0.36465126622382998</v>
      </c>
      <c r="DW162">
        <v>0.34693697491701703</v>
      </c>
      <c r="DX162">
        <v>0.171771806818553</v>
      </c>
      <c r="DY162">
        <v>0.20251920590532499</v>
      </c>
      <c r="DZ162">
        <v>0.16122998180171</v>
      </c>
      <c r="EA162">
        <v>0.24536268813673701</v>
      </c>
      <c r="EB162">
        <v>0.52192406284378501</v>
      </c>
      <c r="EC162">
        <v>0.31126036512931299</v>
      </c>
      <c r="ED162">
        <v>0.199015404607672</v>
      </c>
      <c r="EE162">
        <v>0.17857078731621001</v>
      </c>
      <c r="EF162">
        <v>0.22399874715430701</v>
      </c>
      <c r="EG162">
        <v>0.37492160222741899</v>
      </c>
      <c r="EH162">
        <v>0.30872342165901301</v>
      </c>
      <c r="EI162">
        <v>0.33518239307509001</v>
      </c>
      <c r="EJ162">
        <v>0.168878014792055</v>
      </c>
      <c r="EK162">
        <v>0.20287919459478199</v>
      </c>
      <c r="EL162">
        <v>0.16627655863909099</v>
      </c>
      <c r="EM162">
        <v>0.136012852372806</v>
      </c>
      <c r="EN162">
        <v>0.23939213965192599</v>
      </c>
      <c r="EO162">
        <v>0.432497385075227</v>
      </c>
      <c r="EP162">
        <v>0.30344518386226099</v>
      </c>
      <c r="EQ162">
        <v>0.224921515329398</v>
      </c>
      <c r="ER162">
        <v>0.13782501956196</v>
      </c>
      <c r="ES162">
        <v>0.24844211406750499</v>
      </c>
      <c r="ET162">
        <v>0.14877218483298699</v>
      </c>
      <c r="EU162">
        <v>0.253898444519499</v>
      </c>
      <c r="EV162">
        <v>0.17265529133826901</v>
      </c>
      <c r="EW162">
        <v>0.32086992468035802</v>
      </c>
      <c r="EX162">
        <v>0.156956880421699</v>
      </c>
      <c r="EY162">
        <v>0.16789288868103799</v>
      </c>
      <c r="EZ162">
        <v>0.22209692682927001</v>
      </c>
      <c r="FA162">
        <v>0.20540863114410499</v>
      </c>
      <c r="FB162">
        <v>0.25244318500732699</v>
      </c>
      <c r="FC162">
        <v>0.26244690444311602</v>
      </c>
      <c r="FD162">
        <v>0.27715499157170198</v>
      </c>
      <c r="FE162">
        <v>0.25696413867304602</v>
      </c>
      <c r="FF162">
        <v>0.26391952930518298</v>
      </c>
    </row>
    <row r="163" spans="1:162" x14ac:dyDescent="0.25">
      <c r="A163" t="s">
        <v>26</v>
      </c>
      <c r="C163" s="1" t="s">
        <v>818</v>
      </c>
      <c r="D163">
        <v>3.6965759022047399E-2</v>
      </c>
      <c r="E163">
        <v>1.67078590640963E-2</v>
      </c>
      <c r="F163">
        <v>9.2005166206312494E-2</v>
      </c>
      <c r="G163">
        <v>8.8841281241031494E-2</v>
      </c>
      <c r="H163">
        <v>5.8368299464227703E-2</v>
      </c>
      <c r="I163">
        <v>2.76431833541818E-2</v>
      </c>
      <c r="J163">
        <v>7.07396724318132E-2</v>
      </c>
      <c r="K163">
        <v>5.5497419686229399E-2</v>
      </c>
      <c r="L163">
        <v>3.5045740062168901E-2</v>
      </c>
      <c r="N163">
        <v>3.2842021578980203E-2</v>
      </c>
      <c r="O163">
        <v>3.2401187819668803E-2</v>
      </c>
      <c r="P163">
        <v>7.9792732117893603E-2</v>
      </c>
      <c r="Q163">
        <v>4.5458114913016698E-2</v>
      </c>
      <c r="R163">
        <v>5.8888482527068201E-2</v>
      </c>
      <c r="S163">
        <v>2.655246312693E-2</v>
      </c>
      <c r="T163">
        <v>3.5310756296504903E-2</v>
      </c>
      <c r="U163">
        <v>5.34279526415933E-2</v>
      </c>
      <c r="V163">
        <v>7.6584136145165099E-2</v>
      </c>
      <c r="W163">
        <v>2.5149401455317199E-2</v>
      </c>
      <c r="X163">
        <v>5.6543918465208301E-2</v>
      </c>
      <c r="Y163">
        <v>7.4359561459694801E-2</v>
      </c>
      <c r="Z163">
        <v>6.9623454580205593E-2</v>
      </c>
      <c r="AA163">
        <v>8.6773521207315504E-2</v>
      </c>
      <c r="AB163">
        <v>3.90867284234842E-2</v>
      </c>
      <c r="AC163">
        <v>6.4436974318872395E-2</v>
      </c>
      <c r="AD163">
        <v>3.6576290659086498E-2</v>
      </c>
      <c r="AE163">
        <v>5.4071634354778499E-2</v>
      </c>
      <c r="AF163">
        <v>5.7931909234620799E-2</v>
      </c>
      <c r="AG163">
        <v>3.2486200652802298E-2</v>
      </c>
      <c r="AH163">
        <v>4.0161260983262698E-2</v>
      </c>
      <c r="AI163">
        <v>7.7857341750936102E-2</v>
      </c>
      <c r="AJ163">
        <v>4.36993370923138E-2</v>
      </c>
      <c r="AK163">
        <v>9.5179538314489498E-2</v>
      </c>
      <c r="AL163">
        <v>5.4562596733736098E-2</v>
      </c>
      <c r="AM163">
        <v>6.3517792200485604E-2</v>
      </c>
      <c r="AN163">
        <v>6.4423925565441395E-2</v>
      </c>
      <c r="AO163">
        <v>3.8816116435631501E-2</v>
      </c>
      <c r="AP163">
        <v>5.8709605425478699E-2</v>
      </c>
      <c r="AQ163">
        <v>0.145428309961743</v>
      </c>
      <c r="AR163">
        <v>5.1026381960917001E-2</v>
      </c>
      <c r="AS163">
        <v>2.80573187055944E-2</v>
      </c>
      <c r="AT163">
        <v>1.7489593627519399E-2</v>
      </c>
      <c r="AU163">
        <v>2.9659938078534401E-2</v>
      </c>
      <c r="AV163">
        <v>7.1685039112384594E-2</v>
      </c>
      <c r="AW163">
        <v>3.3315796348783303E-2</v>
      </c>
      <c r="AX163">
        <v>1.50745748392571E-2</v>
      </c>
      <c r="AY163">
        <v>2.00287955884445E-2</v>
      </c>
      <c r="AZ163">
        <v>6.0084582263482497E-2</v>
      </c>
      <c r="BA163">
        <v>5.1377144311574897E-2</v>
      </c>
      <c r="BB163">
        <v>4.7472358810623803E-2</v>
      </c>
      <c r="BC163">
        <v>4.4811673727637398E-2</v>
      </c>
      <c r="BD163">
        <v>0.10754311872205</v>
      </c>
      <c r="BE163">
        <v>8.6096195092553895E-2</v>
      </c>
      <c r="BF163">
        <v>6.1098449459380103E-2</v>
      </c>
      <c r="BG163">
        <v>4.8344761453578397E-2</v>
      </c>
      <c r="BH163">
        <v>3.04171436456698E-2</v>
      </c>
      <c r="BI163">
        <v>6.6336695348139907E-2</v>
      </c>
      <c r="BJ163">
        <v>3.2145669143620097E-2</v>
      </c>
      <c r="BK163">
        <v>1.4735351854182401E-2</v>
      </c>
      <c r="BL163">
        <v>2.56442727410882E-2</v>
      </c>
      <c r="BM163">
        <v>2.2847647625150801E-2</v>
      </c>
      <c r="BN163">
        <v>4.6904525419976702E-2</v>
      </c>
      <c r="BO163">
        <v>8.1907501901757704E-2</v>
      </c>
      <c r="BP163">
        <v>6.42515685887875E-2</v>
      </c>
      <c r="BQ163">
        <v>2.6704631609492002E-2</v>
      </c>
      <c r="BR163">
        <v>2.21141403490125E-2</v>
      </c>
      <c r="BS163">
        <v>5.02768440083965E-2</v>
      </c>
      <c r="BT163">
        <v>7.5335821601071398E-2</v>
      </c>
      <c r="BU163">
        <v>2.2923498890260501E-2</v>
      </c>
      <c r="BV163">
        <v>3.1083424259279301E-2</v>
      </c>
      <c r="BW163">
        <v>3.4155214422553599E-2</v>
      </c>
      <c r="BX163">
        <v>5.4673064683778701E-2</v>
      </c>
      <c r="BY163">
        <v>4.07603677404096E-2</v>
      </c>
      <c r="BZ163">
        <v>6.2186290411073299E-2</v>
      </c>
      <c r="CA163">
        <v>3.7473633802573299E-2</v>
      </c>
      <c r="CB163">
        <v>6.1652136033107797E-2</v>
      </c>
      <c r="CC163">
        <v>2.2374543324359099E-2</v>
      </c>
      <c r="CD163">
        <v>2.52994669280204E-2</v>
      </c>
      <c r="CE163">
        <v>5.5398265554314999E-2</v>
      </c>
      <c r="CF163">
        <v>2.3879152312122801E-2</v>
      </c>
      <c r="CG163">
        <v>6.59099280998304E-2</v>
      </c>
      <c r="CH163">
        <v>6.5449752145147602E-2</v>
      </c>
      <c r="CI163">
        <v>7.9631695923048501E-2</v>
      </c>
      <c r="CJ163">
        <v>4.7149997385014297E-2</v>
      </c>
      <c r="CK163">
        <v>3.9761729403668102E-2</v>
      </c>
      <c r="CL163">
        <v>2.3048303816849899E-2</v>
      </c>
      <c r="CM163">
        <v>3.8932444561605099E-2</v>
      </c>
      <c r="CN163">
        <v>3.8520085741542497E-2</v>
      </c>
      <c r="CO163">
        <v>2.51151657838465E-2</v>
      </c>
      <c r="CP163">
        <v>2.6674405555331699E-2</v>
      </c>
      <c r="CQ163">
        <v>6.88417732982263E-2</v>
      </c>
      <c r="CR163">
        <v>6.6966014139462807E-2</v>
      </c>
      <c r="CS163">
        <v>6.1841189955205302E-2</v>
      </c>
      <c r="CT163">
        <v>3.0544303317804201E-2</v>
      </c>
      <c r="CU163">
        <v>3.1485117194990399E-2</v>
      </c>
      <c r="CV163">
        <v>3.2713700750138297E-2</v>
      </c>
      <c r="CW163">
        <v>5.9033836889211398E-2</v>
      </c>
      <c r="CX163">
        <v>3.4166368312436399E-2</v>
      </c>
      <c r="CY163">
        <v>2.42708518461811E-2</v>
      </c>
      <c r="CZ163">
        <v>6.3858497053705193E-2</v>
      </c>
      <c r="DA163">
        <v>1.8444223301844601E-2</v>
      </c>
      <c r="DB163">
        <v>5.1183845262767397E-2</v>
      </c>
      <c r="DC163">
        <v>3.58870248634406E-2</v>
      </c>
      <c r="DD163">
        <v>6.0736482894039601E-2</v>
      </c>
      <c r="DE163">
        <v>3.1555116199662198E-2</v>
      </c>
      <c r="DF163">
        <v>2.6396475716162101E-2</v>
      </c>
      <c r="DG163">
        <v>2.3883989241420499E-2</v>
      </c>
      <c r="DH163">
        <v>4.6186559001670499E-2</v>
      </c>
      <c r="DI163">
        <v>6.3745388598695399E-2</v>
      </c>
      <c r="DJ163">
        <v>2.76545039235024E-2</v>
      </c>
      <c r="DK163">
        <v>8.1207139599542497E-2</v>
      </c>
      <c r="DL163">
        <v>1.3573722887683701E-2</v>
      </c>
      <c r="DM163">
        <v>3.2511518545825201E-2</v>
      </c>
      <c r="DN163">
        <v>3.4407460103627399E-2</v>
      </c>
      <c r="DO163">
        <v>4.9456050933590803E-2</v>
      </c>
      <c r="DP163">
        <v>3.43553921880441E-2</v>
      </c>
      <c r="DQ163">
        <v>1.7599033463060701E-2</v>
      </c>
      <c r="DR163">
        <v>3.61267397553088E-2</v>
      </c>
      <c r="DS163">
        <v>5.0637446487110403E-2</v>
      </c>
      <c r="DT163">
        <v>5.4954214008916098E-2</v>
      </c>
      <c r="DU163">
        <v>5.4679890959390201E-2</v>
      </c>
      <c r="DV163">
        <v>6.2133234123288701E-2</v>
      </c>
      <c r="DW163">
        <v>6.8416791253015502E-2</v>
      </c>
      <c r="DX163">
        <v>2.91432595579229E-2</v>
      </c>
      <c r="DY163">
        <v>4.5832470850119801E-2</v>
      </c>
      <c r="DZ163">
        <v>1.7706311199204901E-2</v>
      </c>
      <c r="EA163">
        <v>7.5861703605343195E-2</v>
      </c>
      <c r="EB163">
        <v>0.106620304820168</v>
      </c>
      <c r="EC163">
        <v>7.4135846807611094E-2</v>
      </c>
      <c r="ED163">
        <v>3.1038704966122498E-2</v>
      </c>
      <c r="EE163">
        <v>2.5871659256102401E-2</v>
      </c>
      <c r="EF163">
        <v>0.111240231087783</v>
      </c>
      <c r="EG163">
        <v>6.4174218062602803E-2</v>
      </c>
      <c r="EH163">
        <v>5.0215396962988899E-2</v>
      </c>
      <c r="EI163">
        <v>6.7850075940392801E-2</v>
      </c>
      <c r="EJ163">
        <v>3.1690373668419099E-2</v>
      </c>
      <c r="EK163">
        <v>3.1303051921052399E-2</v>
      </c>
      <c r="EL163">
        <v>2.59871333147421E-2</v>
      </c>
      <c r="EM163">
        <v>3.6817778314983299E-2</v>
      </c>
      <c r="EN163">
        <v>4.3972755522099297E-2</v>
      </c>
      <c r="EO163">
        <v>8.1968280285490094E-2</v>
      </c>
      <c r="EP163">
        <v>6.3802205904857898E-2</v>
      </c>
      <c r="EQ163">
        <v>3.6552318236554103E-2</v>
      </c>
      <c r="ER163">
        <v>2.3850425761372199E-2</v>
      </c>
      <c r="ES163">
        <v>6.9120813627310304E-2</v>
      </c>
      <c r="ET163">
        <v>3.6499688629080998E-2</v>
      </c>
      <c r="EU163">
        <v>6.9524117530131699E-2</v>
      </c>
      <c r="EV163">
        <v>1.10999710496128E-2</v>
      </c>
      <c r="EW163">
        <v>7.0406568259872904E-2</v>
      </c>
      <c r="EX163">
        <v>2.45577205669326E-2</v>
      </c>
      <c r="EY163">
        <v>4.3448703124582801E-2</v>
      </c>
      <c r="EZ163">
        <v>5.5912955657181199E-2</v>
      </c>
      <c r="FA163">
        <v>5.2200908497242203E-2</v>
      </c>
      <c r="FB163">
        <v>4.1131716252871202E-2</v>
      </c>
      <c r="FC163">
        <v>3.2126394441839803E-2</v>
      </c>
      <c r="FD163">
        <v>8.5204570341325406E-2</v>
      </c>
      <c r="FE163">
        <v>5.2364741517659498E-2</v>
      </c>
      <c r="FF163">
        <v>5.0384820292803702E-2</v>
      </c>
    </row>
    <row r="164" spans="1:162" x14ac:dyDescent="0.25">
      <c r="A164" t="s">
        <v>27</v>
      </c>
      <c r="C164" s="1" t="s">
        <v>818</v>
      </c>
      <c r="D164">
        <v>0.60421934723982496</v>
      </c>
      <c r="E164">
        <v>0.285895434302262</v>
      </c>
      <c r="F164">
        <v>1.82482253938712</v>
      </c>
      <c r="G164">
        <v>1.4927348168325401</v>
      </c>
      <c r="H164">
        <v>0.88709907536005295</v>
      </c>
      <c r="I164">
        <v>0.50255981227540703</v>
      </c>
      <c r="J164">
        <v>1.5003441615352</v>
      </c>
      <c r="K164">
        <v>0.83538326172397004</v>
      </c>
      <c r="L164">
        <v>0.98001491337035596</v>
      </c>
      <c r="N164">
        <v>0.74588962522763502</v>
      </c>
      <c r="O164">
        <v>0.63859151462138997</v>
      </c>
      <c r="P164">
        <v>0.86904505347527095</v>
      </c>
      <c r="Q164">
        <v>0.74138957990659604</v>
      </c>
      <c r="R164">
        <v>0.92200750662952502</v>
      </c>
      <c r="S164">
        <v>0.34838099300971398</v>
      </c>
      <c r="T164">
        <v>0.59797385960407201</v>
      </c>
      <c r="U164">
        <v>0.99372775706371397</v>
      </c>
      <c r="V164">
        <v>0.89400942706826902</v>
      </c>
      <c r="W164">
        <v>0.50138245975866602</v>
      </c>
      <c r="X164">
        <v>1.0031513593431201</v>
      </c>
      <c r="Y164">
        <v>1.3347666772490701</v>
      </c>
      <c r="Z164">
        <v>1.1152182895131599</v>
      </c>
      <c r="AA164">
        <v>1.48266156843778</v>
      </c>
      <c r="AB164">
        <v>0.55798825840199295</v>
      </c>
      <c r="AC164">
        <v>1.29875888953685</v>
      </c>
      <c r="AD164">
        <v>0.76571864601973605</v>
      </c>
      <c r="AE164">
        <v>0.71710210318885403</v>
      </c>
      <c r="AF164">
        <v>0.84265222169282605</v>
      </c>
      <c r="AG164">
        <v>0.442382203229787</v>
      </c>
      <c r="AH164">
        <v>0.62541139206489105</v>
      </c>
      <c r="AI164">
        <v>1.6540134861656099</v>
      </c>
      <c r="AJ164">
        <v>1.0312122266095101</v>
      </c>
      <c r="AK164">
        <v>1.1454376849543499</v>
      </c>
      <c r="AL164">
        <v>1.03373541019504</v>
      </c>
      <c r="AM164">
        <v>1.28559001873109</v>
      </c>
      <c r="AN164">
        <v>1.23873589140332</v>
      </c>
      <c r="AO164">
        <v>0.64052973617081399</v>
      </c>
      <c r="AP164">
        <v>1.0366848218378699</v>
      </c>
      <c r="AQ164">
        <v>2.0224683727756099</v>
      </c>
      <c r="AR164">
        <v>0.71721613170487497</v>
      </c>
      <c r="AS164">
        <v>0.46482103387343998</v>
      </c>
      <c r="AT164">
        <v>0.31775013583839601</v>
      </c>
      <c r="AU164">
        <v>0.43447812009919701</v>
      </c>
      <c r="AV164">
        <v>1.2726063087308599</v>
      </c>
      <c r="AW164">
        <v>0.69587011416663702</v>
      </c>
      <c r="AX164">
        <v>0.31440049061032099</v>
      </c>
      <c r="AY164">
        <v>0.29530918600675699</v>
      </c>
      <c r="AZ164">
        <v>0.79719858778115105</v>
      </c>
      <c r="BA164">
        <v>0.76397933349805802</v>
      </c>
      <c r="BB164">
        <v>1.04615835231698</v>
      </c>
      <c r="BC164">
        <v>0.59087256876136396</v>
      </c>
      <c r="BD164">
        <v>1.88485040445597</v>
      </c>
      <c r="BE164">
        <v>1.2977151635155999</v>
      </c>
      <c r="BF164">
        <v>1.04505046009959</v>
      </c>
      <c r="BG164">
        <v>0.79128497206381299</v>
      </c>
      <c r="BH164">
        <v>0.471573978392202</v>
      </c>
      <c r="BI164">
        <v>0.98196464410214901</v>
      </c>
      <c r="BJ164">
        <v>0.48777754026883102</v>
      </c>
      <c r="BK164">
        <v>0.33895058070237399</v>
      </c>
      <c r="BL164">
        <v>0.411892998171283</v>
      </c>
      <c r="BM164">
        <v>0.32602499196241003</v>
      </c>
      <c r="BN164">
        <v>0.91725395375866703</v>
      </c>
      <c r="BO164">
        <v>1.0640543629233901</v>
      </c>
      <c r="BP164">
        <v>0.70587335988931799</v>
      </c>
      <c r="BQ164">
        <v>0.35029532231037402</v>
      </c>
      <c r="BR164">
        <v>0.36767941394981501</v>
      </c>
      <c r="BS164">
        <v>0.86564142179255399</v>
      </c>
      <c r="BT164">
        <v>1.0448867999217799</v>
      </c>
      <c r="BU164">
        <v>0.44589283791648399</v>
      </c>
      <c r="BV164">
        <v>0.41893264750547798</v>
      </c>
      <c r="BW164">
        <v>0.41314586705377798</v>
      </c>
      <c r="BX164">
        <v>0.565828274356451</v>
      </c>
      <c r="BY164">
        <v>0.70835898763229799</v>
      </c>
      <c r="BZ164">
        <v>1.0341989859058001</v>
      </c>
      <c r="CA164">
        <v>0.41653690176684899</v>
      </c>
      <c r="CB164">
        <v>0.77018581921681895</v>
      </c>
      <c r="CC164">
        <v>0.37733228215307002</v>
      </c>
      <c r="CD164">
        <v>0.40519902344201703</v>
      </c>
      <c r="CE164">
        <v>0.78175323493389104</v>
      </c>
      <c r="CF164">
        <v>0.34227061271394599</v>
      </c>
      <c r="CG164">
        <v>1.1801126474444401</v>
      </c>
      <c r="CH164">
        <v>0.96752373828905203</v>
      </c>
      <c r="CI164">
        <v>1.40383963591536</v>
      </c>
      <c r="CJ164">
        <v>0.588941142554122</v>
      </c>
      <c r="CK164">
        <v>0.70994128598899298</v>
      </c>
      <c r="CL164">
        <v>0.46665701176757801</v>
      </c>
      <c r="CM164">
        <v>0.57210162449050195</v>
      </c>
      <c r="CN164">
        <v>0.59548440887208598</v>
      </c>
      <c r="CO164">
        <v>0.48047212563324898</v>
      </c>
      <c r="CP164">
        <v>0.41301074079526601</v>
      </c>
      <c r="CQ164">
        <v>0.85650928341988197</v>
      </c>
      <c r="CR164">
        <v>0.87194393676349102</v>
      </c>
      <c r="CS164">
        <v>0.75215605364640004</v>
      </c>
      <c r="CT164">
        <v>0.77520673506473403</v>
      </c>
      <c r="CU164">
        <v>0.59658155745450703</v>
      </c>
      <c r="CV164">
        <v>0.46532603145310703</v>
      </c>
      <c r="CW164">
        <v>0.79693222053262303</v>
      </c>
      <c r="CX164">
        <v>0.43226205824644298</v>
      </c>
      <c r="CY164">
        <v>0.49555340865375302</v>
      </c>
      <c r="CZ164">
        <v>0.69820873774057302</v>
      </c>
      <c r="DA164">
        <v>0.300654376724932</v>
      </c>
      <c r="DB164">
        <v>0.87075558864315905</v>
      </c>
      <c r="DC164">
        <v>0.51270712285377196</v>
      </c>
      <c r="DD164">
        <v>0.87249500332107499</v>
      </c>
      <c r="DE164">
        <v>0.429685163471483</v>
      </c>
      <c r="DF164">
        <v>0.46370430878473201</v>
      </c>
      <c r="DG164">
        <v>0.47457112907726201</v>
      </c>
      <c r="DH164">
        <v>0.77417787404567195</v>
      </c>
      <c r="DI164">
        <v>1.40945719749904</v>
      </c>
      <c r="DJ164">
        <v>0.255104388279078</v>
      </c>
      <c r="DK164">
        <v>1.27082662030286</v>
      </c>
      <c r="DL164">
        <v>0.178809892845953</v>
      </c>
      <c r="DM164">
        <v>0.63775412429768197</v>
      </c>
      <c r="DN164">
        <v>0.71313668235249095</v>
      </c>
      <c r="DO164">
        <v>0.83723299693180198</v>
      </c>
      <c r="DP164">
        <v>0.43579987220419403</v>
      </c>
      <c r="DQ164">
        <v>0.34286331181773799</v>
      </c>
      <c r="DR164">
        <v>0.58744976962059503</v>
      </c>
      <c r="DS164">
        <v>1.13629238104042</v>
      </c>
      <c r="DT164">
        <v>0.68156882960689003</v>
      </c>
      <c r="DU164">
        <v>1.2057304064905801</v>
      </c>
      <c r="DV164">
        <v>1.12389690081881</v>
      </c>
      <c r="DW164">
        <v>1.2312788718515599</v>
      </c>
      <c r="DX164">
        <v>0.46568626650855299</v>
      </c>
      <c r="DY164">
        <v>0.77016197683258603</v>
      </c>
      <c r="DZ164">
        <v>0.34708622733687</v>
      </c>
      <c r="EA164">
        <v>0.95346889181077099</v>
      </c>
      <c r="EB164">
        <v>1.55203965042732</v>
      </c>
      <c r="EC164">
        <v>1.2305530097492401</v>
      </c>
      <c r="ED164">
        <v>0.63869269859208799</v>
      </c>
      <c r="EE164">
        <v>0.35631316870744101</v>
      </c>
      <c r="EF164">
        <v>1.28999039554122</v>
      </c>
      <c r="EG164">
        <v>0.86823911160149803</v>
      </c>
      <c r="EH164">
        <v>0.84275833442470904</v>
      </c>
      <c r="EI164">
        <v>0.91295217862134403</v>
      </c>
      <c r="EJ164">
        <v>0.68879412677315199</v>
      </c>
      <c r="EK164">
        <v>0.60142255383354004</v>
      </c>
      <c r="EL164">
        <v>0.65864241903913001</v>
      </c>
      <c r="EM164">
        <v>0.72669256316224895</v>
      </c>
      <c r="EN164">
        <v>0.83740176269331001</v>
      </c>
      <c r="EO164">
        <v>1.61605092177675</v>
      </c>
      <c r="EP164">
        <v>0.88126087480836202</v>
      </c>
      <c r="EQ164">
        <v>0.70264119662324298</v>
      </c>
      <c r="ER164">
        <v>0.384777641614096</v>
      </c>
      <c r="ES164">
        <v>0.957927114682814</v>
      </c>
      <c r="ET164">
        <v>0.45432860007169301</v>
      </c>
      <c r="EU164">
        <v>0.856680024351966</v>
      </c>
      <c r="EV164">
        <v>0.26091305269480902</v>
      </c>
      <c r="EW164">
        <v>0.97349565440680996</v>
      </c>
      <c r="EX164">
        <v>0.37462340409553202</v>
      </c>
      <c r="EY164">
        <v>0.62944301861994001</v>
      </c>
      <c r="EZ164">
        <v>0.91859685219663301</v>
      </c>
      <c r="FA164">
        <v>0.99912644774778703</v>
      </c>
      <c r="FB164">
        <v>0.79554461831518697</v>
      </c>
      <c r="FC164">
        <v>0.42844898468708997</v>
      </c>
      <c r="FD164">
        <v>1.33575973990152</v>
      </c>
      <c r="FE164">
        <v>1.0203285585248401</v>
      </c>
      <c r="FF164">
        <v>0.86969679515919196</v>
      </c>
    </row>
    <row r="165" spans="1:162" x14ac:dyDescent="0.25">
      <c r="A165" t="s">
        <v>28</v>
      </c>
      <c r="C165" s="1" t="s">
        <v>818</v>
      </c>
      <c r="D165">
        <v>9.1280367434684994E-3</v>
      </c>
      <c r="E165">
        <v>5.8740027229804998E-3</v>
      </c>
      <c r="F165">
        <v>2.5327615457966201E-2</v>
      </c>
      <c r="G165">
        <v>2.7280617889964501E-2</v>
      </c>
      <c r="H165">
        <v>1.6540553004189901E-2</v>
      </c>
      <c r="I165">
        <v>1.3836537964587701E-2</v>
      </c>
      <c r="J165">
        <v>2.5337824666609499E-2</v>
      </c>
      <c r="K165">
        <v>1.21777006050247E-2</v>
      </c>
      <c r="L165">
        <v>1.75610895091389E-2</v>
      </c>
      <c r="N165">
        <v>1.6640472830759999E-2</v>
      </c>
      <c r="O165">
        <v>1.43083961666366E-2</v>
      </c>
      <c r="P165">
        <v>1.52762678956076E-2</v>
      </c>
      <c r="Q165">
        <v>1.5265221347547899E-2</v>
      </c>
      <c r="R165">
        <v>2.4440991707440501E-2</v>
      </c>
      <c r="S165">
        <v>7.7040362455825899E-3</v>
      </c>
      <c r="T165">
        <v>1.5854911653410599E-2</v>
      </c>
      <c r="U165">
        <v>1.4382173354644701E-2</v>
      </c>
      <c r="V165">
        <v>2.0115249862869E-2</v>
      </c>
      <c r="W165">
        <v>1.1973027861984099E-2</v>
      </c>
      <c r="X165">
        <v>2.35686553929534E-2</v>
      </c>
      <c r="Y165">
        <v>1.8137557921396399E-2</v>
      </c>
      <c r="Z165">
        <v>2.46021193640595E-2</v>
      </c>
      <c r="AA165">
        <v>2.9600845016533799E-2</v>
      </c>
      <c r="AB165">
        <v>1.11006369554002E-2</v>
      </c>
      <c r="AC165">
        <v>2.21964031243094E-2</v>
      </c>
      <c r="AD165">
        <v>1.4349297403103801E-2</v>
      </c>
      <c r="AE165">
        <v>1.8915181534825201E-2</v>
      </c>
      <c r="AF165">
        <v>1.15942671860596E-2</v>
      </c>
      <c r="AG165">
        <v>1.27959804045693E-2</v>
      </c>
      <c r="AH165">
        <v>1.4481297257237199E-2</v>
      </c>
      <c r="AI165">
        <v>3.9420849007798298E-2</v>
      </c>
      <c r="AJ165">
        <v>1.6021025809308798E-2</v>
      </c>
      <c r="AK165">
        <v>1.40483480157055E-2</v>
      </c>
      <c r="AL165">
        <v>1.40813633173195E-2</v>
      </c>
      <c r="AM165">
        <v>3.34360800535905E-2</v>
      </c>
      <c r="AN165">
        <v>2.1061660799756E-2</v>
      </c>
      <c r="AO165">
        <v>1.31388312520589E-2</v>
      </c>
      <c r="AP165">
        <v>1.69106240665505E-2</v>
      </c>
      <c r="AQ165">
        <v>3.5673122479835999E-2</v>
      </c>
      <c r="AR165">
        <v>1.42536464564227E-2</v>
      </c>
      <c r="AS165">
        <v>1.4497422801251001E-2</v>
      </c>
      <c r="AT165">
        <v>1.28188951602937E-2</v>
      </c>
      <c r="AU165">
        <v>9.0727768823141604E-3</v>
      </c>
      <c r="AV165">
        <v>1.5290157816150099E-2</v>
      </c>
      <c r="AW165">
        <v>2.47998696412207E-2</v>
      </c>
      <c r="AX165">
        <v>9.8829498899879898E-3</v>
      </c>
      <c r="AY165">
        <v>1.11778073964112E-2</v>
      </c>
      <c r="AZ165">
        <v>2.6853847469263298E-2</v>
      </c>
      <c r="BA165">
        <v>9.7655124366168907E-3</v>
      </c>
      <c r="BB165">
        <v>2.5111437411182099E-2</v>
      </c>
      <c r="BC165">
        <v>6.8245828720688998E-3</v>
      </c>
      <c r="BD165">
        <v>2.2467082308747301E-2</v>
      </c>
      <c r="BE165">
        <v>3.3347986609455801E-2</v>
      </c>
      <c r="BF165">
        <v>2.0661984673885699E-2</v>
      </c>
      <c r="BG165">
        <v>2.0514655706540898E-2</v>
      </c>
      <c r="BH165">
        <v>1.4310779464135099E-2</v>
      </c>
      <c r="BI165">
        <v>3.5829718032100902E-2</v>
      </c>
      <c r="BJ165">
        <v>1.24835131729778E-2</v>
      </c>
      <c r="BK165">
        <v>5.3827402852552504E-3</v>
      </c>
      <c r="BL165">
        <v>1.07602840689268E-2</v>
      </c>
      <c r="BM165">
        <v>7.6873366924691197E-3</v>
      </c>
      <c r="BN165">
        <v>1.6409590585189801E-2</v>
      </c>
      <c r="BO165">
        <v>1.7628854511671201E-2</v>
      </c>
      <c r="BP165">
        <v>2.25518063069374E-2</v>
      </c>
      <c r="BQ165">
        <v>1.20083531134381E-2</v>
      </c>
      <c r="BR165">
        <v>8.7892480717904602E-3</v>
      </c>
      <c r="BS165">
        <v>2.3023382153591902E-2</v>
      </c>
      <c r="BT165">
        <v>2.3110524527290201E-2</v>
      </c>
      <c r="BU165">
        <v>1.26616655004186E-2</v>
      </c>
      <c r="BV165">
        <v>2.0931244844042501E-2</v>
      </c>
      <c r="BW165">
        <v>7.2947997911404399E-3</v>
      </c>
      <c r="BX165">
        <v>1.0481742751683299E-2</v>
      </c>
      <c r="BY165">
        <v>2.1995153523969802E-2</v>
      </c>
      <c r="BZ165">
        <v>2.1808340678741701E-2</v>
      </c>
      <c r="CA165">
        <v>7.8249755717909198E-3</v>
      </c>
      <c r="CB165">
        <v>1.3336993410276001E-2</v>
      </c>
      <c r="CC165">
        <v>5.7696120073718804E-3</v>
      </c>
      <c r="CD165">
        <v>9.1732832373518803E-3</v>
      </c>
      <c r="CE165">
        <v>1.64617942256205E-2</v>
      </c>
      <c r="CF165">
        <v>8.7638762360922103E-3</v>
      </c>
      <c r="CG165">
        <v>1.8409053649972099E-2</v>
      </c>
      <c r="CH165">
        <v>1.6482077578512701E-2</v>
      </c>
      <c r="CI165">
        <v>3.6165909884552497E-2</v>
      </c>
      <c r="CJ165">
        <v>1.66117444965285E-2</v>
      </c>
      <c r="CK165">
        <v>2.73378466618702E-2</v>
      </c>
      <c r="CL165">
        <v>2.0032322104547098E-2</v>
      </c>
      <c r="CM165">
        <v>3.0763858856981401E-2</v>
      </c>
      <c r="CN165">
        <v>2.1066479714347101E-2</v>
      </c>
      <c r="CO165">
        <v>1.1561745149653401E-2</v>
      </c>
      <c r="CP165">
        <v>8.3116647772495597E-3</v>
      </c>
      <c r="CQ165">
        <v>2.1608842546157699E-2</v>
      </c>
      <c r="CR165">
        <v>1.8270367078132701E-2</v>
      </c>
      <c r="CS165">
        <v>2.0949114118783502E-2</v>
      </c>
      <c r="CT165">
        <v>2.0091479358024099E-2</v>
      </c>
      <c r="CU165">
        <v>1.4327136173109999E-2</v>
      </c>
      <c r="CV165">
        <v>1.10148403072724E-2</v>
      </c>
      <c r="CW165">
        <v>1.6480568170865201E-2</v>
      </c>
      <c r="CX165">
        <v>8.7989473193571394E-3</v>
      </c>
      <c r="CY165">
        <v>1.0464471139067399E-2</v>
      </c>
      <c r="CZ165">
        <v>1.12868960593607E-2</v>
      </c>
      <c r="DA165">
        <v>1.51460747432383E-2</v>
      </c>
      <c r="DB165">
        <v>1.4730610590952001E-2</v>
      </c>
      <c r="DC165">
        <v>1.61067623004791E-2</v>
      </c>
      <c r="DD165">
        <v>2.3531052138486101E-2</v>
      </c>
      <c r="DE165">
        <v>1.23536101693321E-2</v>
      </c>
      <c r="DF165">
        <v>1.53843574061126E-2</v>
      </c>
      <c r="DG165">
        <v>1.8862751341066599E-2</v>
      </c>
      <c r="DH165">
        <v>1.11370278789024E-2</v>
      </c>
      <c r="DI165">
        <v>2.2940809084022198E-2</v>
      </c>
      <c r="DJ165">
        <v>9.9903479578462798E-3</v>
      </c>
      <c r="DK165">
        <v>2.0847475381529899E-2</v>
      </c>
      <c r="DL165">
        <v>5.3527416207284602E-3</v>
      </c>
      <c r="DM165">
        <v>1.53456576853077E-2</v>
      </c>
      <c r="DN165">
        <v>1.40014245289844E-2</v>
      </c>
      <c r="DO165">
        <v>1.8839380978342399E-2</v>
      </c>
      <c r="DP165">
        <v>1.9262137534021399E-2</v>
      </c>
      <c r="DQ165">
        <v>9.6754316588281708E-3</v>
      </c>
      <c r="DR165">
        <v>7.9020658701837703E-3</v>
      </c>
      <c r="DS165">
        <v>3.05813961255702E-2</v>
      </c>
      <c r="DT165">
        <v>2.38033277613772E-2</v>
      </c>
      <c r="DU165">
        <v>2.2622673522287699E-2</v>
      </c>
      <c r="DV165">
        <v>3.2423147277791602E-2</v>
      </c>
      <c r="DW165">
        <v>2.4339327885303099E-2</v>
      </c>
      <c r="DX165">
        <v>1.27121616096409E-2</v>
      </c>
      <c r="DY165">
        <v>1.8557843793134899E-2</v>
      </c>
      <c r="DZ165">
        <v>1.1685842858264401E-2</v>
      </c>
      <c r="EA165">
        <v>1.86618872702018E-2</v>
      </c>
      <c r="EB165">
        <v>4.1868120722887203E-2</v>
      </c>
      <c r="EC165">
        <v>2.4306616879976099E-2</v>
      </c>
      <c r="ED165">
        <v>1.5047322744434001E-2</v>
      </c>
      <c r="EE165">
        <v>1.0974627891879699E-2</v>
      </c>
      <c r="EF165">
        <v>1.5968458399900801E-2</v>
      </c>
      <c r="EG165">
        <v>2.6342357492486299E-2</v>
      </c>
      <c r="EH165">
        <v>2.29413013176696E-2</v>
      </c>
      <c r="EI165">
        <v>2.9328639093697699E-2</v>
      </c>
      <c r="EJ165">
        <v>1.1192186829430999E-2</v>
      </c>
      <c r="EK165">
        <v>1.6235081751045301E-2</v>
      </c>
      <c r="EL165">
        <v>1.3177755596647101E-2</v>
      </c>
      <c r="EM165">
        <v>8.9540945750231898E-3</v>
      </c>
      <c r="EN165">
        <v>1.90473557451146E-2</v>
      </c>
      <c r="EO165">
        <v>3.22493159500407E-2</v>
      </c>
      <c r="EP165">
        <v>2.29390234636902E-2</v>
      </c>
      <c r="EQ165">
        <v>1.5637778249519899E-2</v>
      </c>
      <c r="ER165">
        <v>8.8214830079691199E-3</v>
      </c>
      <c r="ES165">
        <v>1.7459208375637698E-2</v>
      </c>
      <c r="ET165">
        <v>9.2510025085998909E-3</v>
      </c>
      <c r="EU165">
        <v>1.6629952310923801E-2</v>
      </c>
      <c r="EV165">
        <v>1.36832552447472E-2</v>
      </c>
      <c r="EW165">
        <v>2.7116446311506399E-2</v>
      </c>
      <c r="EX165">
        <v>9.6658057613558997E-3</v>
      </c>
      <c r="EY165">
        <v>1.2748851914610599E-2</v>
      </c>
      <c r="EZ165">
        <v>1.46981867646837E-2</v>
      </c>
      <c r="FA165">
        <v>1.93293360483138E-2</v>
      </c>
      <c r="FB165">
        <v>1.70721058048766E-2</v>
      </c>
      <c r="FC165">
        <v>1.9529955460211201E-2</v>
      </c>
      <c r="FD165">
        <v>2.4169820402827901E-2</v>
      </c>
      <c r="FE165">
        <v>2.1104575707409801E-2</v>
      </c>
      <c r="FF165">
        <v>2.2352695511826198E-2</v>
      </c>
    </row>
    <row r="166" spans="1:162" x14ac:dyDescent="0.25">
      <c r="A166" t="s">
        <v>29</v>
      </c>
      <c r="C166" s="1" t="s">
        <v>818</v>
      </c>
      <c r="D166">
        <v>2.7208626970843901E-2</v>
      </c>
      <c r="E166">
        <v>2.6391593954717799E-2</v>
      </c>
      <c r="F166">
        <v>8.1337595548301694E-2</v>
      </c>
      <c r="G166">
        <v>0.149792703129112</v>
      </c>
      <c r="H166">
        <v>6.0892075497767199E-2</v>
      </c>
      <c r="I166">
        <v>4.9737024922661403E-2</v>
      </c>
      <c r="J166">
        <v>0.123759425156832</v>
      </c>
      <c r="K166">
        <v>4.3326096960182602E-2</v>
      </c>
      <c r="L166">
        <v>8.1882939298526705E-2</v>
      </c>
      <c r="N166">
        <v>8.1094782058537498E-2</v>
      </c>
      <c r="O166">
        <v>5.1327502035560003E-2</v>
      </c>
      <c r="P166">
        <v>6.5999909809103599E-2</v>
      </c>
      <c r="Q166">
        <v>7.4092787594124701E-2</v>
      </c>
      <c r="R166">
        <v>0.149157517067427</v>
      </c>
      <c r="S166">
        <v>2.5395341779055301E-2</v>
      </c>
      <c r="T166">
        <v>7.2736514999811805E-2</v>
      </c>
      <c r="U166">
        <v>5.4546870018404199E-2</v>
      </c>
      <c r="V166">
        <v>8.7333127186846896E-2</v>
      </c>
      <c r="W166">
        <v>5.1385251343733299E-2</v>
      </c>
      <c r="X166">
        <v>9.83959399798566E-2</v>
      </c>
      <c r="Y166">
        <v>7.4435228998268696E-2</v>
      </c>
      <c r="Z166">
        <v>0.144155014927529</v>
      </c>
      <c r="AA166">
        <v>0.14600024907689099</v>
      </c>
      <c r="AB166">
        <v>4.2900278742442899E-2</v>
      </c>
      <c r="AC166">
        <v>8.4316246905194098E-2</v>
      </c>
      <c r="AD166">
        <v>6.3894077279558301E-2</v>
      </c>
      <c r="AE166">
        <v>9.9735491053146802E-2</v>
      </c>
      <c r="AF166">
        <v>5.0823814988245002E-2</v>
      </c>
      <c r="AG166">
        <v>6.0039646344233998E-2</v>
      </c>
      <c r="AH166">
        <v>6.45440814650724E-2</v>
      </c>
      <c r="AI166">
        <v>0.18215989649401801</v>
      </c>
      <c r="AJ166">
        <v>5.8287332841205103E-2</v>
      </c>
      <c r="AK166">
        <v>4.33054907915024E-2</v>
      </c>
      <c r="AL166">
        <v>5.4016044295389302E-2</v>
      </c>
      <c r="AM166">
        <v>0.16579815416931501</v>
      </c>
      <c r="AN166">
        <v>8.6246861405253894E-2</v>
      </c>
      <c r="AO166">
        <v>6.6535343089928298E-2</v>
      </c>
      <c r="AP166">
        <v>8.5091951574326294E-2</v>
      </c>
      <c r="AQ166">
        <v>0.199655390300498</v>
      </c>
      <c r="AR166">
        <v>6.5176364527721201E-2</v>
      </c>
      <c r="AS166">
        <v>3.6587785638823297E-2</v>
      </c>
      <c r="AT166">
        <v>4.6454678219346998E-2</v>
      </c>
      <c r="AU166">
        <v>3.6366162404697797E-2</v>
      </c>
      <c r="AV166">
        <v>6.1418653877871002E-2</v>
      </c>
      <c r="AW166">
        <v>0.12176497103145</v>
      </c>
      <c r="AX166">
        <v>3.7541172541305699E-2</v>
      </c>
      <c r="AY166">
        <v>4.2835002786664099E-2</v>
      </c>
      <c r="AZ166">
        <v>0.127470993401678</v>
      </c>
      <c r="BA166">
        <v>4.2042091400373002E-2</v>
      </c>
      <c r="BB166">
        <v>0.113882032080823</v>
      </c>
      <c r="BC166">
        <v>2.3241238553419599E-2</v>
      </c>
      <c r="BD166">
        <v>0.12190655013943</v>
      </c>
      <c r="BE166">
        <v>0.15646215674061101</v>
      </c>
      <c r="BF166">
        <v>0.107601064403613</v>
      </c>
      <c r="BG166">
        <v>0.107032697390415</v>
      </c>
      <c r="BH166">
        <v>6.0907496426648403E-2</v>
      </c>
      <c r="BI166">
        <v>0.14191223768973299</v>
      </c>
      <c r="BJ166">
        <v>5.9383670712122499E-2</v>
      </c>
      <c r="BK166">
        <v>2.1894690791634999E-2</v>
      </c>
      <c r="BL166">
        <v>4.6732359633572397E-2</v>
      </c>
      <c r="BM166">
        <v>3.0778064067980698E-2</v>
      </c>
      <c r="BN166">
        <v>5.7300564976158298E-2</v>
      </c>
      <c r="BO166">
        <v>9.3364582055511E-2</v>
      </c>
      <c r="BP166">
        <v>9.5844632135577396E-2</v>
      </c>
      <c r="BQ166">
        <v>5.2775595133500899E-2</v>
      </c>
      <c r="BR166">
        <v>3.68105946388146E-2</v>
      </c>
      <c r="BS166">
        <v>0.120588098560375</v>
      </c>
      <c r="BT166">
        <v>0.124410470495137</v>
      </c>
      <c r="BU166">
        <v>5.1427511843192698E-2</v>
      </c>
      <c r="BV166">
        <v>7.4546689219335605E-2</v>
      </c>
      <c r="BW166">
        <v>2.3224404269886399E-2</v>
      </c>
      <c r="BX166">
        <v>4.7796028230152499E-2</v>
      </c>
      <c r="BY166">
        <v>8.45334678289274E-2</v>
      </c>
      <c r="BZ166">
        <v>0.10379532467196401</v>
      </c>
      <c r="CA166">
        <v>2.6700373736091701E-2</v>
      </c>
      <c r="CB166">
        <v>6.3303056754232104E-2</v>
      </c>
      <c r="CC166">
        <v>2.5564316359613599E-2</v>
      </c>
      <c r="CD166">
        <v>4.8528223547825301E-2</v>
      </c>
      <c r="CE166">
        <v>6.4741174775514401E-2</v>
      </c>
      <c r="CF166">
        <v>3.7606911416611398E-2</v>
      </c>
      <c r="CG166">
        <v>6.2346154518135598E-2</v>
      </c>
      <c r="CH166">
        <v>7.5974963216967395E-2</v>
      </c>
      <c r="CI166">
        <v>0.15663221069333999</v>
      </c>
      <c r="CJ166">
        <v>6.9733378816327796E-2</v>
      </c>
      <c r="CK166">
        <v>0.165410063751188</v>
      </c>
      <c r="CL166">
        <v>8.9175566115202706E-2</v>
      </c>
      <c r="CM166">
        <v>0.143105568040054</v>
      </c>
      <c r="CN166">
        <v>8.2387003077986701E-2</v>
      </c>
      <c r="CO166">
        <v>5.0399830873481002E-2</v>
      </c>
      <c r="CP166">
        <v>2.4967680333519999E-2</v>
      </c>
      <c r="CQ166">
        <v>9.1286231262910494E-2</v>
      </c>
      <c r="CR166">
        <v>0.102651152599412</v>
      </c>
      <c r="CS166">
        <v>9.2464581573955096E-2</v>
      </c>
      <c r="CT166">
        <v>7.8608413444066202E-2</v>
      </c>
      <c r="CU166">
        <v>4.9641881327385298E-2</v>
      </c>
      <c r="CV166">
        <v>4.1042051880345799E-2</v>
      </c>
      <c r="CW166">
        <v>7.6737541388891606E-2</v>
      </c>
      <c r="CX166">
        <v>3.3540957316406501E-2</v>
      </c>
      <c r="CY166">
        <v>3.6342933484053597E-2</v>
      </c>
      <c r="CZ166">
        <v>3.7145583872446701E-2</v>
      </c>
      <c r="DA166">
        <v>6.8345892118340204E-2</v>
      </c>
      <c r="DB166">
        <v>6.7071144120579795E-2</v>
      </c>
      <c r="DC166">
        <v>4.9731793704098498E-2</v>
      </c>
      <c r="DD166">
        <v>8.1563422994103796E-2</v>
      </c>
      <c r="DE166">
        <v>4.1669822755230998E-2</v>
      </c>
      <c r="DF166">
        <v>7.7035915140041003E-2</v>
      </c>
      <c r="DG166">
        <v>0.101891930310005</v>
      </c>
      <c r="DH166">
        <v>3.7873780315095501E-2</v>
      </c>
      <c r="DI166">
        <v>0.10813597568747201</v>
      </c>
      <c r="DJ166">
        <v>3.7436658414422903E-2</v>
      </c>
      <c r="DK166">
        <v>9.7044222129585994E-2</v>
      </c>
      <c r="DL166">
        <v>1.46933741529126E-2</v>
      </c>
      <c r="DM166">
        <v>4.9882838284706098E-2</v>
      </c>
      <c r="DN166">
        <v>6.5319837252038201E-2</v>
      </c>
      <c r="DO166">
        <v>6.0644118564761998E-2</v>
      </c>
      <c r="DP166">
        <v>7.2667175962330105E-2</v>
      </c>
      <c r="DQ166">
        <v>4.7591271194508698E-2</v>
      </c>
      <c r="DR166">
        <v>3.5059903693781799E-2</v>
      </c>
      <c r="DS166">
        <v>0.120056499292854</v>
      </c>
      <c r="DT166">
        <v>8.6744560988005995E-2</v>
      </c>
      <c r="DU166">
        <v>0.11314731653863599</v>
      </c>
      <c r="DV166">
        <v>0.15547637383285901</v>
      </c>
      <c r="DW166">
        <v>0.12503065102317201</v>
      </c>
      <c r="DX166">
        <v>4.9395416513074497E-2</v>
      </c>
      <c r="DY166">
        <v>5.6695186388824599E-2</v>
      </c>
      <c r="DZ166">
        <v>3.4640515575098202E-2</v>
      </c>
      <c r="EA166">
        <v>7.8848683875826803E-2</v>
      </c>
      <c r="EB166">
        <v>0.207634125852804</v>
      </c>
      <c r="EC166">
        <v>0.16185829939142199</v>
      </c>
      <c r="ED166">
        <v>5.9730214960071602E-2</v>
      </c>
      <c r="EE166">
        <v>4.4383475709611798E-2</v>
      </c>
      <c r="EF166">
        <v>6.0434828748525501E-2</v>
      </c>
      <c r="EG166">
        <v>0.102343104311646</v>
      </c>
      <c r="EH166">
        <v>7.9441697952954096E-2</v>
      </c>
      <c r="EI166">
        <v>0.170986593977175</v>
      </c>
      <c r="EJ166">
        <v>4.1778747843622399E-2</v>
      </c>
      <c r="EK166">
        <v>6.98143880186569E-2</v>
      </c>
      <c r="EL166">
        <v>4.3246175728141503E-2</v>
      </c>
      <c r="EM166">
        <v>2.80342377531448E-2</v>
      </c>
      <c r="EN166">
        <v>9.8537233416316997E-2</v>
      </c>
      <c r="EO166">
        <v>0.132392116787244</v>
      </c>
      <c r="EP166">
        <v>7.3187420114936605E-2</v>
      </c>
      <c r="EQ166">
        <v>7.9526036242311096E-2</v>
      </c>
      <c r="ER166">
        <v>3.9093430978086402E-2</v>
      </c>
      <c r="ES166">
        <v>7.2844952605064794E-2</v>
      </c>
      <c r="ET166">
        <v>3.7746725158827703E-2</v>
      </c>
      <c r="EU166">
        <v>0.11279024218884701</v>
      </c>
      <c r="EV166">
        <v>5.7522488866828501E-2</v>
      </c>
      <c r="EW166">
        <v>0.11622033894196</v>
      </c>
      <c r="EX166">
        <v>4.2732787488028501E-2</v>
      </c>
      <c r="EY166">
        <v>3.79037734856498E-2</v>
      </c>
      <c r="EZ166">
        <v>7.3635467296363902E-2</v>
      </c>
      <c r="FA166">
        <v>7.0428939338866695E-2</v>
      </c>
      <c r="FB166">
        <v>7.7387319279200201E-2</v>
      </c>
      <c r="FC166">
        <v>9.2193855012219397E-2</v>
      </c>
      <c r="FD166">
        <v>8.6289164457973702E-2</v>
      </c>
      <c r="FE166">
        <v>5.37603634113E-2</v>
      </c>
      <c r="FF166">
        <v>7.4654809248769993E-2</v>
      </c>
    </row>
    <row r="167" spans="1:162" x14ac:dyDescent="0.25">
      <c r="A167" t="s">
        <v>30</v>
      </c>
      <c r="C167" s="1" t="s">
        <v>818</v>
      </c>
      <c r="D167">
        <v>6.1809546738120797E-3</v>
      </c>
      <c r="E167">
        <v>2.5930633234340001E-3</v>
      </c>
      <c r="F167">
        <v>2.4368962404332901E-2</v>
      </c>
      <c r="G167">
        <v>1.7542864403440502E-2</v>
      </c>
      <c r="H167">
        <v>1.08680604310958E-2</v>
      </c>
      <c r="I167">
        <v>5.8845606324593796E-3</v>
      </c>
      <c r="J167">
        <v>1.39312806584192E-2</v>
      </c>
      <c r="K167">
        <v>1.04664953867119E-2</v>
      </c>
      <c r="L167">
        <v>1.2943571255062999E-2</v>
      </c>
      <c r="N167">
        <v>1.01798779325724E-2</v>
      </c>
      <c r="O167">
        <v>5.9191606643796803E-3</v>
      </c>
      <c r="P167">
        <v>1.1156677328146101E-2</v>
      </c>
      <c r="Q167">
        <v>8.3832634044534397E-3</v>
      </c>
      <c r="R167">
        <v>1.23017619292797E-2</v>
      </c>
      <c r="S167">
        <v>4.5259643317287204E-3</v>
      </c>
      <c r="T167">
        <v>5.6105039309659399E-3</v>
      </c>
      <c r="U167">
        <v>1.1487374304081401E-2</v>
      </c>
      <c r="V167">
        <v>1.46017178004543E-2</v>
      </c>
      <c r="W167">
        <v>4.3634887780918804E-3</v>
      </c>
      <c r="X167">
        <v>1.48596873373044E-2</v>
      </c>
      <c r="Y167">
        <v>1.61749203187882E-2</v>
      </c>
      <c r="Z167">
        <v>1.78429325417486E-2</v>
      </c>
      <c r="AA167">
        <v>2.2006627497496999E-2</v>
      </c>
      <c r="AB167">
        <v>9.6644428538533497E-3</v>
      </c>
      <c r="AC167">
        <v>1.7359130145878698E-2</v>
      </c>
      <c r="AD167">
        <v>9.5880312096033992E-3</v>
      </c>
      <c r="AE167">
        <v>1.2233984031133099E-2</v>
      </c>
      <c r="AF167">
        <v>9.4035150789819107E-3</v>
      </c>
      <c r="AG167">
        <v>4.8278268101512797E-3</v>
      </c>
      <c r="AH167">
        <v>5.5453617227272899E-3</v>
      </c>
      <c r="AI167">
        <v>2.1957390247851299E-2</v>
      </c>
      <c r="AJ167">
        <v>1.16749448577225E-2</v>
      </c>
      <c r="AK167">
        <v>1.2480747569239999E-2</v>
      </c>
      <c r="AL167">
        <v>8.1383912213495897E-3</v>
      </c>
      <c r="AM167">
        <v>1.7565672588307601E-2</v>
      </c>
      <c r="AN167">
        <v>1.87604393301384E-2</v>
      </c>
      <c r="AO167">
        <v>6.2418253592989702E-3</v>
      </c>
      <c r="AP167">
        <v>1.5471526417898901E-2</v>
      </c>
      <c r="AQ167">
        <v>2.9288743882454699E-2</v>
      </c>
      <c r="AR167">
        <v>1.04775256943976E-2</v>
      </c>
      <c r="AS167">
        <v>4.9618933919305004E-3</v>
      </c>
      <c r="AT167">
        <v>3.3682177653208099E-3</v>
      </c>
      <c r="AU167">
        <v>2.8712757364845898E-3</v>
      </c>
      <c r="AV167" s="2">
        <v>8.7496963320501204E-4</v>
      </c>
      <c r="AW167">
        <v>9.4896642292009708E-3</v>
      </c>
      <c r="AX167">
        <v>4.1565980781635E-3</v>
      </c>
      <c r="AY167">
        <v>3.3817389639821398E-3</v>
      </c>
      <c r="AZ167">
        <v>1.17678258817412E-2</v>
      </c>
      <c r="BA167">
        <v>1.00299767067262E-2</v>
      </c>
      <c r="BB167">
        <v>1.6335022372588999E-2</v>
      </c>
      <c r="BC167">
        <v>6.8421980366457098E-3</v>
      </c>
      <c r="BD167">
        <v>2.1748326881464101E-2</v>
      </c>
      <c r="BE167">
        <v>3.2754455927245602E-2</v>
      </c>
      <c r="BF167">
        <v>1.4472929776619599E-2</v>
      </c>
      <c r="BG167">
        <v>1.14470777121962E-2</v>
      </c>
      <c r="BH167">
        <v>4.2964444564891598E-3</v>
      </c>
      <c r="BI167">
        <v>1.5406626516017201E-2</v>
      </c>
      <c r="BJ167">
        <v>5.5470330421631001E-3</v>
      </c>
      <c r="BK167">
        <v>2.1088573533074198E-3</v>
      </c>
      <c r="BL167">
        <v>5.9769432987452102E-3</v>
      </c>
      <c r="BM167">
        <v>4.0364260859890502E-3</v>
      </c>
      <c r="BN167">
        <v>1.0201001029149399E-2</v>
      </c>
      <c r="BO167">
        <v>1.5637951905922199E-2</v>
      </c>
      <c r="BP167">
        <v>7.2253753571274899E-3</v>
      </c>
      <c r="BQ167">
        <v>4.5143129151858597E-3</v>
      </c>
      <c r="BR167">
        <v>3.7586820665776498E-3</v>
      </c>
      <c r="BS167">
        <v>1.07637449006295E-2</v>
      </c>
      <c r="BT167">
        <v>1.78864132118975E-2</v>
      </c>
      <c r="BU167">
        <v>5.6002284215212299E-3</v>
      </c>
      <c r="BV167">
        <v>6.5752533238824396E-3</v>
      </c>
      <c r="BW167">
        <v>3.9868060297576502E-3</v>
      </c>
      <c r="BX167">
        <v>7.4126738184001999E-3</v>
      </c>
      <c r="BY167">
        <v>8.0496077453743094E-3</v>
      </c>
      <c r="BZ167">
        <v>1.51786166751077E-2</v>
      </c>
      <c r="CA167">
        <v>5.9299255971798403E-3</v>
      </c>
      <c r="CB167">
        <v>8.1306321634028803E-3</v>
      </c>
      <c r="CC167">
        <v>3.06316992009445E-3</v>
      </c>
      <c r="CD167">
        <v>4.7911533208768401E-3</v>
      </c>
      <c r="CE167">
        <v>8.1840094381815404E-3</v>
      </c>
      <c r="CF167">
        <v>3.89704441277844E-3</v>
      </c>
      <c r="CG167">
        <v>1.40919203369297E-2</v>
      </c>
      <c r="CH167">
        <v>1.24828806154992E-2</v>
      </c>
      <c r="CI167">
        <v>2.3325018925833298E-2</v>
      </c>
      <c r="CJ167">
        <v>5.10298890724694E-3</v>
      </c>
      <c r="CK167">
        <v>7.4963125736427398E-3</v>
      </c>
      <c r="CL167">
        <v>7.0513290418812904E-3</v>
      </c>
      <c r="CM167">
        <v>7.1468219188699196E-3</v>
      </c>
      <c r="CN167">
        <v>9.5315332647235903E-3</v>
      </c>
      <c r="CO167">
        <v>5.8210650601960403E-3</v>
      </c>
      <c r="CP167">
        <v>4.1625419036143904E-3</v>
      </c>
      <c r="CQ167">
        <v>1.2448276844124201E-2</v>
      </c>
      <c r="CR167">
        <v>1.7045052433920901E-2</v>
      </c>
      <c r="CS167">
        <v>1.02307850175671E-2</v>
      </c>
      <c r="CT167">
        <v>1.0276698895083401E-2</v>
      </c>
      <c r="CU167">
        <v>6.8387707349038601E-3</v>
      </c>
      <c r="CV167">
        <v>4.3208803535012196E-3</v>
      </c>
      <c r="CW167">
        <v>9.4232661124540699E-3</v>
      </c>
      <c r="CX167">
        <v>3.8327813823976101E-3</v>
      </c>
      <c r="CY167">
        <v>6.1272081370987701E-3</v>
      </c>
      <c r="CZ167">
        <v>9.1510610003333395E-3</v>
      </c>
      <c r="DA167">
        <v>4.33334830507872E-3</v>
      </c>
      <c r="DB167">
        <v>1.01662713071888E-2</v>
      </c>
      <c r="DC167">
        <v>6.81184813970802E-3</v>
      </c>
      <c r="DD167">
        <v>1.1914442594349799E-2</v>
      </c>
      <c r="DE167">
        <v>6.0125306163226998E-3</v>
      </c>
      <c r="DF167">
        <v>5.4011618639958304E-3</v>
      </c>
      <c r="DG167">
        <v>5.1519327045480099E-3</v>
      </c>
      <c r="DH167">
        <v>8.9106327157138805E-3</v>
      </c>
      <c r="DI167">
        <v>1.59094586702654E-2</v>
      </c>
      <c r="DJ167">
        <v>2.6784698270731098E-3</v>
      </c>
      <c r="DK167">
        <v>1.6383035149353398E-2</v>
      </c>
      <c r="DL167">
        <v>1.74993926641002E-3</v>
      </c>
      <c r="DM167">
        <v>1.0497982314919101E-2</v>
      </c>
      <c r="DN167">
        <v>8.0496042469257092E-3</v>
      </c>
      <c r="DO167">
        <v>6.4911978802487296E-3</v>
      </c>
      <c r="DP167">
        <v>7.2703977673492298E-3</v>
      </c>
      <c r="DQ167">
        <v>4.6488289152375297E-3</v>
      </c>
      <c r="DR167">
        <v>4.80428753500019E-3</v>
      </c>
      <c r="DS167">
        <v>1.20146942251271E-2</v>
      </c>
      <c r="DT167">
        <v>9.1291587004223296E-3</v>
      </c>
      <c r="DU167">
        <v>1.6199400474806398E-2</v>
      </c>
      <c r="DV167">
        <v>1.9937479461288699E-2</v>
      </c>
      <c r="DW167">
        <v>1.6512828782393602E-2</v>
      </c>
      <c r="DX167">
        <v>4.8080142414075704E-3</v>
      </c>
      <c r="DY167">
        <v>9.5813664304296893E-3</v>
      </c>
      <c r="DZ167">
        <v>4.0013373957122301E-3</v>
      </c>
      <c r="EA167">
        <v>1.3597876361837E-2</v>
      </c>
      <c r="EB167">
        <v>2.48724786474122E-2</v>
      </c>
      <c r="EC167">
        <v>1.86268656938352E-2</v>
      </c>
      <c r="ED167">
        <v>7.2250245010727996E-3</v>
      </c>
      <c r="EE167">
        <v>3.1526094079135899E-3</v>
      </c>
      <c r="EF167">
        <v>1.7057847724137799E-2</v>
      </c>
      <c r="EG167">
        <v>1.02105976632434E-2</v>
      </c>
      <c r="EH167">
        <v>1.0667325046486599E-2</v>
      </c>
      <c r="EI167">
        <v>1.64044699341447E-2</v>
      </c>
      <c r="EJ167">
        <v>7.6102951934964996E-3</v>
      </c>
      <c r="EK167">
        <v>6.8370493092863001E-3</v>
      </c>
      <c r="EL167">
        <v>5.5385275005487003E-3</v>
      </c>
      <c r="EM167">
        <v>9.5522174654584392E-3</v>
      </c>
      <c r="EN167">
        <v>8.79778084232739E-3</v>
      </c>
      <c r="EO167">
        <v>2.4237261817029399E-2</v>
      </c>
      <c r="EP167">
        <v>1.54089367145024E-2</v>
      </c>
      <c r="EQ167">
        <v>8.4355219352679704E-3</v>
      </c>
      <c r="ER167">
        <v>5.9346896041767598E-3</v>
      </c>
      <c r="ES167">
        <v>9.4112032935734398E-3</v>
      </c>
      <c r="ET167">
        <v>5.3998709632332598E-3</v>
      </c>
      <c r="EU167">
        <v>1.1299617932091501E-2</v>
      </c>
      <c r="EV167">
        <v>3.0064939161605401E-3</v>
      </c>
      <c r="EW167">
        <v>1.10478674140901E-2</v>
      </c>
      <c r="EX167">
        <v>4.9316649002295E-3</v>
      </c>
      <c r="EY167">
        <v>9.0093492850241395E-3</v>
      </c>
      <c r="EZ167">
        <v>1.1537020053881301E-2</v>
      </c>
      <c r="FA167">
        <v>1.2741292103466599E-2</v>
      </c>
      <c r="FB167">
        <v>9.8983981235543205E-3</v>
      </c>
      <c r="FC167">
        <v>4.8111063427858404E-3</v>
      </c>
      <c r="FD167">
        <v>1.9511946840860401E-2</v>
      </c>
      <c r="FE167">
        <v>1.52073466390084E-2</v>
      </c>
      <c r="FF167">
        <v>1.1221851218230799E-2</v>
      </c>
    </row>
    <row r="168" spans="1:162" x14ac:dyDescent="0.25">
      <c r="A168" t="s">
        <v>31</v>
      </c>
      <c r="C168" s="1" t="s">
        <v>818</v>
      </c>
      <c r="D168">
        <v>0.77041714279092799</v>
      </c>
      <c r="E168">
        <v>0.34934759580282099</v>
      </c>
      <c r="F168">
        <v>1.91147912770677</v>
      </c>
      <c r="G168">
        <v>1.8442872824134799</v>
      </c>
      <c r="H168">
        <v>1.24819055862182</v>
      </c>
      <c r="I168">
        <v>0.70038778827891301</v>
      </c>
      <c r="J168">
        <v>1.94014588804836</v>
      </c>
      <c r="K168">
        <v>1.13390384899111</v>
      </c>
      <c r="L168">
        <v>1.1879598923504</v>
      </c>
      <c r="N168">
        <v>1.0882390860368301</v>
      </c>
      <c r="O168">
        <v>0.84430126636255598</v>
      </c>
      <c r="P168">
        <v>1.28755632329454</v>
      </c>
      <c r="Q168">
        <v>1.10188208573283</v>
      </c>
      <c r="R168">
        <v>1.45555061934571</v>
      </c>
      <c r="S168">
        <v>0.414951194009891</v>
      </c>
      <c r="T168">
        <v>0.81234683445894496</v>
      </c>
      <c r="U168">
        <v>1.26726589148766</v>
      </c>
      <c r="V168">
        <v>1.4199671876937601</v>
      </c>
      <c r="W168">
        <v>0.75203629818163298</v>
      </c>
      <c r="X168">
        <v>1.3441349574469601</v>
      </c>
      <c r="Y168">
        <v>1.9553445448092499</v>
      </c>
      <c r="Z168">
        <v>1.6582301124699601</v>
      </c>
      <c r="AA168">
        <v>1.97479507954779</v>
      </c>
      <c r="AB168">
        <v>0.89541998747139295</v>
      </c>
      <c r="AC168">
        <v>1.82696832423214</v>
      </c>
      <c r="AD168">
        <v>1.06537521480555</v>
      </c>
      <c r="AE168">
        <v>1.0694513788490501</v>
      </c>
      <c r="AF168">
        <v>1.18836649205909</v>
      </c>
      <c r="AG168">
        <v>0.75996982290120996</v>
      </c>
      <c r="AH168">
        <v>0.84717364812636298</v>
      </c>
      <c r="AI168">
        <v>2.1747872110889599</v>
      </c>
      <c r="AJ168">
        <v>1.3573974988852699</v>
      </c>
      <c r="AK168">
        <v>1.8432262232871699</v>
      </c>
      <c r="AL168">
        <v>1.3427147839339699</v>
      </c>
      <c r="AM168">
        <v>2.24108688979533</v>
      </c>
      <c r="AN168">
        <v>2.2011398367197001</v>
      </c>
      <c r="AO168">
        <v>0.89443190709062403</v>
      </c>
      <c r="AP168">
        <v>1.5760495119151701</v>
      </c>
      <c r="AQ168">
        <v>3.2913016092535501</v>
      </c>
      <c r="AR168">
        <v>1.0698197209612099</v>
      </c>
      <c r="AS168">
        <v>0.87253838657458704</v>
      </c>
      <c r="AT168">
        <v>0.53509510210571498</v>
      </c>
      <c r="AU168">
        <v>0.57113397716458303</v>
      </c>
      <c r="AV168">
        <v>1.58045132158728</v>
      </c>
      <c r="AW168">
        <v>1.1021069953418401</v>
      </c>
      <c r="AX168">
        <v>0.47423151558160898</v>
      </c>
      <c r="AY168">
        <v>0.41166331537239198</v>
      </c>
      <c r="AZ168">
        <v>1.1545131062381899</v>
      </c>
      <c r="BA168">
        <v>0.95311195036376095</v>
      </c>
      <c r="BB168">
        <v>1.5778050737071401</v>
      </c>
      <c r="BC168">
        <v>0.80424986182134806</v>
      </c>
      <c r="BD168">
        <v>1.8725619815849399</v>
      </c>
      <c r="BE168">
        <v>1.7290257232280699</v>
      </c>
      <c r="BF168">
        <v>1.7533084080013299</v>
      </c>
      <c r="BG168">
        <v>1.1920475860509401</v>
      </c>
      <c r="BH168">
        <v>0.67076934405049005</v>
      </c>
      <c r="BI168">
        <v>1.49915438876402</v>
      </c>
      <c r="BJ168">
        <v>0.74871045789676105</v>
      </c>
      <c r="BK168">
        <v>0.35423753085634002</v>
      </c>
      <c r="BL168">
        <v>0.56464893735532296</v>
      </c>
      <c r="BM168">
        <v>0.45045165381857399</v>
      </c>
      <c r="BN168">
        <v>1.29765607255792</v>
      </c>
      <c r="BO168">
        <v>1.48318590485109</v>
      </c>
      <c r="BP168">
        <v>1.1121306737846199</v>
      </c>
      <c r="BQ168">
        <v>0.56381290442687704</v>
      </c>
      <c r="BR168">
        <v>0.45158706047287001</v>
      </c>
      <c r="BS168">
        <v>1.1365638409924299</v>
      </c>
      <c r="BT168">
        <v>1.47494055529735</v>
      </c>
      <c r="BU168">
        <v>0.67182612938797603</v>
      </c>
      <c r="BV168">
        <v>0.62108822861275603</v>
      </c>
      <c r="BW168">
        <v>0.52402876736323001</v>
      </c>
      <c r="BX168">
        <v>0.81303949603677905</v>
      </c>
      <c r="BY168">
        <v>1.2573740661672701</v>
      </c>
      <c r="BZ168">
        <v>1.4022483272073401</v>
      </c>
      <c r="CA168">
        <v>0.54398724690757605</v>
      </c>
      <c r="CB168">
        <v>1.1271978530491999</v>
      </c>
      <c r="CC168">
        <v>0.45015407711948202</v>
      </c>
      <c r="CD168">
        <v>0.59720766689743399</v>
      </c>
      <c r="CE168">
        <v>1.0703474407998399</v>
      </c>
      <c r="CF168">
        <v>0.52049787133918202</v>
      </c>
      <c r="CG168">
        <v>1.56589886555321</v>
      </c>
      <c r="CH168">
        <v>1.17907913328485</v>
      </c>
      <c r="CI168">
        <v>1.9787077759355001</v>
      </c>
      <c r="CJ168">
        <v>0.747738444433803</v>
      </c>
      <c r="CK168">
        <v>1.0999950611248901</v>
      </c>
      <c r="CL168">
        <v>0.69678141199116905</v>
      </c>
      <c r="CM168">
        <v>0.905195391472702</v>
      </c>
      <c r="CN168">
        <v>0.99496624943013301</v>
      </c>
      <c r="CO168">
        <v>0.74711321226815097</v>
      </c>
      <c r="CP168">
        <v>0.57422072315394901</v>
      </c>
      <c r="CQ168">
        <v>1.2612853737215901</v>
      </c>
      <c r="CR168">
        <v>1.2942857054066199</v>
      </c>
      <c r="CS168">
        <v>1.0882993575834199</v>
      </c>
      <c r="CT168">
        <v>1.03462293582594</v>
      </c>
      <c r="CU168">
        <v>0.89706427817031498</v>
      </c>
      <c r="CV168">
        <v>0.65080333538883905</v>
      </c>
      <c r="CW168">
        <v>1.06113294248665</v>
      </c>
      <c r="CX168">
        <v>0.55833596529642204</v>
      </c>
      <c r="CY168">
        <v>0.66746538335795802</v>
      </c>
      <c r="CZ168">
        <v>1.0676167098441101</v>
      </c>
      <c r="DA168">
        <v>0.46979698142529402</v>
      </c>
      <c r="DB168">
        <v>1.0699202560447501</v>
      </c>
      <c r="DC168">
        <v>0.74113432003789603</v>
      </c>
      <c r="DD168">
        <v>1.43038149498388</v>
      </c>
      <c r="DE168">
        <v>0.67900479620703602</v>
      </c>
      <c r="DF168">
        <v>0.76361664661663198</v>
      </c>
      <c r="DG168">
        <v>0.66646825503643903</v>
      </c>
      <c r="DH168">
        <v>1.05792479500521</v>
      </c>
      <c r="DI168">
        <v>1.8051364423184699</v>
      </c>
      <c r="DJ168">
        <v>0.36344050346763102</v>
      </c>
      <c r="DK168">
        <v>1.8313261927681601</v>
      </c>
      <c r="DL168">
        <v>0.22204813380503999</v>
      </c>
      <c r="DM168">
        <v>0.79812130415344495</v>
      </c>
      <c r="DN168">
        <v>1.0579063901458401</v>
      </c>
      <c r="DO168">
        <v>1.0167956847180999</v>
      </c>
      <c r="DP168">
        <v>0.58403630412734697</v>
      </c>
      <c r="DQ168">
        <v>0.55122776616080504</v>
      </c>
      <c r="DR168">
        <v>0.84057504964477503</v>
      </c>
      <c r="DS168">
        <v>1.58658447312206</v>
      </c>
      <c r="DT168">
        <v>0.99431553107536896</v>
      </c>
      <c r="DU168">
        <v>1.5428716390342501</v>
      </c>
      <c r="DV168">
        <v>1.7811432673273699</v>
      </c>
      <c r="DW168">
        <v>1.6602271693592101</v>
      </c>
      <c r="DX168">
        <v>0.61959840128532195</v>
      </c>
      <c r="DY168">
        <v>1.0133866981817601</v>
      </c>
      <c r="DZ168">
        <v>0.51529613420484699</v>
      </c>
      <c r="EA168">
        <v>1.44472680236379</v>
      </c>
      <c r="EB168">
        <v>2.1307897804891001</v>
      </c>
      <c r="EC168">
        <v>1.8099081496868801</v>
      </c>
      <c r="ED168">
        <v>0.957381714456363</v>
      </c>
      <c r="EE168">
        <v>0.55834536780973198</v>
      </c>
      <c r="EF168">
        <v>1.9908834234992501</v>
      </c>
      <c r="EG168">
        <v>1.15018473019093</v>
      </c>
      <c r="EH168">
        <v>1.3960561710152199</v>
      </c>
      <c r="EI168">
        <v>1.53820141599938</v>
      </c>
      <c r="EJ168">
        <v>1.10335024013653</v>
      </c>
      <c r="EK168">
        <v>0.920725549172563</v>
      </c>
      <c r="EL168">
        <v>0.91293066903650999</v>
      </c>
      <c r="EM168">
        <v>0.98982419093090801</v>
      </c>
      <c r="EN168">
        <v>1.28967191400718</v>
      </c>
      <c r="EO168">
        <v>2.2087787163135402</v>
      </c>
      <c r="EP168">
        <v>1.4372493048358499</v>
      </c>
      <c r="EQ168">
        <v>0.91717619584395105</v>
      </c>
      <c r="ER168">
        <v>0.61113222160622405</v>
      </c>
      <c r="ES168">
        <v>1.3303718887170899</v>
      </c>
      <c r="ET168">
        <v>0.55052896890060199</v>
      </c>
      <c r="EU168">
        <v>1.45562919964273</v>
      </c>
      <c r="EV168">
        <v>0.48713037983424001</v>
      </c>
      <c r="EW168">
        <v>1.45659727606626</v>
      </c>
      <c r="EX168">
        <v>0.58259708602924998</v>
      </c>
      <c r="EY168">
        <v>0.89420388082817404</v>
      </c>
      <c r="EZ168">
        <v>1.2970529394033501</v>
      </c>
      <c r="FA168">
        <v>1.5534934754765399</v>
      </c>
      <c r="FB168">
        <v>1.08912216796231</v>
      </c>
      <c r="FC168">
        <v>0.67703279284389195</v>
      </c>
      <c r="FD168">
        <v>1.78971662460749</v>
      </c>
      <c r="FE168">
        <v>1.74031760286837</v>
      </c>
      <c r="FF168">
        <v>1.2014493962196799</v>
      </c>
    </row>
    <row r="169" spans="1:162" x14ac:dyDescent="0.25">
      <c r="A169" t="s">
        <v>32</v>
      </c>
      <c r="C169" s="1" t="s">
        <v>818</v>
      </c>
      <c r="D169">
        <v>0.43783105535961597</v>
      </c>
      <c r="E169">
        <v>0.18991283528896299</v>
      </c>
      <c r="F169">
        <v>1.0127228053808099</v>
      </c>
      <c r="G169">
        <v>0.82557426716350801</v>
      </c>
      <c r="H169">
        <v>0.63755292023367205</v>
      </c>
      <c r="I169">
        <v>0.35395784806095698</v>
      </c>
      <c r="J169">
        <v>0.88163087875687696</v>
      </c>
      <c r="K169">
        <v>0.56308088094996001</v>
      </c>
      <c r="L169">
        <v>0.60654538777905498</v>
      </c>
      <c r="N169">
        <v>0.45655363875681099</v>
      </c>
      <c r="O169">
        <v>0.42067874397208299</v>
      </c>
      <c r="P169">
        <v>0.56556612476439705</v>
      </c>
      <c r="Q169">
        <v>0.56049724511311405</v>
      </c>
      <c r="R169">
        <v>0.62884296326393296</v>
      </c>
      <c r="S169">
        <v>0.193112040023982</v>
      </c>
      <c r="T169">
        <v>0.41547813905208197</v>
      </c>
      <c r="U169">
        <v>0.60533265868929798</v>
      </c>
      <c r="V169">
        <v>0.63725690636577603</v>
      </c>
      <c r="W169">
        <v>0.33810363935591897</v>
      </c>
      <c r="X169">
        <v>0.69708454012413401</v>
      </c>
      <c r="Y169">
        <v>0.79021513711457503</v>
      </c>
      <c r="Z169">
        <v>0.74739103014460295</v>
      </c>
      <c r="AA169">
        <v>0.97496354857870504</v>
      </c>
      <c r="AB169">
        <v>0.43499143354473802</v>
      </c>
      <c r="AC169">
        <v>0.86308017829443695</v>
      </c>
      <c r="AD169">
        <v>0.48448530031312897</v>
      </c>
      <c r="AE169">
        <v>0.52055342438657404</v>
      </c>
      <c r="AF169">
        <v>0.58042018388372096</v>
      </c>
      <c r="AG169">
        <v>0.34124234188986702</v>
      </c>
      <c r="AH169">
        <v>0.42504243928506202</v>
      </c>
      <c r="AI169">
        <v>0.94044415905502399</v>
      </c>
      <c r="AJ169">
        <v>0.67735470182580004</v>
      </c>
      <c r="AK169">
        <v>0.77917448104985798</v>
      </c>
      <c r="AL169">
        <v>0.61848197618373801</v>
      </c>
      <c r="AM169">
        <v>0.82631196243512794</v>
      </c>
      <c r="AN169">
        <v>0.96763822400882105</v>
      </c>
      <c r="AO169">
        <v>0.42200173700263</v>
      </c>
      <c r="AP169">
        <v>0.68941505115992796</v>
      </c>
      <c r="AQ169">
        <v>1.51455784082888</v>
      </c>
      <c r="AR169">
        <v>0.53054914436908995</v>
      </c>
      <c r="AS169">
        <v>0.32860218653377199</v>
      </c>
      <c r="AT169">
        <v>0.216537791861591</v>
      </c>
      <c r="AU169">
        <v>0.35136906127657302</v>
      </c>
      <c r="AV169">
        <v>0.93652422420393899</v>
      </c>
      <c r="AW169">
        <v>0.43672555672354402</v>
      </c>
      <c r="AX169">
        <v>0.191932699826105</v>
      </c>
      <c r="AY169">
        <v>0.21101566818175299</v>
      </c>
      <c r="AZ169">
        <v>0.59840417428299597</v>
      </c>
      <c r="BA169">
        <v>0.42617107586590802</v>
      </c>
      <c r="BB169">
        <v>0.678184123601002</v>
      </c>
      <c r="BC169">
        <v>0.42966247598003099</v>
      </c>
      <c r="BD169">
        <v>0.92292510104914405</v>
      </c>
      <c r="BE169">
        <v>0.88235331151274798</v>
      </c>
      <c r="BF169">
        <v>0.78437131213759004</v>
      </c>
      <c r="BG169">
        <v>0.47447668948780097</v>
      </c>
      <c r="BH169">
        <v>0.29077259419736601</v>
      </c>
      <c r="BI169">
        <v>0.75007823588187095</v>
      </c>
      <c r="BJ169">
        <v>0.33382423767122299</v>
      </c>
      <c r="BK169">
        <v>0.17467075959518299</v>
      </c>
      <c r="BL169">
        <v>0.27558186254210698</v>
      </c>
      <c r="BM169">
        <v>0.23479038025578</v>
      </c>
      <c r="BN169">
        <v>0.67270444043290201</v>
      </c>
      <c r="BO169">
        <v>0.739413347056322</v>
      </c>
      <c r="BP169">
        <v>0.57514450907776205</v>
      </c>
      <c r="BQ169">
        <v>0.22705656779731101</v>
      </c>
      <c r="BR169">
        <v>0.24205731506130301</v>
      </c>
      <c r="BS169">
        <v>0.554358477518891</v>
      </c>
      <c r="BT169">
        <v>0.79463937007868302</v>
      </c>
      <c r="BU169">
        <v>0.32704443158605201</v>
      </c>
      <c r="BV169">
        <v>0.35190381773920498</v>
      </c>
      <c r="BW169">
        <v>0.27647025826470001</v>
      </c>
      <c r="BX169">
        <v>0.39285901550192098</v>
      </c>
      <c r="BY169">
        <v>0.52859807275097503</v>
      </c>
      <c r="BZ169">
        <v>0.69601440550915095</v>
      </c>
      <c r="CA169">
        <v>0.31797665015717103</v>
      </c>
      <c r="CB169">
        <v>0.55769524594300601</v>
      </c>
      <c r="CC169">
        <v>0.25119567317094998</v>
      </c>
      <c r="CD169">
        <v>0.29290613059253401</v>
      </c>
      <c r="CE169">
        <v>0.614937508132538</v>
      </c>
      <c r="CF169">
        <v>0.23572196272420701</v>
      </c>
      <c r="CG169">
        <v>0.75391786240536096</v>
      </c>
      <c r="CH169">
        <v>0.55305008446168402</v>
      </c>
      <c r="CI169">
        <v>0.97034879275027597</v>
      </c>
      <c r="CJ169">
        <v>0.39281447112287599</v>
      </c>
      <c r="CK169">
        <v>0.464095664957062</v>
      </c>
      <c r="CL169">
        <v>0.29648115449803603</v>
      </c>
      <c r="CM169">
        <v>0.42716142971967402</v>
      </c>
      <c r="CN169">
        <v>0.41205108309179</v>
      </c>
      <c r="CO169">
        <v>0.324738466067302</v>
      </c>
      <c r="CP169">
        <v>0.303432063758798</v>
      </c>
      <c r="CQ169">
        <v>0.68782566325554595</v>
      </c>
      <c r="CR169">
        <v>0.58450435132516299</v>
      </c>
      <c r="CS169">
        <v>0.54429031285868101</v>
      </c>
      <c r="CT169">
        <v>0.41944853098069901</v>
      </c>
      <c r="CU169">
        <v>0.48971743056252598</v>
      </c>
      <c r="CV169">
        <v>0.348904271839933</v>
      </c>
      <c r="CW169">
        <v>0.55980221238378503</v>
      </c>
      <c r="CX169">
        <v>0.33876709358555102</v>
      </c>
      <c r="CY169">
        <v>0.32678414550434798</v>
      </c>
      <c r="CZ169">
        <v>0.57355160670619498</v>
      </c>
      <c r="DA169">
        <v>0.18302780855961601</v>
      </c>
      <c r="DB169">
        <v>0.52794362580301801</v>
      </c>
      <c r="DC169">
        <v>0.35841005748215299</v>
      </c>
      <c r="DD169">
        <v>0.73384415918729495</v>
      </c>
      <c r="DE169">
        <v>0.32844886663492101</v>
      </c>
      <c r="DF169">
        <v>0.337177029614459</v>
      </c>
      <c r="DG169">
        <v>0.31056296002745498</v>
      </c>
      <c r="DH169">
        <v>0.59296270689493202</v>
      </c>
      <c r="DI169">
        <v>0.94889951455999799</v>
      </c>
      <c r="DJ169">
        <v>0.15911580416771701</v>
      </c>
      <c r="DK169">
        <v>0.90318241407824695</v>
      </c>
      <c r="DL169">
        <v>0.124809977424718</v>
      </c>
      <c r="DM169">
        <v>0.426290643205189</v>
      </c>
      <c r="DN169">
        <v>0.46330601225083701</v>
      </c>
      <c r="DO169">
        <v>0.548467538102553</v>
      </c>
      <c r="DP169">
        <v>0.31304261164228703</v>
      </c>
      <c r="DQ169">
        <v>0.24084659827226401</v>
      </c>
      <c r="DR169">
        <v>0.39056787854677999</v>
      </c>
      <c r="DS169">
        <v>0.72823594668987701</v>
      </c>
      <c r="DT169">
        <v>0.58116394960057705</v>
      </c>
      <c r="DU169">
        <v>0.74599686676427301</v>
      </c>
      <c r="DV169">
        <v>0.79637059911770502</v>
      </c>
      <c r="DW169">
        <v>0.83863480221759801</v>
      </c>
      <c r="DX169">
        <v>0.29839041142443701</v>
      </c>
      <c r="DY169">
        <v>0.52748228193272995</v>
      </c>
      <c r="DZ169">
        <v>0.23598098260629999</v>
      </c>
      <c r="EA169">
        <v>0.68987375408924301</v>
      </c>
      <c r="EB169">
        <v>1.1783001793078201</v>
      </c>
      <c r="EC169">
        <v>0.82679151251095595</v>
      </c>
      <c r="ED169">
        <v>0.42043575159622198</v>
      </c>
      <c r="EE169">
        <v>0.26632040852960298</v>
      </c>
      <c r="EF169">
        <v>0.98049535566450496</v>
      </c>
      <c r="EG169">
        <v>0.58742112653053702</v>
      </c>
      <c r="EH169">
        <v>0.65240827685638902</v>
      </c>
      <c r="EI169">
        <v>0.64648881443805295</v>
      </c>
      <c r="EJ169">
        <v>0.54519470164451</v>
      </c>
      <c r="EK169">
        <v>0.381665858838796</v>
      </c>
      <c r="EL169">
        <v>0.37385292205538401</v>
      </c>
      <c r="EM169">
        <v>0.54627078222318304</v>
      </c>
      <c r="EN169">
        <v>0.49948418598474997</v>
      </c>
      <c r="EO169">
        <v>1.12530349254448</v>
      </c>
      <c r="EP169">
        <v>0.75222578064011103</v>
      </c>
      <c r="EQ169">
        <v>0.42862030514506599</v>
      </c>
      <c r="ER169">
        <v>0.28640891145146902</v>
      </c>
      <c r="ES169">
        <v>0.63559367552729495</v>
      </c>
      <c r="ET169">
        <v>0.31642549878355603</v>
      </c>
      <c r="EU169">
        <v>0.68469128920112998</v>
      </c>
      <c r="EV169">
        <v>0.18276113946940101</v>
      </c>
      <c r="EW169">
        <v>0.73976632755204597</v>
      </c>
      <c r="EX169">
        <v>0.29925797996673098</v>
      </c>
      <c r="EY169">
        <v>0.39836547211413298</v>
      </c>
      <c r="EZ169">
        <v>0.63718273824810301</v>
      </c>
      <c r="FA169">
        <v>0.66373134202845696</v>
      </c>
      <c r="FB169">
        <v>0.597057863820875</v>
      </c>
      <c r="FC169">
        <v>0.32366497464951799</v>
      </c>
      <c r="FD169">
        <v>0.83134928003083797</v>
      </c>
      <c r="FE169">
        <v>0.77424056648200601</v>
      </c>
      <c r="FF169">
        <v>0.60538315141766397</v>
      </c>
    </row>
    <row r="170" spans="1:162" x14ac:dyDescent="0.25">
      <c r="A170" t="s">
        <v>33</v>
      </c>
      <c r="C170" s="1" t="s">
        <v>818</v>
      </c>
      <c r="D170">
        <v>0.55679091160660898</v>
      </c>
      <c r="E170">
        <v>0.43928993237813602</v>
      </c>
      <c r="F170">
        <v>1.1790743125279399</v>
      </c>
      <c r="G170">
        <v>1.54262650671142</v>
      </c>
      <c r="H170">
        <v>1.06121238150789</v>
      </c>
      <c r="I170">
        <v>0.82663755422693097</v>
      </c>
      <c r="J170">
        <v>1.4984006239458401</v>
      </c>
      <c r="K170">
        <v>0.75692485294467604</v>
      </c>
      <c r="L170">
        <v>1.0318927494643499</v>
      </c>
      <c r="N170">
        <v>1.19188324208234</v>
      </c>
      <c r="O170">
        <v>0.96375982610838495</v>
      </c>
      <c r="P170">
        <v>0.83019205900160298</v>
      </c>
      <c r="Q170">
        <v>0.99265765729649802</v>
      </c>
      <c r="R170">
        <v>1.31683973955721</v>
      </c>
      <c r="S170">
        <v>0.51745828416685502</v>
      </c>
      <c r="T170">
        <v>0.99329415065978</v>
      </c>
      <c r="U170">
        <v>0.87230854814247705</v>
      </c>
      <c r="V170">
        <v>1.20685943023691</v>
      </c>
      <c r="W170">
        <v>0.87227133653427802</v>
      </c>
      <c r="X170">
        <v>1.06811685222413</v>
      </c>
      <c r="Y170">
        <v>1.18715758103189</v>
      </c>
      <c r="Z170">
        <v>1.306574088781</v>
      </c>
      <c r="AA170">
        <v>1.28389160538448</v>
      </c>
      <c r="AB170">
        <v>0.84431324114281303</v>
      </c>
      <c r="AC170">
        <v>1.24738849665105</v>
      </c>
      <c r="AD170">
        <v>1.0875388938589601</v>
      </c>
      <c r="AE170">
        <v>0.90714783571007795</v>
      </c>
      <c r="AF170">
        <v>0.82594804650823905</v>
      </c>
      <c r="AG170">
        <v>0.84139634775941297</v>
      </c>
      <c r="AH170">
        <v>0.91036492485043696</v>
      </c>
      <c r="AI170">
        <v>1.9996114109893901</v>
      </c>
      <c r="AJ170">
        <v>1.0070058668740001</v>
      </c>
      <c r="AK170">
        <v>0.76112175094209999</v>
      </c>
      <c r="AL170">
        <v>0.838379764965411</v>
      </c>
      <c r="AM170">
        <v>2.0615643790960099</v>
      </c>
      <c r="AN170">
        <v>1.2615856711740101</v>
      </c>
      <c r="AO170">
        <v>0.84795422703755796</v>
      </c>
      <c r="AP170">
        <v>1.24547827958934</v>
      </c>
      <c r="AQ170">
        <v>1.6827614681437699</v>
      </c>
      <c r="AR170">
        <v>0.927334339195383</v>
      </c>
      <c r="AS170">
        <v>1.1166375942848501</v>
      </c>
      <c r="AT170">
        <v>1.05439326442334</v>
      </c>
      <c r="AU170">
        <v>0.60436470692814503</v>
      </c>
      <c r="AV170">
        <v>0.91798449238582702</v>
      </c>
      <c r="AW170">
        <v>1.4017312685073</v>
      </c>
      <c r="AX170">
        <v>0.84702476182743502</v>
      </c>
      <c r="AY170">
        <v>0.69228820914330602</v>
      </c>
      <c r="AZ170">
        <v>0.95092052665663396</v>
      </c>
      <c r="BA170">
        <v>0.89372625515676896</v>
      </c>
      <c r="BB170">
        <v>1.70556008912808</v>
      </c>
      <c r="BC170">
        <v>0.55668990247936501</v>
      </c>
      <c r="BD170">
        <v>1.2257404739609199</v>
      </c>
      <c r="BE170">
        <v>1.4049252955898199</v>
      </c>
      <c r="BF170">
        <v>1.2429735401151101</v>
      </c>
      <c r="BG170">
        <v>1.2309296359626201</v>
      </c>
      <c r="BH170">
        <v>1.36488159590028</v>
      </c>
      <c r="BI170">
        <v>1.80170790217725</v>
      </c>
      <c r="BJ170">
        <v>1.44900640509641</v>
      </c>
      <c r="BK170">
        <v>0.49287078564701697</v>
      </c>
      <c r="BL170">
        <v>0.82706854233033</v>
      </c>
      <c r="BM170">
        <v>0.64988208249992196</v>
      </c>
      <c r="BN170">
        <v>1.1454636965253</v>
      </c>
      <c r="BO170">
        <v>1.29252588593937</v>
      </c>
      <c r="BP170">
        <v>1.04356195633777</v>
      </c>
      <c r="BQ170">
        <v>0.99046340277256795</v>
      </c>
      <c r="BR170">
        <v>0.73743540251225503</v>
      </c>
      <c r="BS170">
        <v>1.4251585249800101</v>
      </c>
      <c r="BT170">
        <v>1.3506697234287499</v>
      </c>
      <c r="BU170">
        <v>0.86762389553498698</v>
      </c>
      <c r="BV170">
        <v>0.97881585033150598</v>
      </c>
      <c r="BW170">
        <v>0.65171064391752598</v>
      </c>
      <c r="BX170">
        <v>0.844917020798297</v>
      </c>
      <c r="BY170">
        <v>1.5284525178400801</v>
      </c>
      <c r="BZ170">
        <v>1.2600030499974899</v>
      </c>
      <c r="CA170">
        <v>0.61584239829935405</v>
      </c>
      <c r="CB170">
        <v>0.97402422235063402</v>
      </c>
      <c r="CC170">
        <v>0.56424485159419402</v>
      </c>
      <c r="CD170">
        <v>0.77785537508620095</v>
      </c>
      <c r="CE170">
        <v>0.94177425368662904</v>
      </c>
      <c r="CF170">
        <v>0.76721115639916404</v>
      </c>
      <c r="CG170">
        <v>1.1351155656831</v>
      </c>
      <c r="CH170">
        <v>1.0643322043193399</v>
      </c>
      <c r="CI170">
        <v>2.0175354568067401</v>
      </c>
      <c r="CJ170">
        <v>0.91745058052189798</v>
      </c>
      <c r="CK170">
        <v>1.5478785703461999</v>
      </c>
      <c r="CL170">
        <v>0.99157329269901695</v>
      </c>
      <c r="CM170">
        <v>1.13144375341106</v>
      </c>
      <c r="CN170">
        <v>1.3134839727704</v>
      </c>
      <c r="CO170">
        <v>1.0447403625326701</v>
      </c>
      <c r="CP170">
        <v>0.65172377203339404</v>
      </c>
      <c r="CQ170">
        <v>0.95860558571362897</v>
      </c>
      <c r="CR170">
        <v>1.1556567831251501</v>
      </c>
      <c r="CS170">
        <v>1.1725314973360601</v>
      </c>
      <c r="CT170">
        <v>1.3597697382181899</v>
      </c>
      <c r="CU170">
        <v>0.938858045581483</v>
      </c>
      <c r="CV170">
        <v>0.70849542972872503</v>
      </c>
      <c r="CW170">
        <v>0.89719291363960496</v>
      </c>
      <c r="CX170">
        <v>0.692165396100896</v>
      </c>
      <c r="CY170">
        <v>0.88081589867631505</v>
      </c>
      <c r="CZ170">
        <v>0.755189669951427</v>
      </c>
      <c r="DA170">
        <v>1.02516241686527</v>
      </c>
      <c r="DB170">
        <v>1.04801769794774</v>
      </c>
      <c r="DC170">
        <v>1.06140429705849</v>
      </c>
      <c r="DD170">
        <v>1.2032655854654</v>
      </c>
      <c r="DE170">
        <v>0.91083369660650304</v>
      </c>
      <c r="DF170">
        <v>0.96412607824445495</v>
      </c>
      <c r="DG170">
        <v>1.1387274316453699</v>
      </c>
      <c r="DH170">
        <v>0.78882839702590302</v>
      </c>
      <c r="DI170">
        <v>1.3391211283278199</v>
      </c>
      <c r="DJ170">
        <v>0.666402905394478</v>
      </c>
      <c r="DK170">
        <v>1.32952110689329</v>
      </c>
      <c r="DL170">
        <v>0.48912000739671402</v>
      </c>
      <c r="DM170">
        <v>1.0182331916886</v>
      </c>
      <c r="DN170">
        <v>1.2718828226461001</v>
      </c>
      <c r="DO170">
        <v>0.95309943087077098</v>
      </c>
      <c r="DP170">
        <v>0.88328201058544697</v>
      </c>
      <c r="DQ170">
        <v>0.80114362878280199</v>
      </c>
      <c r="DR170">
        <v>0.73404546314845698</v>
      </c>
      <c r="DS170">
        <v>1.7158032201131099</v>
      </c>
      <c r="DT170">
        <v>1.0485375159968899</v>
      </c>
      <c r="DU170">
        <v>1.3590057312314401</v>
      </c>
      <c r="DV170">
        <v>1.74832834419243</v>
      </c>
      <c r="DW170">
        <v>1.32442507203212</v>
      </c>
      <c r="DX170">
        <v>0.78102272966423703</v>
      </c>
      <c r="DY170">
        <v>1.07466737079788</v>
      </c>
      <c r="DZ170">
        <v>0.85532122026411606</v>
      </c>
      <c r="EA170">
        <v>1.15551175087911</v>
      </c>
      <c r="EB170">
        <v>1.7187663232491901</v>
      </c>
      <c r="EC170">
        <v>1.57971612688437</v>
      </c>
      <c r="ED170">
        <v>1.2985141244323599</v>
      </c>
      <c r="EE170">
        <v>1.02690784642516</v>
      </c>
      <c r="EF170">
        <v>0.93488267644328904</v>
      </c>
      <c r="EG170">
        <v>1.2538998974911999</v>
      </c>
      <c r="EH170">
        <v>1.3195099044352101</v>
      </c>
      <c r="EI170">
        <v>1.5860968942778699</v>
      </c>
      <c r="EJ170">
        <v>0.94837251479338303</v>
      </c>
      <c r="EK170">
        <v>1.1697209939572599</v>
      </c>
      <c r="EL170">
        <v>1.00178850518332</v>
      </c>
      <c r="EM170">
        <v>0.66366555736824395</v>
      </c>
      <c r="EN170">
        <v>1.2713064205565601</v>
      </c>
      <c r="EO170">
        <v>1.71646192467878</v>
      </c>
      <c r="EP170">
        <v>1.28083827167359</v>
      </c>
      <c r="EQ170">
        <v>1.07499202741416</v>
      </c>
      <c r="ER170">
        <v>0.74458638780679098</v>
      </c>
      <c r="ES170">
        <v>1.0805389229964799</v>
      </c>
      <c r="ET170">
        <v>0.63233814267237098</v>
      </c>
      <c r="EU170">
        <v>1.2117924194407701</v>
      </c>
      <c r="EV170">
        <v>0.97806695859640602</v>
      </c>
      <c r="EW170">
        <v>1.28500464811356</v>
      </c>
      <c r="EX170">
        <v>0.71412029041320302</v>
      </c>
      <c r="EY170">
        <v>0.92739469369877603</v>
      </c>
      <c r="EZ170">
        <v>1.0559320490241</v>
      </c>
      <c r="FA170">
        <v>1.3629178908052999</v>
      </c>
      <c r="FB170">
        <v>1.1339595132557001</v>
      </c>
      <c r="FC170">
        <v>1.1696157743148501</v>
      </c>
      <c r="FD170">
        <v>1.26326348068058</v>
      </c>
      <c r="FE170">
        <v>1.36415292590145</v>
      </c>
      <c r="FF170">
        <v>1.0741424314041199</v>
      </c>
    </row>
    <row r="171" spans="1:162" x14ac:dyDescent="0.25">
      <c r="A171" t="s">
        <v>34</v>
      </c>
      <c r="C171" s="1" t="s">
        <v>818</v>
      </c>
      <c r="D171">
        <v>1.18917743590393</v>
      </c>
      <c r="E171">
        <v>0.79570532540109795</v>
      </c>
      <c r="F171">
        <v>3.64327304999876</v>
      </c>
      <c r="G171">
        <v>4.2853042849525798</v>
      </c>
      <c r="H171">
        <v>2.7069900092542101</v>
      </c>
      <c r="I171">
        <v>1.8362190205053599</v>
      </c>
      <c r="J171">
        <v>3.9124824696417102</v>
      </c>
      <c r="K171">
        <v>2.0635599714353199</v>
      </c>
      <c r="L171">
        <v>2.7310740408241698</v>
      </c>
      <c r="N171">
        <v>2.42534671009013</v>
      </c>
      <c r="O171">
        <v>2.3771623972280298</v>
      </c>
      <c r="P171">
        <v>2.12471543383419</v>
      </c>
      <c r="Q171">
        <v>2.4501790592711199</v>
      </c>
      <c r="R171">
        <v>3.4314451630272802</v>
      </c>
      <c r="S171">
        <v>1.07808396288151</v>
      </c>
      <c r="T171">
        <v>1.94001498055277</v>
      </c>
      <c r="U171">
        <v>2.1334118574138898</v>
      </c>
      <c r="V171">
        <v>3.5417804772082899</v>
      </c>
      <c r="W171">
        <v>1.58531874745629</v>
      </c>
      <c r="X171">
        <v>3.2153195619002002</v>
      </c>
      <c r="Y171">
        <v>3.2867592174033899</v>
      </c>
      <c r="Z171">
        <v>3.4236690145912099</v>
      </c>
      <c r="AA171">
        <v>3.73562160280978</v>
      </c>
      <c r="AB171">
        <v>1.7671326324405601</v>
      </c>
      <c r="AC171">
        <v>3.7075642973793101</v>
      </c>
      <c r="AD171">
        <v>2.3726913999711701</v>
      </c>
      <c r="AE171">
        <v>2.2466069173456802</v>
      </c>
      <c r="AF171">
        <v>2.11777925829819</v>
      </c>
      <c r="AG171">
        <v>1.83456528340018</v>
      </c>
      <c r="AH171">
        <v>1.9820748594045801</v>
      </c>
      <c r="AI171">
        <v>5.8901773521876999</v>
      </c>
      <c r="AJ171">
        <v>2.5386906902970598</v>
      </c>
      <c r="AK171">
        <v>1.7789031488798701</v>
      </c>
      <c r="AL171">
        <v>1.93702054631458</v>
      </c>
      <c r="AM171">
        <v>5.5133807005964099</v>
      </c>
      <c r="AN171">
        <v>3.30986029901907</v>
      </c>
      <c r="AO171">
        <v>1.7986395007443099</v>
      </c>
      <c r="AP171">
        <v>3.08828724609854</v>
      </c>
      <c r="AQ171">
        <v>5.0609010165313197</v>
      </c>
      <c r="AR171">
        <v>2.3463969686763999</v>
      </c>
      <c r="AS171">
        <v>2.5498860115170601</v>
      </c>
      <c r="AT171">
        <v>2.0644237972308801</v>
      </c>
      <c r="AU171">
        <v>1.1897379897378999</v>
      </c>
      <c r="AV171">
        <v>2.1542882146572202</v>
      </c>
      <c r="AW171">
        <v>3.6713453779914702</v>
      </c>
      <c r="AX171">
        <v>1.5309651629488099</v>
      </c>
      <c r="AY171">
        <v>1.3322547011327699</v>
      </c>
      <c r="AZ171">
        <v>2.9988243257140099</v>
      </c>
      <c r="BA171">
        <v>2.2548870307876498</v>
      </c>
      <c r="BB171">
        <v>3.5630513214384498</v>
      </c>
      <c r="BC171">
        <v>1.2152384120864499</v>
      </c>
      <c r="BD171">
        <v>3.1540421159907401</v>
      </c>
      <c r="BE171">
        <v>3.7424944912855702</v>
      </c>
      <c r="BF171">
        <v>3.2603166898546898</v>
      </c>
      <c r="BG171">
        <v>2.95275526699572</v>
      </c>
      <c r="BH171">
        <v>2.5321895246463302</v>
      </c>
      <c r="BI171">
        <v>4.36393729632095</v>
      </c>
      <c r="BJ171">
        <v>3.1134829587015198</v>
      </c>
      <c r="BK171">
        <v>0.69765916485036295</v>
      </c>
      <c r="BL171">
        <v>1.4940837253530299</v>
      </c>
      <c r="BM171">
        <v>0.98479300118786794</v>
      </c>
      <c r="BN171">
        <v>2.4918794942846598</v>
      </c>
      <c r="BO171">
        <v>3.1556614307797402</v>
      </c>
      <c r="BP171">
        <v>2.5608747840950801</v>
      </c>
      <c r="BQ171">
        <v>1.6498062000829601</v>
      </c>
      <c r="BR171">
        <v>1.3743675359441301</v>
      </c>
      <c r="BS171">
        <v>3.22740540363551</v>
      </c>
      <c r="BT171">
        <v>3.5554970159506198</v>
      </c>
      <c r="BU171">
        <v>1.5184612907784301</v>
      </c>
      <c r="BV171">
        <v>2.4194158791180498</v>
      </c>
      <c r="BW171">
        <v>1.28065755079798</v>
      </c>
      <c r="BX171">
        <v>1.75322278767379</v>
      </c>
      <c r="BY171">
        <v>3.40887939864571</v>
      </c>
      <c r="BZ171">
        <v>3.4063510390067102</v>
      </c>
      <c r="CA171">
        <v>1.3850459272500399</v>
      </c>
      <c r="CB171">
        <v>2.4686890854197099</v>
      </c>
      <c r="CC171">
        <v>1.0947899275783901</v>
      </c>
      <c r="CD171">
        <v>1.4755615817413099</v>
      </c>
      <c r="CE171">
        <v>2.1217130804497999</v>
      </c>
      <c r="CF171">
        <v>1.4304149665839401</v>
      </c>
      <c r="CG171">
        <v>2.9560824216272499</v>
      </c>
      <c r="CH171">
        <v>3.1862448848156202</v>
      </c>
      <c r="CI171">
        <v>5.32600318417997</v>
      </c>
      <c r="CJ171">
        <v>2.2821671090343001</v>
      </c>
      <c r="CK171">
        <v>3.70840391784182</v>
      </c>
      <c r="CL171">
        <v>2.3338839264534599</v>
      </c>
      <c r="CM171">
        <v>3.15006339408259</v>
      </c>
      <c r="CN171">
        <v>3.0974253726432899</v>
      </c>
      <c r="CO171">
        <v>2.3508622270239998</v>
      </c>
      <c r="CP171">
        <v>1.45156184067132</v>
      </c>
      <c r="CQ171">
        <v>2.7778572312722698</v>
      </c>
      <c r="CR171">
        <v>3.1024149881001302</v>
      </c>
      <c r="CS171">
        <v>2.7637851323059399</v>
      </c>
      <c r="CT171">
        <v>3.5312329180381199</v>
      </c>
      <c r="CU171">
        <v>1.92314741463204</v>
      </c>
      <c r="CV171">
        <v>1.5842081247247899</v>
      </c>
      <c r="CW171">
        <v>2.2481845272952201</v>
      </c>
      <c r="CX171">
        <v>1.5087612996487401</v>
      </c>
      <c r="CY171">
        <v>1.59478451608111</v>
      </c>
      <c r="CZ171">
        <v>1.6679042410742899</v>
      </c>
      <c r="DA171">
        <v>1.9606476527828001</v>
      </c>
      <c r="DB171">
        <v>2.6010016197372101</v>
      </c>
      <c r="DC171">
        <v>2.2841196068130998</v>
      </c>
      <c r="DD171">
        <v>2.77697053600173</v>
      </c>
      <c r="DE171">
        <v>1.8884526201621501</v>
      </c>
      <c r="DF171">
        <v>2.11105497258654</v>
      </c>
      <c r="DG171">
        <v>2.3479349609681002</v>
      </c>
      <c r="DH171">
        <v>1.8922224668565299</v>
      </c>
      <c r="DI171">
        <v>3.5868696961414201</v>
      </c>
      <c r="DJ171">
        <v>1.4978668200370799</v>
      </c>
      <c r="DK171">
        <v>3.2336712317890202</v>
      </c>
      <c r="DL171">
        <v>0.717939695869385</v>
      </c>
      <c r="DM171">
        <v>2.0554140885540599</v>
      </c>
      <c r="DN171">
        <v>2.7506480793069201</v>
      </c>
      <c r="DO171">
        <v>2.3202799267984702</v>
      </c>
      <c r="DP171">
        <v>2.2317175787644898</v>
      </c>
      <c r="DQ171">
        <v>1.59151236702941</v>
      </c>
      <c r="DR171">
        <v>1.3907824362868699</v>
      </c>
      <c r="DS171">
        <v>4.2064669488028796</v>
      </c>
      <c r="DT171">
        <v>3.1143092060347199</v>
      </c>
      <c r="DU171">
        <v>3.7448669631832701</v>
      </c>
      <c r="DV171">
        <v>5.2521762897753002</v>
      </c>
      <c r="DW171">
        <v>3.2292971810897</v>
      </c>
      <c r="DX171">
        <v>1.7718512587550901</v>
      </c>
      <c r="DY171">
        <v>2.8902756054439398</v>
      </c>
      <c r="DZ171">
        <v>1.4945234343896201</v>
      </c>
      <c r="EA171">
        <v>3.1466975421586598</v>
      </c>
      <c r="EB171">
        <v>5.2826565841014999</v>
      </c>
      <c r="EC171">
        <v>4.5086688671577999</v>
      </c>
      <c r="ED171">
        <v>2.8399847183605802</v>
      </c>
      <c r="EE171">
        <v>2.1516474788383202</v>
      </c>
      <c r="EF171">
        <v>2.2507555421306198</v>
      </c>
      <c r="EG171">
        <v>3.6136939982489298</v>
      </c>
      <c r="EH171">
        <v>3.76165954798994</v>
      </c>
      <c r="EI171">
        <v>4.4898570849317396</v>
      </c>
      <c r="EJ171">
        <v>1.9802507081573899</v>
      </c>
      <c r="EK171">
        <v>2.56680927305898</v>
      </c>
      <c r="EL171">
        <v>2.07062275451643</v>
      </c>
      <c r="EM171">
        <v>1.39863842277546</v>
      </c>
      <c r="EN171">
        <v>3.2056534312529998</v>
      </c>
      <c r="EO171">
        <v>5.0692689443339596</v>
      </c>
      <c r="EP171">
        <v>3.5567183949500301</v>
      </c>
      <c r="EQ171">
        <v>2.3444555281003199</v>
      </c>
      <c r="ER171">
        <v>1.43299633629501</v>
      </c>
      <c r="ES171">
        <v>2.4593682607180498</v>
      </c>
      <c r="ET171">
        <v>1.08732927766397</v>
      </c>
      <c r="EU171">
        <v>3.02505642732973</v>
      </c>
      <c r="EV171">
        <v>1.79954388362638</v>
      </c>
      <c r="EW171">
        <v>3.7530398935486899</v>
      </c>
      <c r="EX171">
        <v>1.54033760016552</v>
      </c>
      <c r="EY171">
        <v>1.9751631982101701</v>
      </c>
      <c r="EZ171">
        <v>2.6109320591994898</v>
      </c>
      <c r="FA171">
        <v>3.7899046639579299</v>
      </c>
      <c r="FB171">
        <v>2.1536318352622299</v>
      </c>
      <c r="FC171">
        <v>2.64860289528229</v>
      </c>
      <c r="FD171">
        <v>4.1814881330276297</v>
      </c>
      <c r="FE171">
        <v>3.21595394785153</v>
      </c>
      <c r="FF171">
        <v>2.7196627365205499</v>
      </c>
    </row>
    <row r="172" spans="1:162" x14ac:dyDescent="0.25">
      <c r="A172" t="s">
        <v>35</v>
      </c>
      <c r="C172" s="1" t="s">
        <v>818</v>
      </c>
      <c r="D172">
        <v>6.3996464528551095E-2</v>
      </c>
      <c r="E172">
        <v>3.3574294502047297E-2</v>
      </c>
      <c r="F172">
        <v>0.13658325745582101</v>
      </c>
      <c r="G172">
        <v>0.14427568679245001</v>
      </c>
      <c r="H172">
        <v>7.7538387341125198E-2</v>
      </c>
      <c r="I172">
        <v>6.7833937665148406E-2</v>
      </c>
      <c r="J172">
        <v>0.173508488670367</v>
      </c>
      <c r="K172">
        <v>4.1477073807989803E-2</v>
      </c>
      <c r="L172">
        <v>7.1796489438319094E-2</v>
      </c>
      <c r="N172">
        <v>0.139724045120449</v>
      </c>
      <c r="O172">
        <v>7.4623137474809406E-2</v>
      </c>
      <c r="P172">
        <v>8.0049673867228194E-2</v>
      </c>
      <c r="Q172">
        <v>8.1640813001552306E-2</v>
      </c>
      <c r="R172">
        <v>9.8346761521434595E-2</v>
      </c>
      <c r="S172">
        <v>1.9050320357121502E-2</v>
      </c>
      <c r="T172">
        <v>5.7475913359981902E-2</v>
      </c>
      <c r="U172">
        <v>8.4174913369504806E-2</v>
      </c>
      <c r="V172">
        <v>6.8041541201342606E-2</v>
      </c>
      <c r="W172">
        <v>7.5239389387062899E-2</v>
      </c>
      <c r="X172">
        <v>8.1539345191563695E-2</v>
      </c>
      <c r="Y172">
        <v>0.19458130409395499</v>
      </c>
      <c r="Z172">
        <v>0.107985088997374</v>
      </c>
      <c r="AA172">
        <v>0.13622190154316399</v>
      </c>
      <c r="AB172">
        <v>5.8511688382924802E-2</v>
      </c>
      <c r="AC172">
        <v>8.2899723650847301E-2</v>
      </c>
      <c r="AD172">
        <v>0.120580872756409</v>
      </c>
      <c r="AE172">
        <v>8.0477838498037899E-2</v>
      </c>
      <c r="AF172">
        <v>0.103425749580582</v>
      </c>
      <c r="AG172">
        <v>0.10117648662676</v>
      </c>
      <c r="AH172">
        <v>6.8447421682576906E-2</v>
      </c>
      <c r="AI172">
        <v>0.20613768906041699</v>
      </c>
      <c r="AJ172">
        <v>8.3737164386523399E-2</v>
      </c>
      <c r="AK172">
        <v>0.10695387411302</v>
      </c>
      <c r="AL172">
        <v>5.5416698067068497E-2</v>
      </c>
      <c r="AM172">
        <v>0.15763729416052</v>
      </c>
      <c r="AN172">
        <v>0.13745292183771901</v>
      </c>
      <c r="AO172">
        <v>8.3585389348282302E-2</v>
      </c>
      <c r="AP172">
        <v>0.16839273711834701</v>
      </c>
      <c r="AQ172">
        <v>0.14455605364717</v>
      </c>
      <c r="AR172">
        <v>8.1496177252143101E-2</v>
      </c>
      <c r="AS172">
        <v>7.4939213951146805E-2</v>
      </c>
      <c r="AT172">
        <v>7.3403392608343707E-2</v>
      </c>
      <c r="AU172">
        <v>5.4002632942651403E-2</v>
      </c>
      <c r="AV172">
        <v>0.14279569615960699</v>
      </c>
      <c r="AW172">
        <v>0.1538738771342</v>
      </c>
      <c r="AX172">
        <v>5.5361840529006098E-2</v>
      </c>
      <c r="AY172">
        <v>4.8157342332445001E-2</v>
      </c>
      <c r="AZ172">
        <v>8.4344399793193706E-2</v>
      </c>
      <c r="BA172">
        <v>5.30395972366094E-2</v>
      </c>
      <c r="BB172">
        <v>0.227306414710822</v>
      </c>
      <c r="BC172">
        <v>4.8328307480272899E-2</v>
      </c>
      <c r="BD172">
        <v>7.4249821484401998E-2</v>
      </c>
      <c r="BE172">
        <v>0.15696163822656301</v>
      </c>
      <c r="BF172">
        <v>0.13698873009457499</v>
      </c>
      <c r="BG172">
        <v>0.103591888581967</v>
      </c>
      <c r="BH172">
        <v>6.4245203256057606E-2</v>
      </c>
      <c r="BI172">
        <v>0.17065142519099399</v>
      </c>
      <c r="BJ172">
        <v>0.12728487897889601</v>
      </c>
      <c r="BK172">
        <v>2.83840839562075E-2</v>
      </c>
      <c r="BL172">
        <v>6.9825217216093902E-2</v>
      </c>
      <c r="BM172">
        <v>3.26348114365737E-2</v>
      </c>
      <c r="BN172">
        <v>0.115817677309629</v>
      </c>
      <c r="BO172">
        <v>4.9504356247051899E-2</v>
      </c>
      <c r="BP172">
        <v>9.8561674875185995E-2</v>
      </c>
      <c r="BQ172">
        <v>6.4026921479124699E-2</v>
      </c>
      <c r="BR172">
        <v>4.92167738715239E-2</v>
      </c>
      <c r="BS172">
        <v>0.118815007991758</v>
      </c>
      <c r="BT172">
        <v>0.16558312584756299</v>
      </c>
      <c r="BU172">
        <v>7.4055388874120498E-2</v>
      </c>
      <c r="BV172">
        <v>0.10008917315447401</v>
      </c>
      <c r="BW172">
        <v>4.5686392419578101E-2</v>
      </c>
      <c r="BX172">
        <v>6.7070979858033106E-2</v>
      </c>
      <c r="BY172">
        <v>0.122111034941896</v>
      </c>
      <c r="BZ172">
        <v>0.14504966379482101</v>
      </c>
      <c r="CA172">
        <v>5.0230253520141002E-2</v>
      </c>
      <c r="CB172">
        <v>5.5839629999287203E-2</v>
      </c>
      <c r="CC172">
        <v>4.3513786716466697E-2</v>
      </c>
      <c r="CD172">
        <v>3.8456748312005899E-2</v>
      </c>
      <c r="CE172">
        <v>3.6279143154803697E-2</v>
      </c>
      <c r="CF172">
        <v>1.38994701030515E-2</v>
      </c>
      <c r="CG172">
        <v>5.3673681527904797E-2</v>
      </c>
      <c r="CH172">
        <v>2.98047038531031E-2</v>
      </c>
      <c r="CI172">
        <v>0.107805706053861</v>
      </c>
      <c r="CJ172">
        <v>1.4860545055191099E-2</v>
      </c>
      <c r="CK172">
        <v>4.7020133330359898E-2</v>
      </c>
      <c r="CL172">
        <v>1.8182121808230901E-2</v>
      </c>
      <c r="CM172">
        <v>2.6769700349133799E-2</v>
      </c>
      <c r="CN172">
        <v>2.5836714227569699E-2</v>
      </c>
      <c r="CO172">
        <v>2.3982738474441E-2</v>
      </c>
      <c r="CP172">
        <v>1.8732339626765099E-2</v>
      </c>
      <c r="CQ172">
        <v>4.4442240510408598E-2</v>
      </c>
      <c r="CR172">
        <v>5.4356058393344599E-2</v>
      </c>
      <c r="CS172">
        <v>2.8994866743189501E-2</v>
      </c>
      <c r="CT172">
        <v>3.3318813043151201E-2</v>
      </c>
      <c r="CU172">
        <v>2.9699020064009901E-2</v>
      </c>
      <c r="CV172">
        <v>2.1150949567339299E-2</v>
      </c>
      <c r="CW172">
        <v>3.2420561566739198E-2</v>
      </c>
      <c r="CX172">
        <v>2.3975411793588901E-2</v>
      </c>
      <c r="CY172">
        <v>2.7203341583110299E-2</v>
      </c>
      <c r="CZ172">
        <v>6.3804699222773195E-2</v>
      </c>
      <c r="DA172">
        <v>3.4528486678858002E-2</v>
      </c>
      <c r="DB172">
        <v>4.4977945085190901E-2</v>
      </c>
      <c r="DC172">
        <v>3.2044114601286401E-2</v>
      </c>
      <c r="DD172">
        <v>3.8791600773065898E-2</v>
      </c>
      <c r="DE172">
        <v>3.64656126524142E-2</v>
      </c>
      <c r="DF172">
        <v>2.0034799144836701E-2</v>
      </c>
      <c r="DG172">
        <v>2.72967444379669E-2</v>
      </c>
      <c r="DH172">
        <v>3.5021347783012698E-2</v>
      </c>
      <c r="DI172">
        <v>0.15202231026233801</v>
      </c>
      <c r="DJ172">
        <v>1.4658328022526401E-2</v>
      </c>
      <c r="DK172">
        <v>0.123443120958645</v>
      </c>
      <c r="DL172">
        <v>2.0037421278006302E-2</v>
      </c>
      <c r="DM172">
        <v>3.68872529166498E-2</v>
      </c>
      <c r="DN172">
        <v>5.7483895266348298E-2</v>
      </c>
      <c r="DO172">
        <v>4.3980324217935497E-2</v>
      </c>
      <c r="DP172">
        <v>5.2498316620716898E-2</v>
      </c>
      <c r="DQ172">
        <v>3.8378614645200301E-2</v>
      </c>
      <c r="DR172">
        <v>4.5256887717595201E-2</v>
      </c>
      <c r="DS172">
        <v>8.8552838549649404E-2</v>
      </c>
      <c r="DT172">
        <v>3.1878204058992797E-2</v>
      </c>
      <c r="DU172">
        <v>7.6586963808652597E-2</v>
      </c>
      <c r="DV172">
        <v>5.5931376516257299E-2</v>
      </c>
      <c r="DW172">
        <v>0.101152908036394</v>
      </c>
      <c r="DX172">
        <v>1.7936207699754899E-2</v>
      </c>
      <c r="DY172">
        <v>8.7042996886235097E-2</v>
      </c>
      <c r="DZ172">
        <v>7.5297109733727594E-2</v>
      </c>
      <c r="EA172">
        <v>8.2145965226352397E-2</v>
      </c>
      <c r="EB172">
        <v>0.14699689665631499</v>
      </c>
      <c r="EC172">
        <v>8.5811898577410201E-2</v>
      </c>
      <c r="ED172">
        <v>2.51073060981707E-2</v>
      </c>
      <c r="EE172">
        <v>2.8703252859057199E-2</v>
      </c>
      <c r="EF172">
        <v>2.1720683717767499E-2</v>
      </c>
      <c r="EG172">
        <v>6.6934646260710995E-2</v>
      </c>
      <c r="EH172">
        <v>6.1607028538348201E-2</v>
      </c>
      <c r="EI172">
        <v>9.1683551734189905E-2</v>
      </c>
      <c r="EJ172">
        <v>5.4817948390101498E-2</v>
      </c>
      <c r="EK172">
        <v>4.9410087009055199E-2</v>
      </c>
      <c r="EL172">
        <v>4.2094799978114598E-2</v>
      </c>
      <c r="EM172">
        <v>5.37965861258278E-2</v>
      </c>
      <c r="EN172">
        <v>7.48008003194435E-2</v>
      </c>
      <c r="EO172">
        <v>0.12869082697526699</v>
      </c>
      <c r="EP172">
        <v>7.6717316185380205E-2</v>
      </c>
      <c r="EQ172">
        <v>6.4232960584806598E-2</v>
      </c>
      <c r="ER172">
        <v>3.5661170605094501E-2</v>
      </c>
      <c r="ES172">
        <v>0.10440403383866199</v>
      </c>
      <c r="ET172">
        <v>6.2599227443594904E-2</v>
      </c>
      <c r="EU172">
        <v>0.12424018130373</v>
      </c>
      <c r="EV172">
        <v>2.07695703396692E-2</v>
      </c>
      <c r="EW172">
        <v>5.9378980898144001E-2</v>
      </c>
      <c r="EX172">
        <v>1.8451723800277101E-2</v>
      </c>
      <c r="EY172">
        <v>3.93377667009253E-2</v>
      </c>
      <c r="EZ172">
        <v>5.0327250503365097E-2</v>
      </c>
      <c r="FA172">
        <v>0.103187865287997</v>
      </c>
      <c r="FB172">
        <v>8.0777650191286701E-2</v>
      </c>
      <c r="FC172">
        <v>2.0108845751949201E-2</v>
      </c>
      <c r="FD172">
        <v>0.105633365006538</v>
      </c>
      <c r="FE172">
        <v>7.3003973881739806E-2</v>
      </c>
      <c r="FF172">
        <v>5.1754678672380497E-2</v>
      </c>
    </row>
    <row r="173" spans="1:162" x14ac:dyDescent="0.25">
      <c r="A173" t="s">
        <v>36</v>
      </c>
      <c r="C173" s="1" t="s">
        <v>818</v>
      </c>
      <c r="D173">
        <v>0.22939227807859999</v>
      </c>
      <c r="E173">
        <v>0.10512504376759201</v>
      </c>
      <c r="F173">
        <v>1.1785616343219301</v>
      </c>
      <c r="G173">
        <v>0.88656424736460104</v>
      </c>
      <c r="H173">
        <v>0.46194394717832399</v>
      </c>
      <c r="I173">
        <v>0.27218977975592901</v>
      </c>
      <c r="J173">
        <v>0.89892556636089405</v>
      </c>
      <c r="K173">
        <v>0.46545817397629202</v>
      </c>
      <c r="L173">
        <v>0.51968478649134497</v>
      </c>
      <c r="N173">
        <v>0.47498384825101397</v>
      </c>
      <c r="O173">
        <v>0.35996243679678402</v>
      </c>
      <c r="P173">
        <v>0.36337279993504701</v>
      </c>
      <c r="Q173">
        <v>0.425601403134099</v>
      </c>
      <c r="R173">
        <v>0.58258615163762995</v>
      </c>
      <c r="S173">
        <v>9.7305152589351004E-2</v>
      </c>
      <c r="T173">
        <v>0.33156322468198601</v>
      </c>
      <c r="U173">
        <v>0.40337812095575498</v>
      </c>
      <c r="V173">
        <v>0.48658901799055099</v>
      </c>
      <c r="W173">
        <v>0.241090903866607</v>
      </c>
      <c r="X173">
        <v>0.629876386517641</v>
      </c>
      <c r="Y173">
        <v>0.59952578604207296</v>
      </c>
      <c r="Z173">
        <v>0.65359187502493898</v>
      </c>
      <c r="AA173">
        <v>0.84940315333416505</v>
      </c>
      <c r="AB173">
        <v>0.303462282195406</v>
      </c>
      <c r="AC173">
        <v>0.78150914764714996</v>
      </c>
      <c r="AD173">
        <v>0.47770373098006702</v>
      </c>
      <c r="AE173">
        <v>0.36814707728092499</v>
      </c>
      <c r="AF173">
        <v>0.33381735526356199</v>
      </c>
      <c r="AG173">
        <v>0.26149932287173</v>
      </c>
      <c r="AH173">
        <v>0.34579143973256599</v>
      </c>
      <c r="AI173">
        <v>1.08440858491776</v>
      </c>
      <c r="AJ173">
        <v>0.57298059649212496</v>
      </c>
      <c r="AK173">
        <v>0.56664250659112303</v>
      </c>
      <c r="AL173">
        <v>0.41305861055383603</v>
      </c>
      <c r="AM173">
        <v>1.1488862044935999</v>
      </c>
      <c r="AN173">
        <v>0.73038606499144498</v>
      </c>
      <c r="AO173">
        <v>0.31354386507395199</v>
      </c>
      <c r="AP173">
        <v>0.52173486727442098</v>
      </c>
      <c r="AQ173">
        <v>1.36525226599409</v>
      </c>
      <c r="AR173">
        <v>0.35628321272976299</v>
      </c>
      <c r="AS173">
        <v>0.52344846026772096</v>
      </c>
      <c r="AT173">
        <v>0.218559363947744</v>
      </c>
      <c r="AU173">
        <v>0.183656552486677</v>
      </c>
      <c r="AV173">
        <v>0.57076640903001497</v>
      </c>
      <c r="AW173">
        <v>0.69301020126704505</v>
      </c>
      <c r="AX173">
        <v>0.20149045714378999</v>
      </c>
      <c r="AY173">
        <v>0.15163612250981301</v>
      </c>
      <c r="AZ173">
        <v>0.53900630043962205</v>
      </c>
      <c r="BA173">
        <v>0.27626043481853702</v>
      </c>
      <c r="BB173">
        <v>0.96536311391165097</v>
      </c>
      <c r="BC173">
        <v>0.168030152393881</v>
      </c>
      <c r="BD173">
        <v>0.68215061388665299</v>
      </c>
      <c r="BE173">
        <v>1.0119767841184</v>
      </c>
      <c r="BF173">
        <v>0.64274630596952298</v>
      </c>
      <c r="BG173">
        <v>0.47877878505988702</v>
      </c>
      <c r="BH173">
        <v>0.38294890801347697</v>
      </c>
      <c r="BI173">
        <v>1.16891877318523</v>
      </c>
      <c r="BJ173">
        <v>0.323097730627744</v>
      </c>
      <c r="BK173">
        <v>0.113130626912922</v>
      </c>
      <c r="BL173">
        <v>0.205835760935833</v>
      </c>
      <c r="BM173">
        <v>0.15334702453408</v>
      </c>
      <c r="BN173">
        <v>0.50852629829707996</v>
      </c>
      <c r="BO173">
        <v>0.64154796755927801</v>
      </c>
      <c r="BP173">
        <v>0.58005574581104202</v>
      </c>
      <c r="BQ173">
        <v>0.21400161203401799</v>
      </c>
      <c r="BR173">
        <v>0.159526026140834</v>
      </c>
      <c r="BS173">
        <v>0.66318009711174397</v>
      </c>
      <c r="BT173">
        <v>0.79354519577851101</v>
      </c>
      <c r="BU173">
        <v>0.26469581145081</v>
      </c>
      <c r="BV173">
        <v>0.34547909095992202</v>
      </c>
      <c r="BW173">
        <v>0.16692611955884801</v>
      </c>
      <c r="BX173">
        <v>0.22930378825909201</v>
      </c>
      <c r="BY173">
        <v>0.584587529272526</v>
      </c>
      <c r="BZ173">
        <v>0.66431344487774102</v>
      </c>
      <c r="CA173">
        <v>0.148588566879086</v>
      </c>
      <c r="CB173">
        <v>0.36869726035318001</v>
      </c>
      <c r="CC173">
        <v>0.12133709816898799</v>
      </c>
      <c r="CD173">
        <v>0.19174479121524901</v>
      </c>
      <c r="CE173">
        <v>0.45452917286821998</v>
      </c>
      <c r="CF173">
        <v>0.17026972572451099</v>
      </c>
      <c r="CG173">
        <v>0.81059966750764001</v>
      </c>
      <c r="CH173">
        <v>0.42753460887605699</v>
      </c>
      <c r="CI173">
        <v>1.4458121090773599</v>
      </c>
      <c r="CJ173">
        <v>0.30585634273429801</v>
      </c>
      <c r="CK173">
        <v>0.850252113158394</v>
      </c>
      <c r="CL173">
        <v>0.360731702763461</v>
      </c>
      <c r="CM173">
        <v>0.57994842665701896</v>
      </c>
      <c r="CN173">
        <v>0.476993953840329</v>
      </c>
      <c r="CO173">
        <v>0.25416580278949302</v>
      </c>
      <c r="CP173">
        <v>0.15538438124801199</v>
      </c>
      <c r="CQ173">
        <v>0.522850369400918</v>
      </c>
      <c r="CR173">
        <v>0.55512790407267099</v>
      </c>
      <c r="CS173">
        <v>0.47397927585432698</v>
      </c>
      <c r="CT173">
        <v>0.71057621812395599</v>
      </c>
      <c r="CU173">
        <v>0.41922035171123201</v>
      </c>
      <c r="CV173">
        <v>0.28128318378323403</v>
      </c>
      <c r="CW173">
        <v>0.43103263328149299</v>
      </c>
      <c r="CX173">
        <v>0.20233049272195799</v>
      </c>
      <c r="CY173">
        <v>0.30952281810021298</v>
      </c>
      <c r="CZ173">
        <v>0.40479819134717199</v>
      </c>
      <c r="DA173">
        <v>0.214590816980292</v>
      </c>
      <c r="DB173">
        <v>0.36703128132881802</v>
      </c>
      <c r="DC173">
        <v>0.38681211461127701</v>
      </c>
      <c r="DD173">
        <v>0.60786160443108495</v>
      </c>
      <c r="DE173">
        <v>0.24611779659564301</v>
      </c>
      <c r="DF173">
        <v>0.35149266827389503</v>
      </c>
      <c r="DG173">
        <v>0.36734475804545003</v>
      </c>
      <c r="DH173">
        <v>0.40452659760749599</v>
      </c>
      <c r="DI173">
        <v>0.80695296490998802</v>
      </c>
      <c r="DJ173">
        <v>0.122610679972641</v>
      </c>
      <c r="DK173">
        <v>0.755033030624223</v>
      </c>
      <c r="DL173">
        <v>4.9277439185530798E-2</v>
      </c>
      <c r="DM173">
        <v>0.42409803129320101</v>
      </c>
      <c r="DN173">
        <v>0.381129953350276</v>
      </c>
      <c r="DO173">
        <v>0.409867429898156</v>
      </c>
      <c r="DP173">
        <v>0.37695775373882201</v>
      </c>
      <c r="DQ173">
        <v>0.173912705830822</v>
      </c>
      <c r="DR173">
        <v>0.18921852738353201</v>
      </c>
      <c r="DS173">
        <v>0.73971208350559403</v>
      </c>
      <c r="DT173">
        <v>0.38067477360262397</v>
      </c>
      <c r="DU173">
        <v>0.56568270027756495</v>
      </c>
      <c r="DV173">
        <v>0.81286028941145605</v>
      </c>
      <c r="DW173">
        <v>0.71135769521844405</v>
      </c>
      <c r="DX173">
        <v>0.24504537386150599</v>
      </c>
      <c r="DY173">
        <v>0.57462478288512897</v>
      </c>
      <c r="DZ173">
        <v>0.228833940470443</v>
      </c>
      <c r="EA173">
        <v>0.49705910246364199</v>
      </c>
      <c r="EB173">
        <v>1.0426036012134201</v>
      </c>
      <c r="EC173">
        <v>0.78651384953854797</v>
      </c>
      <c r="ED173">
        <v>0.34445100492195302</v>
      </c>
      <c r="EE173">
        <v>0.20441295256113101</v>
      </c>
      <c r="EF173">
        <v>0.53299965673488903</v>
      </c>
      <c r="EG173">
        <v>0.55375745711040802</v>
      </c>
      <c r="EH173">
        <v>0.572167411452979</v>
      </c>
      <c r="EI173">
        <v>0.71477561822140701</v>
      </c>
      <c r="EJ173">
        <v>0.308883603333934</v>
      </c>
      <c r="EK173">
        <v>0.34963798740108099</v>
      </c>
      <c r="EL173">
        <v>0.46726912831779099</v>
      </c>
      <c r="EM173">
        <v>0.323524260777376</v>
      </c>
      <c r="EN173">
        <v>0.48782623576198503</v>
      </c>
      <c r="EO173">
        <v>1.05549955140622</v>
      </c>
      <c r="EP173">
        <v>0.464167845284572</v>
      </c>
      <c r="EQ173">
        <v>0.349749520549958</v>
      </c>
      <c r="ER173">
        <v>0.15524469425418899</v>
      </c>
      <c r="ES173">
        <v>0.437279793141024</v>
      </c>
      <c r="ET173">
        <v>0.191971125296309</v>
      </c>
      <c r="EU173">
        <v>0.54293801392834995</v>
      </c>
      <c r="EV173">
        <v>0.16950928179380401</v>
      </c>
      <c r="EW173">
        <v>0.53252699141818305</v>
      </c>
      <c r="EX173">
        <v>0.15391575354270901</v>
      </c>
      <c r="EY173">
        <v>0.22895260013980201</v>
      </c>
      <c r="EZ173">
        <v>0.36491490485026501</v>
      </c>
      <c r="FA173">
        <v>0.64036384505732202</v>
      </c>
      <c r="FB173">
        <v>0.38948132919961698</v>
      </c>
      <c r="FC173">
        <v>0.28817804603018998</v>
      </c>
      <c r="FD173">
        <v>0.79572509803540303</v>
      </c>
      <c r="FE173">
        <v>0.77997819667378299</v>
      </c>
      <c r="FF173">
        <v>0.66140994800124198</v>
      </c>
    </row>
    <row r="174" spans="1:162" x14ac:dyDescent="0.25">
      <c r="A174" t="s">
        <v>37</v>
      </c>
      <c r="C174" s="1" t="s">
        <v>819</v>
      </c>
      <c r="D174">
        <v>1.5034277457579299E-3</v>
      </c>
      <c r="E174">
        <v>1.4941915458808401E-3</v>
      </c>
      <c r="F174">
        <v>4.1987561948625199E-3</v>
      </c>
      <c r="G174">
        <v>5.3734185331944396E-3</v>
      </c>
      <c r="H174">
        <v>3.4158117732549899E-3</v>
      </c>
      <c r="I174">
        <v>2.7510385795621998E-3</v>
      </c>
      <c r="J174">
        <v>7.3724330041235603E-3</v>
      </c>
      <c r="K174">
        <v>3.5730333723355502E-3</v>
      </c>
      <c r="L174">
        <v>3.3609067555187199E-3</v>
      </c>
      <c r="N174">
        <v>4.7000467539013904E-3</v>
      </c>
      <c r="O174">
        <v>2.70467151013222E-3</v>
      </c>
      <c r="P174">
        <v>2.5868685003292602E-3</v>
      </c>
      <c r="Q174">
        <v>2.9363084555947901E-3</v>
      </c>
      <c r="R174">
        <v>3.3428141252803802E-3</v>
      </c>
      <c r="S174" s="2">
        <v>8.35386797209851E-4</v>
      </c>
      <c r="T174">
        <v>3.5064868963015599E-3</v>
      </c>
      <c r="U174">
        <v>3.1813467491434602E-3</v>
      </c>
      <c r="V174">
        <v>3.60062638178819E-3</v>
      </c>
      <c r="W174">
        <v>3.0511176066783702E-3</v>
      </c>
      <c r="X174">
        <v>3.7955783527592801E-3</v>
      </c>
      <c r="Y174">
        <v>4.1301069485312697E-3</v>
      </c>
      <c r="Z174">
        <v>5.5205381738023798E-3</v>
      </c>
      <c r="AA174">
        <v>3.8951802470591E-3</v>
      </c>
      <c r="AB174">
        <v>3.6659661067016901E-3</v>
      </c>
      <c r="AC174">
        <v>5.5403369096451204E-3</v>
      </c>
      <c r="AD174">
        <v>3.6131878364600201E-3</v>
      </c>
      <c r="AE174">
        <v>4.2361873782378497E-3</v>
      </c>
      <c r="AF174">
        <v>2.5192451648277099E-3</v>
      </c>
      <c r="AG174">
        <v>2.41551277573788E-3</v>
      </c>
      <c r="AH174">
        <v>3.27864923550493E-3</v>
      </c>
      <c r="AI174">
        <v>6.4177510284315099E-3</v>
      </c>
      <c r="AJ174">
        <v>3.11990322070708E-3</v>
      </c>
      <c r="AK174">
        <v>2.6899483341706501E-3</v>
      </c>
      <c r="AL174">
        <v>3.4590163603488702E-3</v>
      </c>
      <c r="AM174">
        <v>8.2612879742502299E-3</v>
      </c>
      <c r="AN174">
        <v>5.5118501300993198E-3</v>
      </c>
      <c r="AO174">
        <v>2.5944984162624301E-3</v>
      </c>
      <c r="AP174">
        <v>4.1415189771523897E-3</v>
      </c>
      <c r="AQ174">
        <v>6.1081304398010001E-3</v>
      </c>
      <c r="AR174">
        <v>3.41570741453931E-3</v>
      </c>
      <c r="AS174">
        <v>4.2951462523344698E-3</v>
      </c>
      <c r="AT174">
        <v>3.7470509028988699E-3</v>
      </c>
      <c r="AU174">
        <v>1.3504261113902599E-3</v>
      </c>
      <c r="AV174">
        <v>3.7265498545398699E-3</v>
      </c>
      <c r="AW174">
        <v>6.9266992640284897E-3</v>
      </c>
      <c r="AX174">
        <v>3.9881349761032303E-3</v>
      </c>
      <c r="AY174">
        <v>1.9538975943625501E-3</v>
      </c>
      <c r="AZ174">
        <v>4.9060555979690201E-3</v>
      </c>
      <c r="BA174">
        <v>1.77911746990212E-3</v>
      </c>
      <c r="BB174">
        <v>9.2328091786538901E-3</v>
      </c>
      <c r="BC174">
        <v>1.2392592140097699E-3</v>
      </c>
      <c r="BD174">
        <v>4.2107424873251802E-3</v>
      </c>
      <c r="BE174">
        <v>6.51109936084105E-3</v>
      </c>
      <c r="BF174">
        <v>3.80635650873662E-3</v>
      </c>
      <c r="BG174">
        <v>3.8043991784743802E-3</v>
      </c>
      <c r="BH174">
        <v>2.5640706514679801E-3</v>
      </c>
      <c r="BI174">
        <v>5.9266075382546799E-3</v>
      </c>
      <c r="BJ174">
        <v>3.6790639085563098E-3</v>
      </c>
      <c r="BK174">
        <v>1.28538189869838E-3</v>
      </c>
      <c r="BL174">
        <v>4.0545625952146903E-3</v>
      </c>
      <c r="BM174">
        <v>1.5047949536556599E-3</v>
      </c>
      <c r="BN174">
        <v>3.84566646417649E-3</v>
      </c>
      <c r="BO174">
        <v>4.76643408097024E-3</v>
      </c>
      <c r="BP174">
        <v>3.0351513045807701E-3</v>
      </c>
      <c r="BQ174">
        <v>2.3730667743615198E-3</v>
      </c>
      <c r="BR174">
        <v>1.3143038626793301E-3</v>
      </c>
      <c r="BS174">
        <v>3.2975253102293998E-3</v>
      </c>
      <c r="BT174">
        <v>5.33442133480892E-3</v>
      </c>
      <c r="BU174">
        <v>3.7592702204194998E-3</v>
      </c>
      <c r="BV174">
        <v>3.5589136187514298E-3</v>
      </c>
      <c r="BW174">
        <v>1.5178373648268499E-3</v>
      </c>
      <c r="BX174">
        <v>1.62644940760129E-3</v>
      </c>
      <c r="BY174">
        <v>5.4569897597893597E-3</v>
      </c>
      <c r="BZ174">
        <v>2.4793978365336001E-3</v>
      </c>
      <c r="CA174" s="2">
        <v>9.3584537239245502E-4</v>
      </c>
      <c r="CB174">
        <v>2.0425978101953099E-3</v>
      </c>
      <c r="CC174">
        <v>1.1877730934474E-3</v>
      </c>
      <c r="CD174">
        <v>3.24416059606505E-3</v>
      </c>
      <c r="CE174">
        <v>2.59572760103069E-3</v>
      </c>
      <c r="CF174" s="2">
        <v>7.9455635349626403E-4</v>
      </c>
      <c r="CG174">
        <v>3.1752375377870098E-3</v>
      </c>
      <c r="CH174">
        <v>1.1989529191038001E-3</v>
      </c>
      <c r="CI174">
        <v>6.0201756314490502E-3</v>
      </c>
      <c r="CJ174">
        <v>1.9904406487413501E-3</v>
      </c>
      <c r="CK174">
        <v>2.8498328267811501E-3</v>
      </c>
      <c r="CL174">
        <v>2.5572158479140101E-3</v>
      </c>
      <c r="CM174">
        <v>2.4413295127176499E-3</v>
      </c>
      <c r="CN174">
        <v>3.3917585305636702E-3</v>
      </c>
      <c r="CO174">
        <v>1.2548687102139E-3</v>
      </c>
      <c r="CP174">
        <v>1.0157336608639001E-3</v>
      </c>
      <c r="CQ174">
        <v>2.51860474649286E-3</v>
      </c>
      <c r="CR174">
        <v>3.3562869960566399E-3</v>
      </c>
      <c r="CS174">
        <v>2.40565171001974E-3</v>
      </c>
      <c r="CT174">
        <v>4.3244142239962403E-3</v>
      </c>
      <c r="CU174">
        <v>2.0584969220237802E-3</v>
      </c>
      <c r="CV174" s="2">
        <v>9.7949512039775008E-4</v>
      </c>
      <c r="CW174">
        <v>1.94438218795398E-3</v>
      </c>
      <c r="CX174">
        <v>1.7279831720458799E-3</v>
      </c>
      <c r="CY174">
        <v>1.6478124800408101E-3</v>
      </c>
      <c r="CZ174">
        <v>2.9116577050668801E-3</v>
      </c>
      <c r="DA174">
        <v>3.2535486838394501E-3</v>
      </c>
      <c r="DB174">
        <v>1.39689956986666E-3</v>
      </c>
      <c r="DC174">
        <v>2.2785960444976598E-3</v>
      </c>
      <c r="DD174">
        <v>3.74843562922921E-3</v>
      </c>
      <c r="DE174">
        <v>2.0656967136564999E-3</v>
      </c>
      <c r="DF174">
        <v>2.0482825538856099E-3</v>
      </c>
      <c r="DG174">
        <v>3.2849144100466098E-3</v>
      </c>
      <c r="DH174">
        <v>1.9854209018041499E-3</v>
      </c>
      <c r="DI174">
        <v>5.2435885665850701E-3</v>
      </c>
      <c r="DJ174">
        <v>1.21836084080911E-3</v>
      </c>
      <c r="DK174">
        <v>3.1311090925290898E-3</v>
      </c>
      <c r="DL174" s="2">
        <v>5.6536678398056198E-4</v>
      </c>
      <c r="DM174">
        <v>3.0044887577204398E-3</v>
      </c>
      <c r="DN174">
        <v>2.0654228694941199E-3</v>
      </c>
      <c r="DO174">
        <v>2.7670732519564098E-3</v>
      </c>
      <c r="DP174">
        <v>3.8425068561194499E-3</v>
      </c>
      <c r="DQ174">
        <v>2.1334149965661201E-3</v>
      </c>
      <c r="DR174">
        <v>1.2843845231434001E-3</v>
      </c>
      <c r="DS174">
        <v>4.2956253272336802E-3</v>
      </c>
      <c r="DT174">
        <v>2.9409057692179699E-3</v>
      </c>
      <c r="DU174">
        <v>3.3520607699369701E-3</v>
      </c>
      <c r="DV174">
        <v>4.1598743265330402E-3</v>
      </c>
      <c r="DW174">
        <v>3.25592757801759E-3</v>
      </c>
      <c r="DX174" s="2">
        <v>9.4218268074030805E-4</v>
      </c>
      <c r="DY174">
        <v>3.5176656578883398E-3</v>
      </c>
      <c r="DZ174">
        <v>4.0783073767920903E-3</v>
      </c>
      <c r="EA174">
        <v>4.6576742769196301E-3</v>
      </c>
      <c r="EB174">
        <v>6.0311449416681397E-3</v>
      </c>
      <c r="EC174">
        <v>4.6378638345404297E-3</v>
      </c>
      <c r="ED174">
        <v>2.7012982621822598E-3</v>
      </c>
      <c r="EE174">
        <v>2.02564161334623E-3</v>
      </c>
      <c r="EF174">
        <v>3.3377652770441302E-3</v>
      </c>
      <c r="EG174">
        <v>6.9595575829687704E-3</v>
      </c>
      <c r="EH174">
        <v>4.3607380267917202E-3</v>
      </c>
      <c r="EI174">
        <v>3.6940053036889002E-3</v>
      </c>
      <c r="EJ174">
        <v>2.2469138241231102E-3</v>
      </c>
      <c r="EK174">
        <v>2.0175229796235202E-3</v>
      </c>
      <c r="EL174">
        <v>1.69462647594853E-3</v>
      </c>
      <c r="EM174">
        <v>1.6245540332949699E-3</v>
      </c>
      <c r="EN174">
        <v>2.0804955286501301E-3</v>
      </c>
      <c r="EO174">
        <v>4.8233269554512096E-3</v>
      </c>
      <c r="EP174">
        <v>3.1774623873467999E-3</v>
      </c>
      <c r="EQ174">
        <v>1.9970264222094899E-3</v>
      </c>
      <c r="ER174">
        <v>1.2849325579037201E-3</v>
      </c>
      <c r="ES174">
        <v>2.8304399863653901E-3</v>
      </c>
      <c r="ET174">
        <v>1.86233224029639E-3</v>
      </c>
      <c r="EU174">
        <v>3.2694586068163301E-3</v>
      </c>
      <c r="EV174">
        <v>1.66957112448735E-3</v>
      </c>
      <c r="EW174">
        <v>3.1723522102117402E-3</v>
      </c>
      <c r="EX174">
        <v>1.4150749613860399E-3</v>
      </c>
      <c r="EY174">
        <v>1.6565569559028801E-3</v>
      </c>
      <c r="EZ174">
        <v>1.98528920681497E-3</v>
      </c>
      <c r="FA174">
        <v>4.1858310073664097E-3</v>
      </c>
      <c r="FB174">
        <v>3.6299788836029801E-3</v>
      </c>
      <c r="FC174">
        <v>2.9713419770893601E-3</v>
      </c>
      <c r="FD174">
        <v>2.9707351965814E-3</v>
      </c>
      <c r="FE174">
        <v>4.2005022346605202E-3</v>
      </c>
      <c r="FF174">
        <v>3.6634668529884002E-3</v>
      </c>
    </row>
    <row r="175" spans="1:162" x14ac:dyDescent="0.25">
      <c r="A175" t="s">
        <v>38</v>
      </c>
      <c r="C175" s="1" t="s">
        <v>819</v>
      </c>
      <c r="D175">
        <v>5.0988610836228403E-2</v>
      </c>
      <c r="E175">
        <v>1.5076928539311999E-2</v>
      </c>
      <c r="F175">
        <v>9.4923686500211907E-2</v>
      </c>
      <c r="G175">
        <v>9.1455025582171598E-2</v>
      </c>
      <c r="H175">
        <v>5.6378528474059303E-2</v>
      </c>
      <c r="I175">
        <v>2.3341893929773001E-2</v>
      </c>
      <c r="J175">
        <v>0.12825298360189399</v>
      </c>
      <c r="K175">
        <v>7.0183728155221795E-2</v>
      </c>
      <c r="L175">
        <v>8.1377986801495106E-2</v>
      </c>
      <c r="N175">
        <v>4.3260500215649901E-2</v>
      </c>
      <c r="O175">
        <v>5.5285302344713898E-2</v>
      </c>
      <c r="P175">
        <v>9.8919197005126996E-2</v>
      </c>
      <c r="Q175">
        <v>4.4184205394859399E-2</v>
      </c>
      <c r="R175">
        <v>9.7402920403002594E-2</v>
      </c>
      <c r="S175">
        <v>2.0929802218504E-2</v>
      </c>
      <c r="T175">
        <v>5.9743546223926802E-2</v>
      </c>
      <c r="U175">
        <v>7.4406665567354993E-2</v>
      </c>
      <c r="V175">
        <v>5.3097131951666703E-2</v>
      </c>
      <c r="W175">
        <v>2.6398282380492299E-2</v>
      </c>
      <c r="X175">
        <v>0.106016422831591</v>
      </c>
      <c r="Y175">
        <v>9.5924529962806093E-2</v>
      </c>
      <c r="Z175">
        <v>0.109979431125247</v>
      </c>
      <c r="AA175">
        <v>9.8753809806769205E-2</v>
      </c>
      <c r="AB175">
        <v>5.7820747603380102E-2</v>
      </c>
      <c r="AC175">
        <v>0.11680743659716</v>
      </c>
      <c r="AD175">
        <v>4.44675576934997E-2</v>
      </c>
      <c r="AE175">
        <v>7.2970567270542297E-2</v>
      </c>
      <c r="AF175">
        <v>5.7464299245200898E-2</v>
      </c>
      <c r="AG175">
        <v>3.8188265639630098E-2</v>
      </c>
      <c r="AH175">
        <v>5.3630005360830103E-2</v>
      </c>
      <c r="AI175">
        <v>0.113801117773035</v>
      </c>
      <c r="AJ175">
        <v>6.4831115824599606E-2</v>
      </c>
      <c r="AK175">
        <v>0.117796828458445</v>
      </c>
      <c r="AL175">
        <v>6.3386701051132505E-2</v>
      </c>
      <c r="AM175">
        <v>0.11644289342987001</v>
      </c>
      <c r="AN175">
        <v>6.9873907835474397E-2</v>
      </c>
      <c r="AO175">
        <v>4.8889948166988002E-2</v>
      </c>
      <c r="AP175">
        <v>4.3342916341151699E-2</v>
      </c>
      <c r="AQ175">
        <v>0.26856416740203598</v>
      </c>
      <c r="AR175">
        <v>6.5335814402274303E-2</v>
      </c>
      <c r="AS175">
        <v>2.4298199364464899E-2</v>
      </c>
      <c r="AT175">
        <v>1.6706661348171999E-2</v>
      </c>
      <c r="AU175">
        <v>3.5214210867731001E-2</v>
      </c>
      <c r="AV175">
        <v>8.3911078165831599E-2</v>
      </c>
      <c r="AW175">
        <v>5.3251551470090801E-2</v>
      </c>
      <c r="AX175">
        <v>1.4250398448610599E-2</v>
      </c>
      <c r="AY175">
        <v>1.57459464470407E-2</v>
      </c>
      <c r="AZ175">
        <v>8.4781641557577503E-2</v>
      </c>
      <c r="BA175">
        <v>5.3031838147784401E-2</v>
      </c>
      <c r="BB175">
        <v>9.7661698180478401E-2</v>
      </c>
      <c r="BC175">
        <v>4.4229938226681399E-2</v>
      </c>
      <c r="BD175">
        <v>0.111823332275494</v>
      </c>
      <c r="BE175">
        <v>6.6806253408613195E-2</v>
      </c>
      <c r="BF175">
        <v>9.1604775848405401E-2</v>
      </c>
      <c r="BG175">
        <v>5.77524171390719E-2</v>
      </c>
      <c r="BH175">
        <v>4.4015702039708497E-2</v>
      </c>
      <c r="BI175">
        <v>8.8111469038801002E-2</v>
      </c>
      <c r="BJ175">
        <v>2.84892350919306E-2</v>
      </c>
      <c r="BK175">
        <v>1.5810486896848299E-2</v>
      </c>
      <c r="BL175">
        <v>3.2302973273354199E-2</v>
      </c>
      <c r="BM175">
        <v>1.9056500649682701E-2</v>
      </c>
      <c r="BN175">
        <v>6.9252028162330198E-2</v>
      </c>
      <c r="BO175">
        <v>8.3391113789646004E-2</v>
      </c>
      <c r="BP175">
        <v>6.6133516287351604E-2</v>
      </c>
      <c r="BQ175">
        <v>2.38814601890385E-2</v>
      </c>
      <c r="BR175">
        <v>2.60704466643128E-2</v>
      </c>
      <c r="BS175">
        <v>5.5574966976071699E-2</v>
      </c>
      <c r="BT175">
        <v>9.6704085372830997E-2</v>
      </c>
      <c r="BU175">
        <v>2.6875499233117699E-2</v>
      </c>
      <c r="BV175">
        <v>3.3344554720566001E-2</v>
      </c>
      <c r="BW175">
        <v>2.4285306247369999E-2</v>
      </c>
      <c r="BX175">
        <v>4.2986627356661603E-2</v>
      </c>
      <c r="BY175">
        <v>5.8962014786136302E-2</v>
      </c>
      <c r="BZ175">
        <v>4.9448798553797399E-2</v>
      </c>
      <c r="CA175">
        <v>2.4444546776598099E-2</v>
      </c>
      <c r="CB175">
        <v>5.7090872556371901E-2</v>
      </c>
      <c r="CC175">
        <v>1.87859668944622E-2</v>
      </c>
      <c r="CD175">
        <v>2.8273026852183102E-2</v>
      </c>
      <c r="CE175">
        <v>6.5377762807492107E-2</v>
      </c>
      <c r="CF175">
        <v>2.0128196996180601E-2</v>
      </c>
      <c r="CG175">
        <v>8.5108001953402998E-2</v>
      </c>
      <c r="CH175">
        <v>5.2174635211086097E-2</v>
      </c>
      <c r="CI175">
        <v>0.139832118093283</v>
      </c>
      <c r="CJ175">
        <v>3.9806896844039603E-2</v>
      </c>
      <c r="CK175">
        <v>8.9595267280029103E-2</v>
      </c>
      <c r="CL175">
        <v>4.6493168831966997E-2</v>
      </c>
      <c r="CM175">
        <v>6.7556428992044795E-2</v>
      </c>
      <c r="CN175">
        <v>5.8426365605265103E-2</v>
      </c>
      <c r="CO175">
        <v>2.9472667350489201E-2</v>
      </c>
      <c r="CP175">
        <v>2.8400363868347399E-2</v>
      </c>
      <c r="CQ175">
        <v>7.6846595066052403E-2</v>
      </c>
      <c r="CR175">
        <v>6.47382813970796E-2</v>
      </c>
      <c r="CS175">
        <v>7.3622121725925305E-2</v>
      </c>
      <c r="CT175">
        <v>6.3347383896613096E-2</v>
      </c>
      <c r="CU175">
        <v>4.77086885128205E-2</v>
      </c>
      <c r="CV175">
        <v>4.5838817163542898E-2</v>
      </c>
      <c r="CW175">
        <v>8.0098416027801406E-2</v>
      </c>
      <c r="CX175">
        <v>4.20753905572352E-2</v>
      </c>
      <c r="CY175">
        <v>3.4130232268133498E-2</v>
      </c>
      <c r="CZ175">
        <v>0.10750315599716199</v>
      </c>
      <c r="DA175">
        <v>2.9756674164849201E-2</v>
      </c>
      <c r="DB175">
        <v>6.6783274449464206E-2</v>
      </c>
      <c r="DC175">
        <v>5.06473817307403E-2</v>
      </c>
      <c r="DD175">
        <v>7.2873832083003104E-2</v>
      </c>
      <c r="DE175">
        <v>4.1789370762119901E-2</v>
      </c>
      <c r="DF175">
        <v>4.5064825668805403E-2</v>
      </c>
      <c r="DG175">
        <v>4.9663723661055897E-2</v>
      </c>
      <c r="DH175">
        <v>5.4045488726443103E-2</v>
      </c>
      <c r="DI175">
        <v>0.104421124788588</v>
      </c>
      <c r="DJ175">
        <v>2.47332763368363E-2</v>
      </c>
      <c r="DK175">
        <v>7.0255079275494403E-2</v>
      </c>
      <c r="DL175">
        <v>1.25522989066008E-2</v>
      </c>
      <c r="DM175">
        <v>5.1317627040098297E-2</v>
      </c>
      <c r="DN175">
        <v>4.9428309651125699E-2</v>
      </c>
      <c r="DO175">
        <v>6.4587992985906104E-2</v>
      </c>
      <c r="DP175">
        <v>5.4705664838585598E-2</v>
      </c>
      <c r="DQ175">
        <v>2.7891739815699999E-2</v>
      </c>
      <c r="DR175">
        <v>4.03522641070026E-2</v>
      </c>
      <c r="DS175">
        <v>9.0381221317742594E-2</v>
      </c>
      <c r="DT175">
        <v>8.2510185476626599E-2</v>
      </c>
      <c r="DU175">
        <v>0.110111674125716</v>
      </c>
      <c r="DV175">
        <v>0.115158292572572</v>
      </c>
      <c r="DW175">
        <v>9.3973212937146902E-2</v>
      </c>
      <c r="DX175">
        <v>2.3907526248769101E-2</v>
      </c>
      <c r="DY175">
        <v>6.1660883946310703E-2</v>
      </c>
      <c r="DZ175">
        <v>2.2903918000797701E-2</v>
      </c>
      <c r="EA175">
        <v>8.2615561442451302E-2</v>
      </c>
      <c r="EB175">
        <v>0.188168629587779</v>
      </c>
      <c r="EC175">
        <v>0.119624361036768</v>
      </c>
      <c r="ED175">
        <v>4.7735906520995498E-2</v>
      </c>
      <c r="EE175">
        <v>3.8686088962544503E-2</v>
      </c>
      <c r="EF175">
        <v>0.132160055897245</v>
      </c>
      <c r="EG175">
        <v>0.109421995748024</v>
      </c>
      <c r="EH175">
        <v>7.9634952797502295E-2</v>
      </c>
      <c r="EI175">
        <v>9.3265629492932198E-2</v>
      </c>
      <c r="EJ175">
        <v>5.5902728361500897E-2</v>
      </c>
      <c r="EK175">
        <v>4.32456435322199E-2</v>
      </c>
      <c r="EL175">
        <v>5.7833151521568003E-2</v>
      </c>
      <c r="EM175">
        <v>7.5154619673863901E-2</v>
      </c>
      <c r="EN175">
        <v>5.25774334615286E-2</v>
      </c>
      <c r="EO175">
        <v>0.16602765528067201</v>
      </c>
      <c r="EP175">
        <v>7.4734529486774906E-2</v>
      </c>
      <c r="EQ175">
        <v>4.8370869235043502E-2</v>
      </c>
      <c r="ER175">
        <v>2.98346086710852E-2</v>
      </c>
      <c r="ES175">
        <v>8.2950005886866199E-2</v>
      </c>
      <c r="ET175">
        <v>4.4796333107774602E-2</v>
      </c>
      <c r="EU175">
        <v>0.113859876415123</v>
      </c>
      <c r="EV175">
        <v>2.8695612961273199E-2</v>
      </c>
      <c r="EW175">
        <v>0.118363656261642</v>
      </c>
      <c r="EX175">
        <v>3.03245428600094E-2</v>
      </c>
      <c r="EY175">
        <v>4.64280740362982E-2</v>
      </c>
      <c r="EZ175">
        <v>6.7546301469142297E-2</v>
      </c>
      <c r="FA175">
        <v>0.10225234469781801</v>
      </c>
      <c r="FB175">
        <v>7.3507187477534305E-2</v>
      </c>
      <c r="FC175">
        <v>6.3169689262366602E-2</v>
      </c>
      <c r="FD175">
        <v>0.110467520581433</v>
      </c>
      <c r="FE175">
        <v>0.11844326243341401</v>
      </c>
      <c r="FF175">
        <v>9.1541451267064797E-2</v>
      </c>
    </row>
    <row r="176" spans="1:162" x14ac:dyDescent="0.25">
      <c r="A176" t="s">
        <v>39</v>
      </c>
      <c r="C176" s="1" t="s">
        <v>819</v>
      </c>
      <c r="D176">
        <v>1.72694568922551</v>
      </c>
      <c r="E176">
        <v>1.04354277860809</v>
      </c>
      <c r="F176">
        <v>1.4500395504886801</v>
      </c>
      <c r="G176">
        <v>2.1464175255889599</v>
      </c>
      <c r="H176">
        <v>1.8926979151643599</v>
      </c>
      <c r="I176">
        <v>2.0059961499432499</v>
      </c>
      <c r="J176">
        <v>2.52837761454487</v>
      </c>
      <c r="K176">
        <v>1.8570661464300799</v>
      </c>
      <c r="L176">
        <v>1.6588776858038601</v>
      </c>
      <c r="N176">
        <v>2.3336322975512598</v>
      </c>
      <c r="O176">
        <v>1.80288181787482</v>
      </c>
      <c r="P176">
        <v>1.7790552795116401</v>
      </c>
      <c r="Q176">
        <v>1.5139990261499801</v>
      </c>
      <c r="R176">
        <v>2.1007857753662198</v>
      </c>
      <c r="S176">
        <v>1.03080921250383</v>
      </c>
      <c r="T176">
        <v>1.9477300975627001</v>
      </c>
      <c r="U176">
        <v>2.4438456961852499</v>
      </c>
      <c r="V176">
        <v>1.66831845185392</v>
      </c>
      <c r="W176">
        <v>2.0844984726031699</v>
      </c>
      <c r="X176">
        <v>2.0003509812789102</v>
      </c>
      <c r="Y176">
        <v>2.7945957662456702</v>
      </c>
      <c r="Z176">
        <v>2.36161733466031</v>
      </c>
      <c r="AA176">
        <v>2.23815987528701</v>
      </c>
      <c r="AB176">
        <v>2.4122100570873002</v>
      </c>
      <c r="AC176">
        <v>2.7702515605107698</v>
      </c>
      <c r="AD176">
        <v>1.6784333832435301</v>
      </c>
      <c r="AE176">
        <v>2.54585721593901</v>
      </c>
      <c r="AF176">
        <v>2.3244082541442999</v>
      </c>
      <c r="AG176">
        <v>1.7559490821936901</v>
      </c>
      <c r="AH176">
        <v>2.3144141076540201</v>
      </c>
      <c r="AI176">
        <v>3.00603756899622</v>
      </c>
      <c r="AJ176">
        <v>1.77246028803501</v>
      </c>
      <c r="AK176">
        <v>2.5681040567659599</v>
      </c>
      <c r="AL176">
        <v>2.1089082454312398</v>
      </c>
      <c r="AM176">
        <v>3.38084494787168</v>
      </c>
      <c r="AN176">
        <v>2.3469531910641601</v>
      </c>
      <c r="AO176">
        <v>1.6426426904250999</v>
      </c>
      <c r="AP176">
        <v>2.2122842640235501</v>
      </c>
      <c r="AQ176">
        <v>3.3656584787716901</v>
      </c>
      <c r="AR176">
        <v>2.4730846838696898</v>
      </c>
      <c r="AS176">
        <v>1.4328029922715699</v>
      </c>
      <c r="AT176">
        <v>1.06447545100922</v>
      </c>
      <c r="AU176">
        <v>1.42107423423506</v>
      </c>
      <c r="AV176">
        <v>2.71406142831884</v>
      </c>
      <c r="AW176">
        <v>2.0640458063984499</v>
      </c>
      <c r="AX176">
        <v>1.08300269284674</v>
      </c>
      <c r="AY176">
        <v>0.88936691119214095</v>
      </c>
      <c r="AZ176">
        <v>2.76226874256152</v>
      </c>
      <c r="BA176">
        <v>2.03272248487532</v>
      </c>
      <c r="BB176">
        <v>3.0602773213452501</v>
      </c>
      <c r="BC176">
        <v>2.03916396126793</v>
      </c>
      <c r="BD176">
        <v>2.0795698757727501</v>
      </c>
      <c r="BE176">
        <v>3.3722146593051199</v>
      </c>
      <c r="BF176">
        <v>2.35410533771956</v>
      </c>
      <c r="BG176">
        <v>1.5566718455217301</v>
      </c>
      <c r="BH176">
        <v>0.91874990879714502</v>
      </c>
      <c r="BI176">
        <v>2.2606333796859102</v>
      </c>
      <c r="BJ176">
        <v>0.68167316654701504</v>
      </c>
      <c r="BK176">
        <v>1.2389632228126599</v>
      </c>
      <c r="BL176">
        <v>1.5318054395885601</v>
      </c>
      <c r="BM176">
        <v>1.3958211784962999</v>
      </c>
      <c r="BN176">
        <v>2.2430046983217098</v>
      </c>
      <c r="BO176">
        <v>2.4720085500399902</v>
      </c>
      <c r="BP176">
        <v>1.7082199661697399</v>
      </c>
      <c r="BQ176">
        <v>1.67071469878315</v>
      </c>
      <c r="BR176">
        <v>1.3878034077319801</v>
      </c>
      <c r="BS176">
        <v>1.8629224589083999</v>
      </c>
      <c r="BT176">
        <v>3.0114498029828898</v>
      </c>
      <c r="BU176">
        <v>1.8646311888457601</v>
      </c>
      <c r="BV176">
        <v>1.75378611649933</v>
      </c>
      <c r="BW176">
        <v>1.3600832398298199</v>
      </c>
      <c r="BX176">
        <v>1.8739822693547801</v>
      </c>
      <c r="BY176">
        <v>2.28158648219057</v>
      </c>
      <c r="BZ176">
        <v>1.80603944395202</v>
      </c>
      <c r="CA176">
        <v>1.16649399399877</v>
      </c>
      <c r="CB176">
        <v>1.44002719077025</v>
      </c>
      <c r="CC176">
        <v>1.35157390266783</v>
      </c>
      <c r="CD176">
        <v>1.51024826092757</v>
      </c>
      <c r="CE176">
        <v>1.5423233776451399</v>
      </c>
      <c r="CF176">
        <v>0.96170529782960801</v>
      </c>
      <c r="CG176">
        <v>1.75154199040393</v>
      </c>
      <c r="CH176">
        <v>1.1989667261249799</v>
      </c>
      <c r="CI176">
        <v>2.4190318440545902</v>
      </c>
      <c r="CJ176">
        <v>0.96292573326411302</v>
      </c>
      <c r="CK176">
        <v>1.33590146286176</v>
      </c>
      <c r="CL176">
        <v>0.95805999783151696</v>
      </c>
      <c r="CM176">
        <v>0.99517883022173403</v>
      </c>
      <c r="CN176">
        <v>1.3420973609774101</v>
      </c>
      <c r="CO176">
        <v>1.1068819787408199</v>
      </c>
      <c r="CP176">
        <v>1.19085537730594</v>
      </c>
      <c r="CQ176">
        <v>1.57056258402828</v>
      </c>
      <c r="CR176">
        <v>1.2493671660036501</v>
      </c>
      <c r="CS176">
        <v>1.27324065234748</v>
      </c>
      <c r="CT176">
        <v>1.4722389434524401</v>
      </c>
      <c r="CU176">
        <v>1.12473088843691</v>
      </c>
      <c r="CV176">
        <v>0.97775317215350799</v>
      </c>
      <c r="CW176">
        <v>1.46892440010298</v>
      </c>
      <c r="CX176">
        <v>1.4925050822683099</v>
      </c>
      <c r="CY176">
        <v>1.3438038686956699</v>
      </c>
      <c r="CZ176">
        <v>1.8583162788885299</v>
      </c>
      <c r="DA176">
        <v>1.3774321604703701</v>
      </c>
      <c r="DB176">
        <v>1.1964817606767</v>
      </c>
      <c r="DC176">
        <v>1.15150217702859</v>
      </c>
      <c r="DD176">
        <v>1.88920334406507</v>
      </c>
      <c r="DE176">
        <v>1.7048527862685201</v>
      </c>
      <c r="DF176">
        <v>1.7757831412716001</v>
      </c>
      <c r="DG176">
        <v>1.65369953438529</v>
      </c>
      <c r="DH176">
        <v>1.3887762671158901</v>
      </c>
      <c r="DI176">
        <v>2.2834031508633701</v>
      </c>
      <c r="DJ176">
        <v>1.04196027294771</v>
      </c>
      <c r="DK176">
        <v>1.71914906189196</v>
      </c>
      <c r="DL176">
        <v>0.90736939494894897</v>
      </c>
      <c r="DM176">
        <v>1.6836773161998699</v>
      </c>
      <c r="DN176">
        <v>1.8540410115956001</v>
      </c>
      <c r="DO176">
        <v>2.0040751242221901</v>
      </c>
      <c r="DP176">
        <v>1.51862188951712</v>
      </c>
      <c r="DQ176">
        <v>1.73396504551334</v>
      </c>
      <c r="DR176">
        <v>1.58276568858657</v>
      </c>
      <c r="DS176">
        <v>2.4643782458026</v>
      </c>
      <c r="DT176">
        <v>2.0064510425948598</v>
      </c>
      <c r="DU176">
        <v>2.2679247032179699</v>
      </c>
      <c r="DV176">
        <v>2.50333105731056</v>
      </c>
      <c r="DW176">
        <v>1.86558441663939</v>
      </c>
      <c r="DX176">
        <v>1.2639337050720501</v>
      </c>
      <c r="DY176">
        <v>2.3263499327985202</v>
      </c>
      <c r="DZ176">
        <v>1.41384158656005</v>
      </c>
      <c r="EA176">
        <v>2.8399674920964699</v>
      </c>
      <c r="EB176">
        <v>3.4783902475700699</v>
      </c>
      <c r="EC176">
        <v>2.6854139880082002</v>
      </c>
      <c r="ED176">
        <v>1.95051328800333</v>
      </c>
      <c r="EE176">
        <v>1.5778738448120799</v>
      </c>
      <c r="EF176">
        <v>2.7143053113143001</v>
      </c>
      <c r="EG176">
        <v>2.8219532318139602</v>
      </c>
      <c r="EH176">
        <v>2.9371141257344799</v>
      </c>
      <c r="EI176">
        <v>2.3988141458754</v>
      </c>
      <c r="EJ176">
        <v>2.2906165232404399</v>
      </c>
      <c r="EK176">
        <v>1.7874795110992601</v>
      </c>
      <c r="EL176">
        <v>1.6840679072545399</v>
      </c>
      <c r="EM176">
        <v>2.5023370025049601</v>
      </c>
      <c r="EN176">
        <v>1.62867087696858</v>
      </c>
      <c r="EO176">
        <v>3.1938087467759502</v>
      </c>
      <c r="EP176">
        <v>2.4582989474236299</v>
      </c>
      <c r="EQ176">
        <v>1.7467591400779601</v>
      </c>
      <c r="ER176">
        <v>1.4805965758284501</v>
      </c>
      <c r="ES176">
        <v>3.0130219182478801</v>
      </c>
      <c r="ET176">
        <v>1.8371905869146601</v>
      </c>
      <c r="EU176">
        <v>3.0042822751488498</v>
      </c>
      <c r="EV176">
        <v>1.4869537921404801</v>
      </c>
      <c r="EW176">
        <v>2.4917009017429099</v>
      </c>
      <c r="EX176">
        <v>1.55588596506816</v>
      </c>
      <c r="EY176">
        <v>2.0624492951876001</v>
      </c>
      <c r="EZ176">
        <v>1.5905408886474199</v>
      </c>
      <c r="FA176">
        <v>3.3258693532138</v>
      </c>
      <c r="FB176">
        <v>2.5792009676543701</v>
      </c>
      <c r="FC176">
        <v>1.9279340292679299</v>
      </c>
      <c r="FD176">
        <v>2.9635816491681601</v>
      </c>
      <c r="FE176">
        <v>3.0002957760004501</v>
      </c>
      <c r="FF176">
        <v>2.5114867461427299</v>
      </c>
    </row>
    <row r="177" spans="1:162" x14ac:dyDescent="0.25">
      <c r="A177" t="s">
        <v>40</v>
      </c>
      <c r="C177" s="1" t="s">
        <v>819</v>
      </c>
      <c r="D177">
        <v>1.5533069841178099E-2</v>
      </c>
      <c r="E177">
        <v>8.2699521697574396E-3</v>
      </c>
      <c r="F177" s="2">
        <v>7.5525050429276603E-4</v>
      </c>
      <c r="G177">
        <v>2.24594974762031E-3</v>
      </c>
      <c r="H177">
        <v>5.5548718875282198E-2</v>
      </c>
      <c r="I177">
        <v>5.59231811241825E-2</v>
      </c>
      <c r="J177">
        <v>1.2452181661418101E-2</v>
      </c>
      <c r="K177">
        <v>4.9713919261857899E-3</v>
      </c>
      <c r="L177">
        <v>6.4845535331278801E-3</v>
      </c>
      <c r="N177">
        <v>1.35413890535479E-2</v>
      </c>
      <c r="O177">
        <v>1.8432561041782001E-3</v>
      </c>
      <c r="P177">
        <v>1.47747409147198E-2</v>
      </c>
      <c r="Q177">
        <v>1.1427317359095799E-2</v>
      </c>
      <c r="R177">
        <v>1.5579668900688401E-3</v>
      </c>
      <c r="S177" s="2">
        <v>5.4323877873206205E-4</v>
      </c>
      <c r="T177">
        <v>1.12450140687031E-2</v>
      </c>
      <c r="U177">
        <v>1.26752802192753E-2</v>
      </c>
      <c r="V177">
        <v>9.8004832938953998E-3</v>
      </c>
      <c r="W177">
        <v>1.7291320864111E-3</v>
      </c>
      <c r="X177">
        <v>1.6874893620227299E-2</v>
      </c>
      <c r="Y177">
        <v>1.65193046369164E-2</v>
      </c>
      <c r="Z177">
        <v>1.8168094449929801E-2</v>
      </c>
      <c r="AA177">
        <v>2.3614950933905201E-3</v>
      </c>
      <c r="AB177">
        <v>2.23771306679489E-3</v>
      </c>
      <c r="AC177">
        <v>1.7501297273365499E-2</v>
      </c>
      <c r="AD177">
        <v>9.6207542595941296E-3</v>
      </c>
      <c r="AE177">
        <v>3.8409926058270601E-3</v>
      </c>
      <c r="AF177">
        <v>1.2478167648687101E-2</v>
      </c>
      <c r="AG177">
        <v>1.1888939896589699E-2</v>
      </c>
      <c r="AH177">
        <v>1.20572383483828E-2</v>
      </c>
      <c r="AI177">
        <v>2.51999749697976E-2</v>
      </c>
      <c r="AJ177">
        <v>1.1531530929300499E-2</v>
      </c>
      <c r="AK177">
        <v>1.79138656254938E-3</v>
      </c>
      <c r="AL177">
        <v>2.04621837886328E-3</v>
      </c>
      <c r="AM177">
        <v>1.7336943969915999E-2</v>
      </c>
      <c r="AN177">
        <v>1.48131038159975E-2</v>
      </c>
      <c r="AO177">
        <v>1.8230946911557101E-3</v>
      </c>
      <c r="AP177">
        <v>1.41308599692256E-3</v>
      </c>
      <c r="AQ177">
        <v>2.18177519075013E-3</v>
      </c>
      <c r="AR177">
        <v>1.6731554162714799E-2</v>
      </c>
      <c r="AS177">
        <v>1.1087129112390501E-2</v>
      </c>
      <c r="AT177">
        <v>7.6593613473964796E-3</v>
      </c>
      <c r="AU177">
        <v>8.70877133106235E-3</v>
      </c>
      <c r="AV177">
        <v>9.2168285523113194E-2</v>
      </c>
      <c r="AW177">
        <v>1.2292212515408799E-2</v>
      </c>
      <c r="AX177">
        <v>1.1587228023605E-2</v>
      </c>
      <c r="AY177">
        <v>3.7825373672386799E-3</v>
      </c>
      <c r="AZ177">
        <v>6.8342353155750497E-3</v>
      </c>
      <c r="BA177">
        <v>6.1680972091633299E-3</v>
      </c>
      <c r="BB177">
        <v>7.5277085533851902E-3</v>
      </c>
      <c r="BC177">
        <v>1.20679335486258E-2</v>
      </c>
      <c r="BD177">
        <v>1.2038421336649299E-2</v>
      </c>
      <c r="BE177">
        <v>5.3098293584868403E-3</v>
      </c>
      <c r="BF177">
        <v>1.4861956337554201E-2</v>
      </c>
      <c r="BG177">
        <v>1.2603248981215001E-2</v>
      </c>
      <c r="BH177">
        <v>1.77683518536273E-3</v>
      </c>
      <c r="BI177">
        <v>1.11637368733366E-2</v>
      </c>
      <c r="BJ177">
        <v>1.71642845789396E-3</v>
      </c>
      <c r="BK177">
        <v>1.0234746255114099E-2</v>
      </c>
      <c r="BL177">
        <v>1.1065334313826799E-2</v>
      </c>
      <c r="BM177">
        <v>1.1810685313038201E-2</v>
      </c>
      <c r="BN177">
        <v>2.3701295739874798E-3</v>
      </c>
      <c r="BO177">
        <v>7.41237323834664E-3</v>
      </c>
      <c r="BP177">
        <v>1.1640491886407099E-3</v>
      </c>
      <c r="BQ177">
        <v>5.3458402507150799E-3</v>
      </c>
      <c r="BR177">
        <v>3.8148661814361899E-3</v>
      </c>
      <c r="BS177">
        <v>5.6392556794360301E-3</v>
      </c>
      <c r="BT177">
        <v>8.9130779896663109E-3</v>
      </c>
      <c r="BU177">
        <v>6.4350163858422904E-3</v>
      </c>
      <c r="BV177">
        <v>4.34364271412962E-3</v>
      </c>
      <c r="BW177">
        <v>4.4086639581343602E-3</v>
      </c>
      <c r="BX177">
        <v>6.3019812590682702E-3</v>
      </c>
      <c r="BY177">
        <v>6.4344635665121701E-3</v>
      </c>
      <c r="BZ177">
        <v>1.0479982698130901E-2</v>
      </c>
      <c r="CA177">
        <v>3.66830767375182E-3</v>
      </c>
      <c r="CB177">
        <v>6.1157849787042799E-3</v>
      </c>
      <c r="CC177">
        <v>1.1162344112032299E-3</v>
      </c>
      <c r="CD177">
        <v>4.42061090949255E-3</v>
      </c>
      <c r="CE177">
        <v>4.0760388951668596E-3</v>
      </c>
      <c r="CF177">
        <v>3.30117623911952E-3</v>
      </c>
      <c r="CG177">
        <v>7.9386294150855796E-3</v>
      </c>
      <c r="CH177">
        <v>4.2943695189505103E-3</v>
      </c>
      <c r="CI177">
        <v>7.9791764080665902E-3</v>
      </c>
      <c r="CJ177">
        <v>2.6713214487384899E-3</v>
      </c>
      <c r="CK177">
        <v>4.7597961579447399E-3</v>
      </c>
      <c r="CL177">
        <v>1.6989157156410699E-3</v>
      </c>
      <c r="CM177">
        <v>4.0011775262221699E-3</v>
      </c>
      <c r="CN177">
        <v>5.2378069529687597E-3</v>
      </c>
      <c r="CO177">
        <v>5.5609216585038E-3</v>
      </c>
      <c r="CP177">
        <v>1.27820611806283E-3</v>
      </c>
      <c r="CQ177">
        <v>1.6889118254399501E-3</v>
      </c>
      <c r="CR177">
        <v>7.2250070232032296E-3</v>
      </c>
      <c r="CS177">
        <v>4.4332976186684204E-3</v>
      </c>
      <c r="CT177">
        <v>5.3647382785279099E-3</v>
      </c>
      <c r="CU177">
        <v>5.1123753782095901E-3</v>
      </c>
      <c r="CV177">
        <v>3.86944583010017E-3</v>
      </c>
      <c r="CW177">
        <v>6.1561638010053299E-3</v>
      </c>
      <c r="CX177">
        <v>1.7564834500683501E-3</v>
      </c>
      <c r="CY177">
        <v>3.9143107742752297E-3</v>
      </c>
      <c r="CZ177">
        <v>3.0970576701696601E-3</v>
      </c>
      <c r="DA177">
        <v>1.9085268349235099E-3</v>
      </c>
      <c r="DB177">
        <v>3.8979982278653401E-3</v>
      </c>
      <c r="DC177">
        <v>1.8950768414893601E-3</v>
      </c>
      <c r="DD177">
        <v>8.3774301487472107E-3</v>
      </c>
      <c r="DE177">
        <v>4.0748140364571797E-3</v>
      </c>
      <c r="DF177">
        <v>6.9303124823618398E-3</v>
      </c>
      <c r="DG177">
        <v>2.4095548191805601E-3</v>
      </c>
      <c r="DH177">
        <v>3.0187158813639601E-3</v>
      </c>
      <c r="DI177">
        <v>9.9070850514198002E-3</v>
      </c>
      <c r="DJ177">
        <v>1.52791871397075E-3</v>
      </c>
      <c r="DK177">
        <v>4.2085197037580102E-3</v>
      </c>
      <c r="DL177">
        <v>1.9675099988284801E-3</v>
      </c>
      <c r="DM177">
        <v>3.4468423780271702E-3</v>
      </c>
      <c r="DN177">
        <v>4.9072243392096499E-3</v>
      </c>
      <c r="DO177">
        <v>7.1630946257434198E-3</v>
      </c>
      <c r="DP177">
        <v>4.0350846365054798E-3</v>
      </c>
      <c r="DQ177">
        <v>2.2171254438503301E-3</v>
      </c>
      <c r="DR177">
        <v>1.71943298646528E-3</v>
      </c>
      <c r="DS177">
        <v>4.1691347206272997E-3</v>
      </c>
      <c r="DT177">
        <v>5.7958650436965202E-3</v>
      </c>
      <c r="DU177">
        <v>4.9177288801106498E-3</v>
      </c>
      <c r="DV177">
        <v>5.3241681898212401E-3</v>
      </c>
      <c r="DW177">
        <v>8.0528840149558193E-3</v>
      </c>
      <c r="DX177">
        <v>5.7510290032188596E-3</v>
      </c>
      <c r="DY177">
        <v>4.0281437751785599E-3</v>
      </c>
      <c r="DZ177">
        <v>8.4227642235469996E-3</v>
      </c>
      <c r="EA177">
        <v>7.1076389084667102E-3</v>
      </c>
      <c r="EB177">
        <v>8.14616195495276E-3</v>
      </c>
      <c r="EC177">
        <v>4.69936572551487E-3</v>
      </c>
      <c r="ED177">
        <v>1.9666745697605901E-3</v>
      </c>
      <c r="EE177">
        <v>1.3665201862008199E-3</v>
      </c>
      <c r="EF177">
        <v>7.57928539816222E-3</v>
      </c>
      <c r="EG177">
        <v>3.4856060286662599E-3</v>
      </c>
      <c r="EH177">
        <v>6.0646199282867897E-3</v>
      </c>
      <c r="EI177">
        <v>8.4714223868150099E-3</v>
      </c>
      <c r="EJ177">
        <v>6.0171502515881797E-3</v>
      </c>
      <c r="EK177">
        <v>2.8108773412420401E-3</v>
      </c>
      <c r="EL177">
        <v>4.6418484853424898E-3</v>
      </c>
      <c r="EM177">
        <v>3.8073411291758702E-3</v>
      </c>
      <c r="EN177">
        <v>2.3395182886002102E-3</v>
      </c>
      <c r="EO177">
        <v>4.55347244320802E-3</v>
      </c>
      <c r="EP177">
        <v>4.1738441822617104E-3</v>
      </c>
      <c r="EQ177">
        <v>4.3387523810074803E-3</v>
      </c>
      <c r="ER177">
        <v>2.2785797127605899E-3</v>
      </c>
      <c r="ES177">
        <v>2.6723369628636499E-3</v>
      </c>
      <c r="ET177">
        <v>1.9905306074687202E-3</v>
      </c>
      <c r="EU177">
        <v>2.72877537902512E-3</v>
      </c>
      <c r="EV177">
        <v>1.9366483700568001E-3</v>
      </c>
      <c r="EW177">
        <v>9.1841451722286908E-3</v>
      </c>
      <c r="EX177">
        <v>1.8168056502157E-3</v>
      </c>
      <c r="EY177">
        <v>2.0342968797816001E-3</v>
      </c>
      <c r="EZ177">
        <v>4.6339791839172702E-3</v>
      </c>
      <c r="FA177">
        <v>4.0374210200146299E-3</v>
      </c>
      <c r="FB177">
        <v>6.8704317609642298E-3</v>
      </c>
      <c r="FC177">
        <v>1.38452429344095E-3</v>
      </c>
      <c r="FD177">
        <v>8.3264791151446693E-3</v>
      </c>
      <c r="FE177">
        <v>3.8743197977351598E-3</v>
      </c>
      <c r="FF177">
        <v>6.4174316699717997E-3</v>
      </c>
    </row>
    <row r="178" spans="1:162" x14ac:dyDescent="0.25">
      <c r="A178" t="s">
        <v>41</v>
      </c>
      <c r="C178" s="1" t="s">
        <v>819</v>
      </c>
      <c r="D178">
        <v>8.3114611509933406E-2</v>
      </c>
      <c r="E178">
        <v>4.3643646367801402E-2</v>
      </c>
      <c r="F178">
        <v>0.34236172669814202</v>
      </c>
      <c r="G178">
        <v>0.37808176355762002</v>
      </c>
      <c r="H178">
        <v>8.3347609021188901E-2</v>
      </c>
      <c r="I178">
        <v>6.3150411660780503E-2</v>
      </c>
      <c r="J178">
        <v>0.562191042049491</v>
      </c>
      <c r="K178">
        <v>0.21686185719102499</v>
      </c>
      <c r="L178">
        <v>0.26022009031751903</v>
      </c>
      <c r="N178">
        <v>0.30690729272492101</v>
      </c>
      <c r="O178">
        <v>0.388648198609435</v>
      </c>
      <c r="P178">
        <v>0.18251144692542201</v>
      </c>
      <c r="Q178">
        <v>0.19795695626891899</v>
      </c>
      <c r="R178">
        <v>0.32579800354810601</v>
      </c>
      <c r="S178">
        <v>5.7007320262275098E-2</v>
      </c>
      <c r="T178">
        <v>0.14021869166534101</v>
      </c>
      <c r="U178">
        <v>0.26078730501161401</v>
      </c>
      <c r="V178">
        <v>0.22729320396733599</v>
      </c>
      <c r="W178">
        <v>0.22782410422954</v>
      </c>
      <c r="X178">
        <v>0.34070620941021001</v>
      </c>
      <c r="Y178">
        <v>0.347910680580437</v>
      </c>
      <c r="Z178">
        <v>0.60941812128771899</v>
      </c>
      <c r="AA178">
        <v>0.38989026769913898</v>
      </c>
      <c r="AB178">
        <v>0.30478651116112498</v>
      </c>
      <c r="AC178">
        <v>0.52464606325756302</v>
      </c>
      <c r="AD178">
        <v>0.21181706580856999</v>
      </c>
      <c r="AE178">
        <v>0.38913770426780198</v>
      </c>
      <c r="AF178">
        <v>0.32168830136770199</v>
      </c>
      <c r="AG178">
        <v>0.17920832723136801</v>
      </c>
      <c r="AH178">
        <v>0.188936302723202</v>
      </c>
      <c r="AI178">
        <v>0.94074707477023001</v>
      </c>
      <c r="AJ178">
        <v>0.289379466731778</v>
      </c>
      <c r="AK178">
        <v>0.50068782045957905</v>
      </c>
      <c r="AL178">
        <v>0.294229863769287</v>
      </c>
      <c r="AM178">
        <v>0.64905709084302399</v>
      </c>
      <c r="AN178">
        <v>0.48871651534134902</v>
      </c>
      <c r="AO178">
        <v>0.13339876613388399</v>
      </c>
      <c r="AP178">
        <v>0.46213352719458001</v>
      </c>
      <c r="AQ178">
        <v>0.93050034826774397</v>
      </c>
      <c r="AR178">
        <v>0.43371218297637798</v>
      </c>
      <c r="AS178">
        <v>0.11205176599038701</v>
      </c>
      <c r="AT178">
        <v>0.15709023397588301</v>
      </c>
      <c r="AU178">
        <v>0.104593007313855</v>
      </c>
      <c r="AV178">
        <v>0.213006438652139</v>
      </c>
      <c r="AW178">
        <v>0.10849480568608599</v>
      </c>
      <c r="AX178">
        <v>7.8845413047537893E-2</v>
      </c>
      <c r="AY178">
        <v>9.9753803719046394E-2</v>
      </c>
      <c r="AZ178">
        <v>0.43617016884174897</v>
      </c>
      <c r="BA178">
        <v>0.22568692219529701</v>
      </c>
      <c r="BB178">
        <v>0.50772594746451805</v>
      </c>
      <c r="BC178">
        <v>0.11153626786896</v>
      </c>
      <c r="BD178">
        <v>0.32333291587801399</v>
      </c>
      <c r="BE178">
        <v>0.481099332104511</v>
      </c>
      <c r="BF178">
        <v>0.295045946516101</v>
      </c>
      <c r="BG178">
        <v>0.26149465457881399</v>
      </c>
      <c r="BH178">
        <v>0.11479695906692799</v>
      </c>
      <c r="BI178">
        <v>0.248268193070042</v>
      </c>
      <c r="BJ178">
        <v>0.28886558050218603</v>
      </c>
      <c r="BK178">
        <v>5.5550200877972099E-2</v>
      </c>
      <c r="BL178">
        <v>0.15893759979300701</v>
      </c>
      <c r="BM178">
        <v>8.0241178356701304E-2</v>
      </c>
      <c r="BN178">
        <v>0.30796278274219602</v>
      </c>
      <c r="BO178">
        <v>0.36936383157111502</v>
      </c>
      <c r="BP178">
        <v>0.104891769367514</v>
      </c>
      <c r="BQ178">
        <v>9.5237430855575594E-2</v>
      </c>
      <c r="BR178">
        <v>6.1183367367873699E-2</v>
      </c>
      <c r="BS178">
        <v>0.15384558601847301</v>
      </c>
      <c r="BT178">
        <v>0.34050204558517899</v>
      </c>
      <c r="BU178">
        <v>0.16329437023010099</v>
      </c>
      <c r="BV178">
        <v>0.32879901143151202</v>
      </c>
      <c r="BW178">
        <v>0.113400846664655</v>
      </c>
      <c r="BX178">
        <v>0.1429911418423</v>
      </c>
      <c r="BY178">
        <v>0.33917811872938203</v>
      </c>
      <c r="BZ178">
        <v>0.191844758946107</v>
      </c>
      <c r="CA178">
        <v>8.9999195890659203E-2</v>
      </c>
      <c r="CB178">
        <v>0.17478190634921301</v>
      </c>
      <c r="CC178">
        <v>0.114366553094014</v>
      </c>
      <c r="CD178">
        <v>0.122934391230219</v>
      </c>
      <c r="CE178">
        <v>0.15213177290553001</v>
      </c>
      <c r="CF178">
        <v>4.1870482271446699E-2</v>
      </c>
      <c r="CG178">
        <v>0.183280766476277</v>
      </c>
      <c r="CH178">
        <v>0.120798171770647</v>
      </c>
      <c r="CI178">
        <v>0.234355946336535</v>
      </c>
      <c r="CJ178">
        <v>6.9227878159425105E-2</v>
      </c>
      <c r="CK178">
        <v>5.5863880312472698E-2</v>
      </c>
      <c r="CL178">
        <v>4.1584567476195398E-2</v>
      </c>
      <c r="CM178">
        <v>5.6211711504863301E-2</v>
      </c>
      <c r="CN178">
        <v>8.1426972591724101E-2</v>
      </c>
      <c r="CO178">
        <v>5.7525949439470501E-2</v>
      </c>
      <c r="CP178">
        <v>1.7994306192750699E-2</v>
      </c>
      <c r="CQ178">
        <v>0.27458347626240198</v>
      </c>
      <c r="CR178">
        <v>9.2851552164581699E-2</v>
      </c>
      <c r="CS178">
        <v>0.114045336266133</v>
      </c>
      <c r="CT178">
        <v>0.13388739752380199</v>
      </c>
      <c r="CU178">
        <v>6.4782624056735003E-2</v>
      </c>
      <c r="CV178">
        <v>6.6839295896635106E-2</v>
      </c>
      <c r="CW178">
        <v>0.16700928947618501</v>
      </c>
      <c r="CX178">
        <v>7.7339112032047103E-2</v>
      </c>
      <c r="CY178">
        <v>8.2788500158737899E-2</v>
      </c>
      <c r="CZ178">
        <v>0.16570428190099801</v>
      </c>
      <c r="DA178">
        <v>8.7177576468559503E-2</v>
      </c>
      <c r="DB178">
        <v>0.156286809759309</v>
      </c>
      <c r="DC178">
        <v>0.11037823336116701</v>
      </c>
      <c r="DD178">
        <v>0.16756023437142101</v>
      </c>
      <c r="DE178">
        <v>0.11810881162937401</v>
      </c>
      <c r="DF178">
        <v>6.8393781844873699E-2</v>
      </c>
      <c r="DG178">
        <v>0.103182020331148</v>
      </c>
      <c r="DH178">
        <v>0.14456644830159099</v>
      </c>
      <c r="DI178">
        <v>0.387874310804522</v>
      </c>
      <c r="DJ178">
        <v>5.5786057929485898E-2</v>
      </c>
      <c r="DK178">
        <v>0.17471437977576901</v>
      </c>
      <c r="DL178">
        <v>1.03956090650115E-2</v>
      </c>
      <c r="DM178">
        <v>0.108589364780087</v>
      </c>
      <c r="DN178">
        <v>0.176379653156575</v>
      </c>
      <c r="DO178">
        <v>8.3606852804319495E-2</v>
      </c>
      <c r="DP178">
        <v>0.10544031517572</v>
      </c>
      <c r="DQ178">
        <v>8.3397427424697704E-2</v>
      </c>
      <c r="DR178">
        <v>0.124542281480856</v>
      </c>
      <c r="DS178">
        <v>0.426924541272097</v>
      </c>
      <c r="DT178">
        <v>0.25698008909910203</v>
      </c>
      <c r="DU178">
        <v>0.45690756033728003</v>
      </c>
      <c r="DV178">
        <v>0.47665363670299898</v>
      </c>
      <c r="DW178">
        <v>0.29856416121026902</v>
      </c>
      <c r="DX178">
        <v>2.8771417509255898E-2</v>
      </c>
      <c r="DY178">
        <v>0.34857620789564597</v>
      </c>
      <c r="DZ178">
        <v>8.6041115816910096E-2</v>
      </c>
      <c r="EA178">
        <v>0.40865094023224902</v>
      </c>
      <c r="EB178">
        <v>0.78203617221608202</v>
      </c>
      <c r="EC178">
        <v>0.45700782410955898</v>
      </c>
      <c r="ED178">
        <v>0.24186948261725399</v>
      </c>
      <c r="EE178">
        <v>0.15940709333991601</v>
      </c>
      <c r="EF178">
        <v>0.41730374440727203</v>
      </c>
      <c r="EG178">
        <v>0.34610131889972201</v>
      </c>
      <c r="EH178">
        <v>0.47500721178272398</v>
      </c>
      <c r="EI178">
        <v>0.31853989815186601</v>
      </c>
      <c r="EJ178">
        <v>0.304247845288448</v>
      </c>
      <c r="EK178">
        <v>0.23610819376606601</v>
      </c>
      <c r="EL178">
        <v>0.14313220550845401</v>
      </c>
      <c r="EM178">
        <v>0.28293532510449998</v>
      </c>
      <c r="EN178">
        <v>0.195480191869249</v>
      </c>
      <c r="EO178">
        <v>0.73430238287636995</v>
      </c>
      <c r="EP178">
        <v>0.31287579093628098</v>
      </c>
      <c r="EQ178">
        <v>0.16991188064187401</v>
      </c>
      <c r="ER178">
        <v>0.108942476362738</v>
      </c>
      <c r="ES178">
        <v>0.42231807339015998</v>
      </c>
      <c r="ET178">
        <v>8.7319289960436905E-2</v>
      </c>
      <c r="EU178">
        <v>0.46810393910423098</v>
      </c>
      <c r="EV178">
        <v>7.9331928956271794E-2</v>
      </c>
      <c r="EW178">
        <v>0.43494056168422102</v>
      </c>
      <c r="EX178">
        <v>0.13254949999389901</v>
      </c>
      <c r="EY178">
        <v>0.12723838845976501</v>
      </c>
      <c r="EZ178">
        <v>0.28102148880525502</v>
      </c>
      <c r="FA178">
        <v>0.70123219274251702</v>
      </c>
      <c r="FB178">
        <v>0.32775074675738802</v>
      </c>
      <c r="FC178">
        <v>0.189893704837655</v>
      </c>
      <c r="FD178">
        <v>0.67773063566305602</v>
      </c>
      <c r="FE178">
        <v>0.34413233051389802</v>
      </c>
      <c r="FF178">
        <v>0.24719696288304999</v>
      </c>
    </row>
    <row r="179" spans="1:162" x14ac:dyDescent="0.25">
      <c r="A179" t="s">
        <v>42</v>
      </c>
      <c r="C179" s="1" t="s">
        <v>819</v>
      </c>
      <c r="D179">
        <v>8.1133425665276496E-2</v>
      </c>
      <c r="E179">
        <v>4.5302513198930902E-2</v>
      </c>
      <c r="F179">
        <v>0.36748592275470499</v>
      </c>
      <c r="G179">
        <v>0.46619039759646402</v>
      </c>
      <c r="H179">
        <v>8.9542900896465896E-2</v>
      </c>
      <c r="I179">
        <v>7.4022415282930798E-2</v>
      </c>
      <c r="J179">
        <v>0.44278034919868098</v>
      </c>
      <c r="K179">
        <v>0.26395800748771098</v>
      </c>
      <c r="L179">
        <v>0.24809657757162801</v>
      </c>
      <c r="N179">
        <v>0.23932493884652201</v>
      </c>
      <c r="O179">
        <v>0.35117751991312801</v>
      </c>
      <c r="P179">
        <v>0.24336523138433999</v>
      </c>
      <c r="Q179">
        <v>0.18848706609931601</v>
      </c>
      <c r="R179">
        <v>0.36992882199126198</v>
      </c>
      <c r="S179">
        <v>7.0274084280089494E-2</v>
      </c>
      <c r="T179">
        <v>0.169351713938895</v>
      </c>
      <c r="U179">
        <v>0.27828650431014701</v>
      </c>
      <c r="V179">
        <v>0.25407022391784401</v>
      </c>
      <c r="W179">
        <v>0.19673221285682799</v>
      </c>
      <c r="X179">
        <v>0.34568993585064101</v>
      </c>
      <c r="Y179">
        <v>0.389642887153207</v>
      </c>
      <c r="Z179">
        <v>0.55300479953817905</v>
      </c>
      <c r="AA179">
        <v>0.31482131243724698</v>
      </c>
      <c r="AB179">
        <v>0.31282310868704399</v>
      </c>
      <c r="AC179">
        <v>0.49790445422039598</v>
      </c>
      <c r="AD179">
        <v>0.20721110248482599</v>
      </c>
      <c r="AE179">
        <v>0.29027565337521599</v>
      </c>
      <c r="AF179">
        <v>0.32210027810964997</v>
      </c>
      <c r="AG179">
        <v>0.14652508738272099</v>
      </c>
      <c r="AH179">
        <v>9.8918080943759201E-2</v>
      </c>
      <c r="AI179">
        <v>0.74178263343912998</v>
      </c>
      <c r="AJ179">
        <v>0.29063452411949298</v>
      </c>
      <c r="AK179">
        <v>0.40124608290182801</v>
      </c>
      <c r="AL179">
        <v>0.27972377778953</v>
      </c>
      <c r="AM179">
        <v>0.43471939872930798</v>
      </c>
      <c r="AN179">
        <v>0.45328881290876599</v>
      </c>
      <c r="AO179">
        <v>0.130772931855555</v>
      </c>
      <c r="AP179">
        <v>0.35916537406230897</v>
      </c>
      <c r="AQ179">
        <v>0.70122478653290798</v>
      </c>
      <c r="AR179">
        <v>0.308229163305559</v>
      </c>
      <c r="AS179">
        <v>9.6250736034621906E-2</v>
      </c>
      <c r="AT179">
        <v>0.15203632330684899</v>
      </c>
      <c r="AU179">
        <v>0.108748437506012</v>
      </c>
      <c r="AV179">
        <v>0.16529469470643399</v>
      </c>
      <c r="AW179">
        <v>8.6550741906716203E-2</v>
      </c>
      <c r="AX179">
        <v>7.9277098310307298E-2</v>
      </c>
      <c r="AY179">
        <v>0.102932160133936</v>
      </c>
      <c r="AZ179">
        <v>0.27895505325777398</v>
      </c>
      <c r="BA179">
        <v>0.31041002252651201</v>
      </c>
      <c r="BB179">
        <v>0.39092278014947601</v>
      </c>
      <c r="BC179">
        <v>0.12570769551723701</v>
      </c>
      <c r="BD179">
        <v>0.32709669147861298</v>
      </c>
      <c r="BE179">
        <v>0.32441659342548701</v>
      </c>
      <c r="BF179">
        <v>0.35734937206312001</v>
      </c>
      <c r="BG179">
        <v>0.25031202009233</v>
      </c>
      <c r="BH179">
        <v>0.13689349336498799</v>
      </c>
      <c r="BI179">
        <v>0.199834499533835</v>
      </c>
      <c r="BJ179">
        <v>0.20212756872197099</v>
      </c>
      <c r="BK179">
        <v>6.0294932771257199E-2</v>
      </c>
      <c r="BL179">
        <v>0.111839941003524</v>
      </c>
      <c r="BM179">
        <v>7.9191410265743598E-2</v>
      </c>
      <c r="BN179">
        <v>0.26439267050177501</v>
      </c>
      <c r="BO179">
        <v>0.34084792062891001</v>
      </c>
      <c r="BP179">
        <v>0.12935420403539299</v>
      </c>
      <c r="BQ179">
        <v>9.7416617485782703E-2</v>
      </c>
      <c r="BR179">
        <v>4.3723187391954098E-2</v>
      </c>
      <c r="BS179">
        <v>0.15437831079494799</v>
      </c>
      <c r="BT179">
        <v>0.36595288994915298</v>
      </c>
      <c r="BU179">
        <v>0.15946331470630701</v>
      </c>
      <c r="BV179">
        <v>0.203377631515753</v>
      </c>
      <c r="BW179">
        <v>0.13477411835889599</v>
      </c>
      <c r="BX179">
        <v>0.14945737202135001</v>
      </c>
      <c r="BY179">
        <v>0.301097146114713</v>
      </c>
      <c r="BZ179">
        <v>0.21027842702452099</v>
      </c>
      <c r="CA179">
        <v>0.11247670551570101</v>
      </c>
      <c r="CB179">
        <v>0.24808112356968501</v>
      </c>
      <c r="CC179">
        <v>0.11563864723653899</v>
      </c>
      <c r="CD179">
        <v>0.117615332658235</v>
      </c>
      <c r="CE179">
        <v>0.20592735614381499</v>
      </c>
      <c r="CF179">
        <v>9.0066719495449504E-2</v>
      </c>
      <c r="CG179">
        <v>0.36406022730112197</v>
      </c>
      <c r="CH179">
        <v>0.20242545707430701</v>
      </c>
      <c r="CI179">
        <v>0.30693886799210601</v>
      </c>
      <c r="CJ179">
        <v>0.110847287198604</v>
      </c>
      <c r="CK179">
        <v>0.13659436392282201</v>
      </c>
      <c r="CL179">
        <v>9.2656752315088103E-2</v>
      </c>
      <c r="CM179">
        <v>8.7077355279863503E-2</v>
      </c>
      <c r="CN179">
        <v>0.13722702521345201</v>
      </c>
      <c r="CO179">
        <v>0.105377228282372</v>
      </c>
      <c r="CP179">
        <v>2.21983831187865E-2</v>
      </c>
      <c r="CQ179">
        <v>0.29908213487447999</v>
      </c>
      <c r="CR179">
        <v>0.191418083244523</v>
      </c>
      <c r="CS179">
        <v>0.18124429519980001</v>
      </c>
      <c r="CT179">
        <v>0.193492158597938</v>
      </c>
      <c r="CU179">
        <v>9.3821147547675995E-2</v>
      </c>
      <c r="CV179">
        <v>7.6747978688451193E-2</v>
      </c>
      <c r="CW179">
        <v>0.14571849834869199</v>
      </c>
      <c r="CX179">
        <v>0.135944970683299</v>
      </c>
      <c r="CY179">
        <v>0.14439225807221201</v>
      </c>
      <c r="CZ179">
        <v>0.23064303649047799</v>
      </c>
      <c r="DA179">
        <v>9.4643143169947805E-2</v>
      </c>
      <c r="DB179">
        <v>0.20785882453575499</v>
      </c>
      <c r="DC179">
        <v>0.147602547551478</v>
      </c>
      <c r="DD179">
        <v>0.31249222406031402</v>
      </c>
      <c r="DE179">
        <v>0.136516991427829</v>
      </c>
      <c r="DF179">
        <v>0.101093978249108</v>
      </c>
      <c r="DG179">
        <v>0.14714706849759601</v>
      </c>
      <c r="DH179">
        <v>0.21597595464585201</v>
      </c>
      <c r="DI179">
        <v>0.403798268474446</v>
      </c>
      <c r="DJ179">
        <v>7.2983512160046796E-2</v>
      </c>
      <c r="DK179">
        <v>0.24505539306639701</v>
      </c>
      <c r="DL179">
        <v>1.6150214205233999E-2</v>
      </c>
      <c r="DM179">
        <v>0.14565955282540699</v>
      </c>
      <c r="DN179">
        <v>0.31593228646055899</v>
      </c>
      <c r="DO179">
        <v>0.106395821370121</v>
      </c>
      <c r="DP179">
        <v>9.6649825587202295E-2</v>
      </c>
      <c r="DQ179">
        <v>0.119341871244415</v>
      </c>
      <c r="DR179">
        <v>0.17817364124731799</v>
      </c>
      <c r="DS179">
        <v>0.46214133143939801</v>
      </c>
      <c r="DT179">
        <v>0.306848656400044</v>
      </c>
      <c r="DU179">
        <v>0.50490829258573999</v>
      </c>
      <c r="DV179">
        <v>0.55320356284192995</v>
      </c>
      <c r="DW179">
        <v>0.39136266440372303</v>
      </c>
      <c r="DX179">
        <v>3.3077426484451E-2</v>
      </c>
      <c r="DY179">
        <v>0.36744406746545699</v>
      </c>
      <c r="DZ179">
        <v>9.4945444503473406E-2</v>
      </c>
      <c r="EA179">
        <v>0.48442278197788002</v>
      </c>
      <c r="EB179">
        <v>0.65277553197793003</v>
      </c>
      <c r="EC179">
        <v>0.47198654323970701</v>
      </c>
      <c r="ED179">
        <v>0.27617738911198803</v>
      </c>
      <c r="EE179">
        <v>0.21065964733416501</v>
      </c>
      <c r="EF179">
        <v>0.56426339009280102</v>
      </c>
      <c r="EG179">
        <v>0.340302563254402</v>
      </c>
      <c r="EH179">
        <v>0.45180221981838298</v>
      </c>
      <c r="EI179">
        <v>0.29618400922920801</v>
      </c>
      <c r="EJ179">
        <v>0.34381138834866098</v>
      </c>
      <c r="EK179">
        <v>0.28364588206130298</v>
      </c>
      <c r="EL179">
        <v>0.21197667805577999</v>
      </c>
      <c r="EM179">
        <v>0.36915204264508</v>
      </c>
      <c r="EN179">
        <v>0.28705152525704702</v>
      </c>
      <c r="EO179">
        <v>0.66962185053242496</v>
      </c>
      <c r="EP179">
        <v>0.44757006474347599</v>
      </c>
      <c r="EQ179">
        <v>0.20946584550653799</v>
      </c>
      <c r="ER179">
        <v>0.13833426910955701</v>
      </c>
      <c r="ES179">
        <v>0.46618991350128802</v>
      </c>
      <c r="ET179">
        <v>7.3408224204803404E-2</v>
      </c>
      <c r="EU179">
        <v>0.39437894071799301</v>
      </c>
      <c r="EV179">
        <v>0.124903258661605</v>
      </c>
      <c r="EW179">
        <v>0.38554685362780899</v>
      </c>
      <c r="EX179">
        <v>0.153280740947422</v>
      </c>
      <c r="EY179">
        <v>0.15357305704817001</v>
      </c>
      <c r="EZ179">
        <v>0.30453329101000398</v>
      </c>
      <c r="FA179">
        <v>0.81559981588163899</v>
      </c>
      <c r="FB179">
        <v>0.33700161604337098</v>
      </c>
      <c r="FC179">
        <v>0.17637094557060701</v>
      </c>
      <c r="FD179">
        <v>0.62507242729833401</v>
      </c>
      <c r="FE179">
        <v>0.45777501686744998</v>
      </c>
      <c r="FF179">
        <v>0.360516904860743</v>
      </c>
    </row>
    <row r="180" spans="1:162" x14ac:dyDescent="0.25">
      <c r="A180" t="s">
        <v>43</v>
      </c>
      <c r="C180" s="1" t="s">
        <v>819</v>
      </c>
      <c r="D180">
        <v>2.8017328998014598E-3</v>
      </c>
      <c r="E180">
        <v>1.47390316391356E-3</v>
      </c>
      <c r="F180">
        <v>1.0177713550948601E-2</v>
      </c>
      <c r="G180">
        <v>1.16098558597224E-2</v>
      </c>
      <c r="H180">
        <v>4.6099762936256897E-3</v>
      </c>
      <c r="I180">
        <v>1.1897239348054799E-3</v>
      </c>
      <c r="J180">
        <v>1.18197576524194E-2</v>
      </c>
      <c r="K180">
        <v>9.3667537241383693E-3</v>
      </c>
      <c r="L180">
        <v>7.1361455218311104E-3</v>
      </c>
      <c r="N180">
        <v>6.0510637488906498E-3</v>
      </c>
      <c r="O180">
        <v>9.1386875061830793E-3</v>
      </c>
      <c r="P180">
        <v>9.1760071692224797E-3</v>
      </c>
      <c r="Q180">
        <v>3.9359491379072596E-3</v>
      </c>
      <c r="R180">
        <v>1.0953149017083601E-2</v>
      </c>
      <c r="S180">
        <v>1.92801448731544E-3</v>
      </c>
      <c r="T180">
        <v>3.5562064937344402E-3</v>
      </c>
      <c r="U180">
        <v>7.8538058849397796E-3</v>
      </c>
      <c r="V180">
        <v>6.8573506028212702E-3</v>
      </c>
      <c r="W180">
        <v>5.4942256598336098E-3</v>
      </c>
      <c r="X180">
        <v>1.12485272196211E-2</v>
      </c>
      <c r="Y180">
        <v>8.3491220018557799E-3</v>
      </c>
      <c r="Z180">
        <v>1.47659067237009E-2</v>
      </c>
      <c r="AA180">
        <v>9.6296078322603996E-3</v>
      </c>
      <c r="AB180">
        <v>6.9266533029028301E-3</v>
      </c>
      <c r="AC180">
        <v>1.35475856491949E-2</v>
      </c>
      <c r="AD180">
        <v>6.3492865875157296E-3</v>
      </c>
      <c r="AE180">
        <v>8.2093344830414701E-3</v>
      </c>
      <c r="AF180">
        <v>1.20942102899292E-2</v>
      </c>
      <c r="AG180">
        <v>5.2124351516385798E-3</v>
      </c>
      <c r="AH180">
        <v>3.86076134813597E-3</v>
      </c>
      <c r="AI180">
        <v>2.0094639628958601E-2</v>
      </c>
      <c r="AJ180">
        <v>8.0384964817119507E-3</v>
      </c>
      <c r="AK180">
        <v>1.24509224411712E-2</v>
      </c>
      <c r="AL180">
        <v>6.5123756794330098E-3</v>
      </c>
      <c r="AM180">
        <v>7.6391245741856397E-3</v>
      </c>
      <c r="AN180">
        <v>9.8087638916030707E-3</v>
      </c>
      <c r="AO180">
        <v>4.4250946479791704E-3</v>
      </c>
      <c r="AP180">
        <v>9.2000069186171304E-3</v>
      </c>
      <c r="AQ180">
        <v>2.7572735659935701E-2</v>
      </c>
      <c r="AR180">
        <v>9.8996363653324794E-3</v>
      </c>
      <c r="AS180">
        <v>2.08413722028556E-3</v>
      </c>
      <c r="AT180">
        <v>3.8499390037466902E-3</v>
      </c>
      <c r="AU180">
        <v>2.9458697673359498E-3</v>
      </c>
      <c r="AV180">
        <v>5.0368673160892698E-3</v>
      </c>
      <c r="AW180">
        <v>2.9308339400721801E-3</v>
      </c>
      <c r="AX180">
        <v>1.83987738107205E-3</v>
      </c>
      <c r="AY180">
        <v>3.1398704185285E-3</v>
      </c>
      <c r="AZ180">
        <v>9.6263336961894593E-3</v>
      </c>
      <c r="BA180">
        <v>1.06884573245378E-2</v>
      </c>
      <c r="BB180">
        <v>1.16945872899176E-2</v>
      </c>
      <c r="BC180">
        <v>4.6232913030107596E-3</v>
      </c>
      <c r="BD180">
        <v>9.4074853945055603E-3</v>
      </c>
      <c r="BE180">
        <v>7.0262561646595896E-3</v>
      </c>
      <c r="BF180">
        <v>1.0386452094547E-2</v>
      </c>
      <c r="BG180">
        <v>6.5305905386543401E-3</v>
      </c>
      <c r="BH180">
        <v>3.7264497768070099E-3</v>
      </c>
      <c r="BI180">
        <v>6.8182729895265998E-3</v>
      </c>
      <c r="BJ180">
        <v>5.5366922729121904E-3</v>
      </c>
      <c r="BK180">
        <v>1.7290001232745701E-3</v>
      </c>
      <c r="BL180">
        <v>3.2441045433285599E-3</v>
      </c>
      <c r="BM180">
        <v>2.3480878049592902E-3</v>
      </c>
      <c r="BN180">
        <v>7.9457814728854798E-3</v>
      </c>
      <c r="BO180">
        <v>9.8847667766621804E-3</v>
      </c>
      <c r="BP180">
        <v>4.1299177851785397E-3</v>
      </c>
      <c r="BQ180">
        <v>3.11728023148827E-3</v>
      </c>
      <c r="BR180">
        <v>1.41124161162069E-3</v>
      </c>
      <c r="BS180">
        <v>4.5685181242530199E-3</v>
      </c>
      <c r="BT180">
        <v>1.10133234790636E-2</v>
      </c>
      <c r="BU180">
        <v>3.2568971591952298E-3</v>
      </c>
      <c r="BV180">
        <v>5.4633323007665597E-3</v>
      </c>
      <c r="BW180">
        <v>2.8857126961087999E-3</v>
      </c>
      <c r="BX180">
        <v>4.8157216670025697E-3</v>
      </c>
      <c r="BY180">
        <v>6.4621500206151301E-3</v>
      </c>
      <c r="BZ180">
        <v>6.6910445385853197E-3</v>
      </c>
      <c r="CA180">
        <v>4.1164159765125097E-3</v>
      </c>
      <c r="CB180">
        <v>7.2653404631418204E-3</v>
      </c>
      <c r="CC180">
        <v>3.41522702922084E-3</v>
      </c>
      <c r="CD180">
        <v>3.2440396048772501E-3</v>
      </c>
      <c r="CE180">
        <v>6.1534359521305797E-3</v>
      </c>
      <c r="CF180">
        <v>2.7804664580034001E-3</v>
      </c>
      <c r="CG180">
        <v>1.1573869167410201E-2</v>
      </c>
      <c r="CH180">
        <v>4.9016140823686296E-3</v>
      </c>
      <c r="CI180">
        <v>8.4056099983881496E-3</v>
      </c>
      <c r="CJ180">
        <v>3.2133660796352E-3</v>
      </c>
      <c r="CK180">
        <v>4.5895073878862002E-3</v>
      </c>
      <c r="CL180">
        <v>2.6003939820447401E-3</v>
      </c>
      <c r="CM180">
        <v>2.4078266002441201E-3</v>
      </c>
      <c r="CN180">
        <v>4.1867423274096699E-3</v>
      </c>
      <c r="CO180">
        <v>2.67946813569565E-3</v>
      </c>
      <c r="CP180" s="2">
        <v>9.1567135801770897E-4</v>
      </c>
      <c r="CQ180">
        <v>8.3041730484323499E-3</v>
      </c>
      <c r="CR180">
        <v>6.3753752531946102E-3</v>
      </c>
      <c r="CS180">
        <v>5.2275634944045904E-3</v>
      </c>
      <c r="CT180">
        <v>4.5919810608571997E-3</v>
      </c>
      <c r="CU180">
        <v>3.5415739423288899E-3</v>
      </c>
      <c r="CV180">
        <v>2.57629206302062E-3</v>
      </c>
      <c r="CW180">
        <v>6.2744121619826296E-3</v>
      </c>
      <c r="CX180">
        <v>3.5715415189168901E-3</v>
      </c>
      <c r="CY180">
        <v>2.8237953202289701E-3</v>
      </c>
      <c r="CZ180">
        <v>9.6501279205679202E-3</v>
      </c>
      <c r="DA180">
        <v>2.9730226564437302E-3</v>
      </c>
      <c r="DB180">
        <v>6.4115416000558399E-3</v>
      </c>
      <c r="DC180">
        <v>4.1575494167664503E-3</v>
      </c>
      <c r="DD180">
        <v>7.9974709344999093E-3</v>
      </c>
      <c r="DE180">
        <v>4.5992878339286601E-3</v>
      </c>
      <c r="DF180">
        <v>3.25401840339867E-3</v>
      </c>
      <c r="DG180">
        <v>3.2829682979195799E-3</v>
      </c>
      <c r="DH180">
        <v>7.3514315236490203E-3</v>
      </c>
      <c r="DI180">
        <v>1.1424279895513E-2</v>
      </c>
      <c r="DJ180">
        <v>1.95309331229666E-3</v>
      </c>
      <c r="DK180">
        <v>8.9946435171958904E-3</v>
      </c>
      <c r="DL180" s="2">
        <v>5.7356321528522403E-4</v>
      </c>
      <c r="DM180">
        <v>3.8305987680323202E-3</v>
      </c>
      <c r="DN180">
        <v>7.5610222717527901E-3</v>
      </c>
      <c r="DO180">
        <v>3.9907662117979002E-3</v>
      </c>
      <c r="DP180">
        <v>2.9112062381359601E-3</v>
      </c>
      <c r="DQ180">
        <v>3.8758586272653502E-3</v>
      </c>
      <c r="DR180">
        <v>6.0405272612231598E-3</v>
      </c>
      <c r="DS180">
        <v>1.23329426898973E-2</v>
      </c>
      <c r="DT180">
        <v>8.3114011491589E-3</v>
      </c>
      <c r="DU180">
        <v>1.37730240225774E-2</v>
      </c>
      <c r="DV180">
        <v>1.4057909693431399E-2</v>
      </c>
      <c r="DW180">
        <v>1.6218391529319202E-2</v>
      </c>
      <c r="DX180">
        <v>1.8910733637543501E-3</v>
      </c>
      <c r="DY180">
        <v>1.2440419284627999E-2</v>
      </c>
      <c r="DZ180">
        <v>2.7702838395693599E-3</v>
      </c>
      <c r="EA180">
        <v>1.61787280937008E-2</v>
      </c>
      <c r="EB180">
        <v>1.9414573123150598E-2</v>
      </c>
      <c r="EC180">
        <v>1.40082512449301E-2</v>
      </c>
      <c r="ED180">
        <v>7.4145483118226597E-3</v>
      </c>
      <c r="EE180">
        <v>6.8760338808454696E-3</v>
      </c>
      <c r="EF180">
        <v>1.4252670218060801E-2</v>
      </c>
      <c r="EG180">
        <v>1.14652751948592E-2</v>
      </c>
      <c r="EH180">
        <v>1.26940210325648E-2</v>
      </c>
      <c r="EI180">
        <v>1.15129953008718E-2</v>
      </c>
      <c r="EJ180">
        <v>8.3808315216253992E-3</v>
      </c>
      <c r="EK180">
        <v>7.5784633065514601E-3</v>
      </c>
      <c r="EL180">
        <v>3.7199747727594198E-3</v>
      </c>
      <c r="EM180">
        <v>1.2281017715599E-2</v>
      </c>
      <c r="EN180">
        <v>8.3853348611164797E-3</v>
      </c>
      <c r="EO180">
        <v>2.1701077635976399E-2</v>
      </c>
      <c r="EP180">
        <v>1.3804855179550501E-2</v>
      </c>
      <c r="EQ180">
        <v>7.3519688290188401E-3</v>
      </c>
      <c r="ER180">
        <v>4.2041991116716698E-3</v>
      </c>
      <c r="ES180">
        <v>1.2805715068743799E-2</v>
      </c>
      <c r="ET180">
        <v>2.8958696449094701E-3</v>
      </c>
      <c r="EU180">
        <v>1.12640289411544E-2</v>
      </c>
      <c r="EV180">
        <v>3.0495424815206902E-3</v>
      </c>
      <c r="EW180">
        <v>1.0360553615136599E-2</v>
      </c>
      <c r="EX180">
        <v>4.44069578789184E-3</v>
      </c>
      <c r="EY180">
        <v>3.9776905096901797E-3</v>
      </c>
      <c r="EZ180">
        <v>9.9843260376458395E-3</v>
      </c>
      <c r="FA180">
        <v>2.2243661594269E-2</v>
      </c>
      <c r="FB180">
        <v>8.4540665307018502E-3</v>
      </c>
      <c r="FC180">
        <v>4.8994432104985898E-3</v>
      </c>
      <c r="FD180">
        <v>2.1477419319343199E-2</v>
      </c>
      <c r="FE180">
        <v>1.3721122348626401E-2</v>
      </c>
      <c r="FF180">
        <v>8.2930944637652701E-3</v>
      </c>
    </row>
    <row r="181" spans="1:162" x14ac:dyDescent="0.25">
      <c r="A181" t="s">
        <v>44</v>
      </c>
      <c r="C181" s="1" t="s">
        <v>819</v>
      </c>
      <c r="D181">
        <v>0.108641609881147</v>
      </c>
      <c r="E181">
        <v>5.1006778542080099E-2</v>
      </c>
      <c r="F181">
        <v>0.435888761362559</v>
      </c>
      <c r="G181">
        <v>0.44882559195772198</v>
      </c>
      <c r="H181">
        <v>0.16394779014594801</v>
      </c>
      <c r="I181">
        <v>9.6795084894840594E-2</v>
      </c>
      <c r="J181">
        <v>0.47866914632422197</v>
      </c>
      <c r="K181">
        <v>0.32134838288010398</v>
      </c>
      <c r="L181">
        <v>0.31504550101432799</v>
      </c>
      <c r="N181">
        <v>0.33344891727319897</v>
      </c>
      <c r="O181">
        <v>0.52629121518051802</v>
      </c>
      <c r="P181">
        <v>0.31424757851778801</v>
      </c>
      <c r="Q181">
        <v>0.20654084241005</v>
      </c>
      <c r="R181">
        <v>0.48461244533603998</v>
      </c>
      <c r="S181">
        <v>0.107635140277407</v>
      </c>
      <c r="T181">
        <v>0.17825166406186399</v>
      </c>
      <c r="U181">
        <v>0.33366022080233598</v>
      </c>
      <c r="V181">
        <v>0.33484755220814899</v>
      </c>
      <c r="W181">
        <v>0.17573266222147901</v>
      </c>
      <c r="X181">
        <v>0.40741949415364198</v>
      </c>
      <c r="Y181">
        <v>0.50897472287364498</v>
      </c>
      <c r="Z181">
        <v>0.63346947059925696</v>
      </c>
      <c r="AA181">
        <v>0.398040708315123</v>
      </c>
      <c r="AB181">
        <v>0.32991017053947402</v>
      </c>
      <c r="AC181">
        <v>0.64731828649813505</v>
      </c>
      <c r="AD181">
        <v>0.28588167254885199</v>
      </c>
      <c r="AE181">
        <v>0.32283774712496399</v>
      </c>
      <c r="AF181">
        <v>0.374674252576016</v>
      </c>
      <c r="AG181">
        <v>0.156936207179349</v>
      </c>
      <c r="AH181">
        <v>0.20418146073619101</v>
      </c>
      <c r="AI181">
        <v>1.0840424432979301</v>
      </c>
      <c r="AJ181">
        <v>0.39067037625564199</v>
      </c>
      <c r="AK181">
        <v>0.45739292000387399</v>
      </c>
      <c r="AL181">
        <v>0.38965829104757799</v>
      </c>
      <c r="AM181">
        <v>0.59181342289810002</v>
      </c>
      <c r="AN181">
        <v>0.49108972411499602</v>
      </c>
      <c r="AO181">
        <v>0.17569633555973899</v>
      </c>
      <c r="AP181">
        <v>0.39855222190061901</v>
      </c>
      <c r="AQ181">
        <v>0.95520441412574797</v>
      </c>
      <c r="AR181">
        <v>0.389919460029996</v>
      </c>
      <c r="AS181">
        <v>0.110278123619077</v>
      </c>
      <c r="AT181">
        <v>0.155862003852871</v>
      </c>
      <c r="AU181">
        <v>0.120128533555349</v>
      </c>
      <c r="AV181">
        <v>0.28061871412244099</v>
      </c>
      <c r="AW181">
        <v>0.118501177785897</v>
      </c>
      <c r="AX181">
        <v>0.101946700602482</v>
      </c>
      <c r="AY181">
        <v>8.4988823434529903E-2</v>
      </c>
      <c r="AZ181">
        <v>0.27667470225146501</v>
      </c>
      <c r="BA181">
        <v>0.36485390318086403</v>
      </c>
      <c r="BB181">
        <v>0.47888569454491797</v>
      </c>
      <c r="BC181">
        <v>0.15797487407825</v>
      </c>
      <c r="BD181">
        <v>0.38524890149852298</v>
      </c>
      <c r="BE181">
        <v>0.38871423092643997</v>
      </c>
      <c r="BF181">
        <v>0.60630572914901903</v>
      </c>
      <c r="BG181">
        <v>0.28758098926486703</v>
      </c>
      <c r="BH181">
        <v>0.152457386584537</v>
      </c>
      <c r="BI181">
        <v>0.25822065474584899</v>
      </c>
      <c r="BJ181">
        <v>0.18924727022218699</v>
      </c>
      <c r="BK181">
        <v>6.8815725744658496E-2</v>
      </c>
      <c r="BL181">
        <v>0.126892708306135</v>
      </c>
      <c r="BM181">
        <v>8.3341920748771003E-2</v>
      </c>
      <c r="BN181">
        <v>0.40464136189665501</v>
      </c>
      <c r="BO181">
        <v>0.44267281768738398</v>
      </c>
      <c r="BP181">
        <v>0.170365654083451</v>
      </c>
      <c r="BQ181">
        <v>0.107763301983801</v>
      </c>
      <c r="BR181">
        <v>5.74232300449595E-2</v>
      </c>
      <c r="BS181">
        <v>0.19403535222804399</v>
      </c>
      <c r="BT181">
        <v>0.47644262933882098</v>
      </c>
      <c r="BU181">
        <v>0.17392936145492599</v>
      </c>
      <c r="BV181">
        <v>0.21206324585394201</v>
      </c>
      <c r="BW181">
        <v>0.14954892414017501</v>
      </c>
      <c r="BX181">
        <v>0.19149621098383601</v>
      </c>
      <c r="BY181">
        <v>0.34715107019695601</v>
      </c>
      <c r="BZ181">
        <v>0.29036560444934001</v>
      </c>
      <c r="CA181">
        <v>0.127853179234724</v>
      </c>
      <c r="CB181">
        <v>0.26898860741922798</v>
      </c>
      <c r="CC181">
        <v>0.12792016277176099</v>
      </c>
      <c r="CD181">
        <v>0.12822763977572099</v>
      </c>
      <c r="CE181">
        <v>0.31922251168773103</v>
      </c>
      <c r="CF181">
        <v>0.132480005620949</v>
      </c>
      <c r="CG181">
        <v>0.58337835585900699</v>
      </c>
      <c r="CH181">
        <v>0.27957207507507098</v>
      </c>
      <c r="CI181">
        <v>0.40175714748289698</v>
      </c>
      <c r="CJ181">
        <v>0.14701320196875001</v>
      </c>
      <c r="CK181">
        <v>0.202275116775811</v>
      </c>
      <c r="CL181">
        <v>0.14693937278174099</v>
      </c>
      <c r="CM181">
        <v>0.14366003313142101</v>
      </c>
      <c r="CN181">
        <v>0.209866286594517</v>
      </c>
      <c r="CO181">
        <v>0.197507600661183</v>
      </c>
      <c r="CP181">
        <v>4.1250694764857002E-2</v>
      </c>
      <c r="CQ181">
        <v>0.40322911337038098</v>
      </c>
      <c r="CR181">
        <v>0.30503395784531301</v>
      </c>
      <c r="CS181">
        <v>0.22793297804387799</v>
      </c>
      <c r="CT181">
        <v>0.34373886197147202</v>
      </c>
      <c r="CU181">
        <v>0.19288195532817801</v>
      </c>
      <c r="CV181">
        <v>0.14374478636451199</v>
      </c>
      <c r="CW181">
        <v>0.25541681696566598</v>
      </c>
      <c r="CX181">
        <v>0.18518916572354399</v>
      </c>
      <c r="CY181">
        <v>0.176949942616762</v>
      </c>
      <c r="CZ181">
        <v>0.38009404285007098</v>
      </c>
      <c r="DA181">
        <v>0.165175193325517</v>
      </c>
      <c r="DB181">
        <v>0.29551571307463598</v>
      </c>
      <c r="DC181">
        <v>0.18319521338404801</v>
      </c>
      <c r="DD181">
        <v>0.377554896908465</v>
      </c>
      <c r="DE181">
        <v>0.196168797955633</v>
      </c>
      <c r="DF181">
        <v>0.20090991636418001</v>
      </c>
      <c r="DG181">
        <v>0.20199632548845001</v>
      </c>
      <c r="DH181">
        <v>0.322498200388322</v>
      </c>
      <c r="DI181">
        <v>0.53573209166976898</v>
      </c>
      <c r="DJ181">
        <v>0.10788263188707101</v>
      </c>
      <c r="DK181">
        <v>0.42453677295690001</v>
      </c>
      <c r="DL181">
        <v>2.5117653711092501E-2</v>
      </c>
      <c r="DM181">
        <v>0.264444278457314</v>
      </c>
      <c r="DN181">
        <v>0.478318334848987</v>
      </c>
      <c r="DO181">
        <v>0.19131051523903</v>
      </c>
      <c r="DP181">
        <v>0.16811398760724999</v>
      </c>
      <c r="DQ181">
        <v>0.13146817831660901</v>
      </c>
      <c r="DR181">
        <v>0.26070673734522998</v>
      </c>
      <c r="DS181">
        <v>0.55237230616286404</v>
      </c>
      <c r="DT181">
        <v>0.36022661103062098</v>
      </c>
      <c r="DU181">
        <v>0.66880506435875897</v>
      </c>
      <c r="DV181">
        <v>0.59665509534468097</v>
      </c>
      <c r="DW181">
        <v>0.616035827468426</v>
      </c>
      <c r="DX181">
        <v>4.85611813825692E-2</v>
      </c>
      <c r="DY181">
        <v>0.47329738235744101</v>
      </c>
      <c r="DZ181">
        <v>0.120908872995117</v>
      </c>
      <c r="EA181">
        <v>0.58919967166350895</v>
      </c>
      <c r="EB181">
        <v>0.73789170512312996</v>
      </c>
      <c r="EC181">
        <v>0.694200850075397</v>
      </c>
      <c r="ED181">
        <v>0.50018464523619099</v>
      </c>
      <c r="EE181">
        <v>0.20756108732367201</v>
      </c>
      <c r="EF181">
        <v>0.72606654325325504</v>
      </c>
      <c r="EG181">
        <v>0.44350268221271699</v>
      </c>
      <c r="EH181">
        <v>0.53335722757719695</v>
      </c>
      <c r="EI181">
        <v>0.39243785195199798</v>
      </c>
      <c r="EJ181">
        <v>0.41463413644087599</v>
      </c>
      <c r="EK181">
        <v>0.39999430732285202</v>
      </c>
      <c r="EL181">
        <v>0.24678736679918101</v>
      </c>
      <c r="EM181">
        <v>0.48694666123281199</v>
      </c>
      <c r="EN181">
        <v>0.41839029033474301</v>
      </c>
      <c r="EO181">
        <v>1.00628414564174</v>
      </c>
      <c r="EP181">
        <v>0.65922487380897399</v>
      </c>
      <c r="EQ181">
        <v>0.279116745754379</v>
      </c>
      <c r="ER181">
        <v>0.216489299317355</v>
      </c>
      <c r="ES181">
        <v>0.49622250600821999</v>
      </c>
      <c r="ET181">
        <v>7.5968031461523394E-2</v>
      </c>
      <c r="EU181">
        <v>0.48829751602680699</v>
      </c>
      <c r="EV181">
        <v>0.167615935974576</v>
      </c>
      <c r="EW181">
        <v>0.53279335661690097</v>
      </c>
      <c r="EX181">
        <v>0.18836134802066901</v>
      </c>
      <c r="EY181">
        <v>0.24548314519144299</v>
      </c>
      <c r="EZ181">
        <v>0.43200072148812702</v>
      </c>
      <c r="FA181">
        <v>0.95857964533183304</v>
      </c>
      <c r="FB181">
        <v>0.45596581317011697</v>
      </c>
      <c r="FC181">
        <v>0.202258378735446</v>
      </c>
      <c r="FD181">
        <v>0.76893450465328395</v>
      </c>
      <c r="FE181">
        <v>0.63006693398360702</v>
      </c>
      <c r="FF181">
        <v>0.40863601695165602</v>
      </c>
    </row>
    <row r="182" spans="1:162" x14ac:dyDescent="0.25">
      <c r="A182" t="s">
        <v>45</v>
      </c>
      <c r="C182" s="1" t="s">
        <v>819</v>
      </c>
      <c r="D182">
        <v>3.3331752580767302E-2</v>
      </c>
      <c r="E182">
        <v>2.11193833369526E-2</v>
      </c>
      <c r="F182">
        <v>0.18227538641041599</v>
      </c>
      <c r="G182">
        <v>0.286351877587603</v>
      </c>
      <c r="H182">
        <v>4.5930998207804899E-2</v>
      </c>
      <c r="I182">
        <v>3.8991631559237398E-2</v>
      </c>
      <c r="J182">
        <v>0.23035556370362401</v>
      </c>
      <c r="K182">
        <v>0.120022222970485</v>
      </c>
      <c r="L182">
        <v>0.119525346664733</v>
      </c>
      <c r="N182">
        <v>0.141731848511817</v>
      </c>
      <c r="O182">
        <v>0.174960113057296</v>
      </c>
      <c r="P182">
        <v>9.44339534914794E-2</v>
      </c>
      <c r="Q182">
        <v>0.127288483664491</v>
      </c>
      <c r="R182">
        <v>0.148644749632075</v>
      </c>
      <c r="S182">
        <v>2.1011080922605199E-2</v>
      </c>
      <c r="T182">
        <v>8.0346741531784699E-2</v>
      </c>
      <c r="U182">
        <v>0.158319266969426</v>
      </c>
      <c r="V182">
        <v>0.17555639685326299</v>
      </c>
      <c r="W182">
        <v>0.128131498311611</v>
      </c>
      <c r="X182">
        <v>0.20091048540078599</v>
      </c>
      <c r="Y182">
        <v>0.21376880732356399</v>
      </c>
      <c r="Z182">
        <v>0.32187548777895503</v>
      </c>
      <c r="AA182">
        <v>0.272187221469748</v>
      </c>
      <c r="AB182">
        <v>0.17400138455914199</v>
      </c>
      <c r="AC182">
        <v>0.29744208456217902</v>
      </c>
      <c r="AD182">
        <v>0.108338556585755</v>
      </c>
      <c r="AE182">
        <v>0.19830694272001601</v>
      </c>
      <c r="AF182">
        <v>0.12223092094900199</v>
      </c>
      <c r="AG182">
        <v>6.0179965554451702E-2</v>
      </c>
      <c r="AH182">
        <v>0.119555027398634</v>
      </c>
      <c r="AI182">
        <v>0.51806583287380603</v>
      </c>
      <c r="AJ182">
        <v>0.137228118692719</v>
      </c>
      <c r="AK182">
        <v>0.15818427560626</v>
      </c>
      <c r="AL182">
        <v>0.18563396194929599</v>
      </c>
      <c r="AM182">
        <v>0.54878631903239705</v>
      </c>
      <c r="AN182">
        <v>0.34971992612483699</v>
      </c>
      <c r="AO182">
        <v>7.9347249319951296E-2</v>
      </c>
      <c r="AP182">
        <v>0.26858245827453098</v>
      </c>
      <c r="AQ182">
        <v>0.38675212500364697</v>
      </c>
      <c r="AR182">
        <v>0.26410067801358</v>
      </c>
      <c r="AS182">
        <v>6.5620199747382701E-2</v>
      </c>
      <c r="AT182">
        <v>0.11744798599593199</v>
      </c>
      <c r="AU182">
        <v>6.1942800145928997E-2</v>
      </c>
      <c r="AV182">
        <v>8.9459592452445599E-2</v>
      </c>
      <c r="AW182">
        <v>9.2805678117440393E-2</v>
      </c>
      <c r="AX182">
        <v>4.95053429064801E-2</v>
      </c>
      <c r="AY182">
        <v>8.3788546053032098E-2</v>
      </c>
      <c r="AZ182">
        <v>0.247246370887206</v>
      </c>
      <c r="BA182">
        <v>8.3258176156305999E-2</v>
      </c>
      <c r="BB182">
        <v>0.379471144301678</v>
      </c>
      <c r="BC182">
        <v>3.4512653045275302E-2</v>
      </c>
      <c r="BD182">
        <v>0.161863289447717</v>
      </c>
      <c r="BE182">
        <v>0.30602374567708601</v>
      </c>
      <c r="BF182">
        <v>0.102009566453917</v>
      </c>
      <c r="BG182">
        <v>0.14351472791624001</v>
      </c>
      <c r="BH182">
        <v>7.2536776323430099E-2</v>
      </c>
      <c r="BI182">
        <v>0.16165769303930599</v>
      </c>
      <c r="BJ182">
        <v>0.128302410311743</v>
      </c>
      <c r="BK182">
        <v>2.0933848696866202E-2</v>
      </c>
      <c r="BL182">
        <v>5.6674286327027402E-2</v>
      </c>
      <c r="BM182">
        <v>4.3457238624433098E-2</v>
      </c>
      <c r="BN182">
        <v>0.14041998026498301</v>
      </c>
      <c r="BO182">
        <v>0.179306156348636</v>
      </c>
      <c r="BP182">
        <v>5.10040543209394E-2</v>
      </c>
      <c r="BQ182">
        <v>4.1442297999900297E-2</v>
      </c>
      <c r="BR182">
        <v>3.4224859445728797E-2</v>
      </c>
      <c r="BS182">
        <v>5.85946548552592E-2</v>
      </c>
      <c r="BT182">
        <v>0.32041506642975998</v>
      </c>
      <c r="BU182">
        <v>9.1633622043184496E-2</v>
      </c>
      <c r="BV182">
        <v>0.20020819236367701</v>
      </c>
      <c r="BW182">
        <v>4.7703756874186702E-2</v>
      </c>
      <c r="BX182">
        <v>4.8984837182754398E-2</v>
      </c>
      <c r="BY182">
        <v>0.21928571876969399</v>
      </c>
      <c r="BZ182">
        <v>0.102537658957673</v>
      </c>
      <c r="CA182">
        <v>5.6462198597020903E-2</v>
      </c>
      <c r="CB182">
        <v>7.1636581722471698E-2</v>
      </c>
      <c r="CC182">
        <v>5.0745733014890097E-2</v>
      </c>
      <c r="CD182">
        <v>4.9732971814529001E-2</v>
      </c>
      <c r="CE182">
        <v>0.10068858769331</v>
      </c>
      <c r="CF182">
        <v>1.74411723736181E-2</v>
      </c>
      <c r="CG182">
        <v>0.107665666433401</v>
      </c>
      <c r="CH182">
        <v>4.8834724438968698E-2</v>
      </c>
      <c r="CI182">
        <v>7.7434190540025802E-2</v>
      </c>
      <c r="CJ182">
        <v>5.1084276009789202E-2</v>
      </c>
      <c r="CK182">
        <v>2.9914760062327701E-2</v>
      </c>
      <c r="CL182">
        <v>2.7947368913786599E-2</v>
      </c>
      <c r="CM182">
        <v>3.6358270327604199E-2</v>
      </c>
      <c r="CN182">
        <v>3.7315172011343302E-2</v>
      </c>
      <c r="CO182">
        <v>2.29576650010276E-2</v>
      </c>
      <c r="CP182">
        <v>1.09183421942928E-2</v>
      </c>
      <c r="CQ182">
        <v>0.17825010901607499</v>
      </c>
      <c r="CR182">
        <v>5.0998901472298103E-2</v>
      </c>
      <c r="CS182">
        <v>5.3817720767373498E-2</v>
      </c>
      <c r="CT182">
        <v>5.5614429065392497E-2</v>
      </c>
      <c r="CU182">
        <v>3.5367958047979299E-2</v>
      </c>
      <c r="CV182">
        <v>3.0637054374684999E-2</v>
      </c>
      <c r="CW182">
        <v>6.8555716018758497E-2</v>
      </c>
      <c r="CX182">
        <v>3.72315461846741E-2</v>
      </c>
      <c r="CY182">
        <v>4.3227405309387699E-2</v>
      </c>
      <c r="CZ182">
        <v>7.5980743541980603E-2</v>
      </c>
      <c r="DA182">
        <v>4.1209784408029602E-2</v>
      </c>
      <c r="DB182">
        <v>5.0560718446363798E-2</v>
      </c>
      <c r="DC182">
        <v>4.0569977478191098E-2</v>
      </c>
      <c r="DD182">
        <v>8.3857082508403999E-2</v>
      </c>
      <c r="DE182">
        <v>5.47289514273697E-2</v>
      </c>
      <c r="DF182">
        <v>4.5554891743233399E-2</v>
      </c>
      <c r="DG182">
        <v>5.7255632325255899E-2</v>
      </c>
      <c r="DH182">
        <v>6.5811239244021297E-2</v>
      </c>
      <c r="DI182">
        <v>0.20229969880895499</v>
      </c>
      <c r="DJ182">
        <v>2.4280544953103399E-2</v>
      </c>
      <c r="DK182">
        <v>8.8694046537422494E-2</v>
      </c>
      <c r="DL182">
        <v>5.3679064823543496E-3</v>
      </c>
      <c r="DM182">
        <v>5.2196143332504802E-2</v>
      </c>
      <c r="DN182">
        <v>6.20517084389242E-2</v>
      </c>
      <c r="DO182">
        <v>3.02102511303587E-2</v>
      </c>
      <c r="DP182">
        <v>6.1204557490400303E-2</v>
      </c>
      <c r="DQ182">
        <v>2.6683433731716999E-2</v>
      </c>
      <c r="DR182">
        <v>3.7944965544539397E-2</v>
      </c>
      <c r="DS182">
        <v>0.27069343663887502</v>
      </c>
      <c r="DT182">
        <v>0.129985656471233</v>
      </c>
      <c r="DU182">
        <v>0.23374162311985799</v>
      </c>
      <c r="DV182">
        <v>0.20827787632053499</v>
      </c>
      <c r="DW182">
        <v>0.18347424712222399</v>
      </c>
      <c r="DX182">
        <v>2.89317205233122E-2</v>
      </c>
      <c r="DY182">
        <v>0.18122697550459299</v>
      </c>
      <c r="DZ182">
        <v>5.5555650206098303E-2</v>
      </c>
      <c r="EA182">
        <v>0.22360815801635101</v>
      </c>
      <c r="EB182">
        <v>0.511701083729179</v>
      </c>
      <c r="EC182">
        <v>0.136714355711163</v>
      </c>
      <c r="ED182">
        <v>0.117238693352575</v>
      </c>
      <c r="EE182">
        <v>0.111129613922118</v>
      </c>
      <c r="EF182">
        <v>0.145404032768295</v>
      </c>
      <c r="EG182">
        <v>0.186661233877703</v>
      </c>
      <c r="EH182">
        <v>0.25430768780495799</v>
      </c>
      <c r="EI182">
        <v>0.175108470871809</v>
      </c>
      <c r="EJ182">
        <v>0.10148083092181701</v>
      </c>
      <c r="EK182">
        <v>0.108359779627882</v>
      </c>
      <c r="EL182">
        <v>5.05143660499894E-2</v>
      </c>
      <c r="EM182">
        <v>9.3307148447857202E-2</v>
      </c>
      <c r="EN182">
        <v>8.2674724002709504E-2</v>
      </c>
      <c r="EO182">
        <v>0.48435959064781497</v>
      </c>
      <c r="EP182">
        <v>0.21398521626268899</v>
      </c>
      <c r="EQ182">
        <v>9.1140268274185102E-2</v>
      </c>
      <c r="ER182">
        <v>4.2977562470569997E-2</v>
      </c>
      <c r="ES182">
        <v>0.18613826095365299</v>
      </c>
      <c r="ET182">
        <v>3.0996423034471799E-2</v>
      </c>
      <c r="EU182">
        <v>0.19811346284968601</v>
      </c>
      <c r="EV182">
        <v>5.6631535163913602E-2</v>
      </c>
      <c r="EW182">
        <v>0.121218637525037</v>
      </c>
      <c r="EX182">
        <v>5.3428632994270503E-2</v>
      </c>
      <c r="EY182">
        <v>5.3969547825147499E-2</v>
      </c>
      <c r="EZ182">
        <v>0.10319338673378201</v>
      </c>
      <c r="FA182">
        <v>0.31906252290637199</v>
      </c>
      <c r="FB182">
        <v>0.18359471751933201</v>
      </c>
      <c r="FC182">
        <v>9.9346120740028895E-2</v>
      </c>
      <c r="FD182">
        <v>0.35477118396201701</v>
      </c>
      <c r="FE182">
        <v>0.173314886458592</v>
      </c>
      <c r="FF182">
        <v>8.1223520217817105E-2</v>
      </c>
    </row>
    <row r="183" spans="1:162" x14ac:dyDescent="0.25">
      <c r="A183" t="s">
        <v>46</v>
      </c>
      <c r="C183" s="1" t="s">
        <v>819</v>
      </c>
      <c r="D183">
        <v>4.55771853737965E-3</v>
      </c>
      <c r="E183">
        <v>4.4957013235483899E-3</v>
      </c>
      <c r="F183">
        <v>2.6683080659285902E-2</v>
      </c>
      <c r="G183">
        <v>6.1777713166932598E-2</v>
      </c>
      <c r="H183">
        <v>1.04174770339658E-2</v>
      </c>
      <c r="I183">
        <v>8.1472331493247698E-3</v>
      </c>
      <c r="J183">
        <v>5.5245746002823497E-2</v>
      </c>
      <c r="K183">
        <v>2.2600712595206601E-2</v>
      </c>
      <c r="L183">
        <v>2.5946871801693999E-2</v>
      </c>
      <c r="N183">
        <v>4.0128728301059798E-2</v>
      </c>
      <c r="O183">
        <v>3.6420913275791E-2</v>
      </c>
      <c r="P183">
        <v>2.0499375879834799E-2</v>
      </c>
      <c r="Q183">
        <v>3.2327905645680798E-2</v>
      </c>
      <c r="R183">
        <v>2.3957076213666498E-2</v>
      </c>
      <c r="S183">
        <v>4.3559097469063699E-3</v>
      </c>
      <c r="T183">
        <v>1.5681228714009E-2</v>
      </c>
      <c r="U183">
        <v>2.5633765144573901E-2</v>
      </c>
      <c r="V183">
        <v>3.5034563213806297E-2</v>
      </c>
      <c r="W183">
        <v>2.74568983958806E-2</v>
      </c>
      <c r="X183">
        <v>4.5733273137285702E-2</v>
      </c>
      <c r="Y183">
        <v>4.28299935115979E-2</v>
      </c>
      <c r="Z183">
        <v>6.6852452721417002E-2</v>
      </c>
      <c r="AA183">
        <v>6.1790142455362802E-2</v>
      </c>
      <c r="AB183">
        <v>2.5845808614917001E-2</v>
      </c>
      <c r="AC183">
        <v>5.6176459863069503E-2</v>
      </c>
      <c r="AD183">
        <v>2.2837039486080499E-2</v>
      </c>
      <c r="AE183">
        <v>5.4404835081222701E-2</v>
      </c>
      <c r="AF183">
        <v>2.40865330416387E-2</v>
      </c>
      <c r="AG183">
        <v>9.6838393709187207E-3</v>
      </c>
      <c r="AH183">
        <v>2.99184570570722E-2</v>
      </c>
      <c r="AI183">
        <v>8.5229035199382505E-2</v>
      </c>
      <c r="AJ183">
        <v>2.2043800834201599E-2</v>
      </c>
      <c r="AK183">
        <v>2.3604348424168201E-2</v>
      </c>
      <c r="AL183">
        <v>3.4435890970172599E-2</v>
      </c>
      <c r="AM183">
        <v>8.7162969123663406E-2</v>
      </c>
      <c r="AN183">
        <v>6.1244460697707198E-2</v>
      </c>
      <c r="AO183">
        <v>1.3664598889829301E-2</v>
      </c>
      <c r="AP183">
        <v>5.5000681863898199E-2</v>
      </c>
      <c r="AQ183">
        <v>5.5088181658859398E-2</v>
      </c>
      <c r="AR183">
        <v>4.52532661852314E-2</v>
      </c>
      <c r="AS183">
        <v>1.59189068637299E-2</v>
      </c>
      <c r="AT183">
        <v>2.5602730714883299E-2</v>
      </c>
      <c r="AU183">
        <v>1.30273646725631E-2</v>
      </c>
      <c r="AV183">
        <v>1.4880239702911E-2</v>
      </c>
      <c r="AW183">
        <v>2.4079777183687201E-2</v>
      </c>
      <c r="AX183">
        <v>1.26054936619527E-2</v>
      </c>
      <c r="AY183">
        <v>1.7804281975467101E-2</v>
      </c>
      <c r="AZ183">
        <v>4.9107477554179602E-2</v>
      </c>
      <c r="BA183">
        <v>1.7412006797065602E-2</v>
      </c>
      <c r="BB183">
        <v>9.0637496788231103E-2</v>
      </c>
      <c r="BC183">
        <v>6.7440272422865299E-3</v>
      </c>
      <c r="BD183">
        <v>2.1634018062419099E-2</v>
      </c>
      <c r="BE183">
        <v>8.0740343846650395E-2</v>
      </c>
      <c r="BF183">
        <v>2.0327743025570399E-2</v>
      </c>
      <c r="BG183">
        <v>3.2282593692371402E-2</v>
      </c>
      <c r="BH183">
        <v>1.50087657739619E-2</v>
      </c>
      <c r="BI183">
        <v>3.9367346623446403E-2</v>
      </c>
      <c r="BJ183">
        <v>3.1895179432391597E-2</v>
      </c>
      <c r="BK183">
        <v>3.79730569199802E-3</v>
      </c>
      <c r="BL183">
        <v>1.62948662315721E-2</v>
      </c>
      <c r="BM183">
        <v>9.2695806501398807E-3</v>
      </c>
      <c r="BN183">
        <v>3.2769352502995001E-2</v>
      </c>
      <c r="BO183">
        <v>3.2021025859099002E-2</v>
      </c>
      <c r="BP183">
        <v>1.0450681577702599E-2</v>
      </c>
      <c r="BQ183">
        <v>1.1717740443492801E-2</v>
      </c>
      <c r="BR183">
        <v>6.0815036146476004E-3</v>
      </c>
      <c r="BS183">
        <v>1.3653969621875E-2</v>
      </c>
      <c r="BT183">
        <v>7.8760348805855598E-2</v>
      </c>
      <c r="BU183">
        <v>2.10033742134032E-2</v>
      </c>
      <c r="BV183">
        <v>5.1121860024202902E-2</v>
      </c>
      <c r="BW183">
        <v>7.3711290674595403E-3</v>
      </c>
      <c r="BX183">
        <v>6.9192838682206699E-3</v>
      </c>
      <c r="BY183">
        <v>4.2609006095702298E-2</v>
      </c>
      <c r="BZ183">
        <v>1.9771063974602598E-2</v>
      </c>
      <c r="CA183">
        <v>9.4167179329527305E-3</v>
      </c>
      <c r="CB183">
        <v>1.5672065608525802E-2</v>
      </c>
      <c r="CC183">
        <v>1.1180590030285801E-2</v>
      </c>
      <c r="CD183">
        <v>1.09442185567146E-2</v>
      </c>
      <c r="CE183">
        <v>2.3128257981833301E-2</v>
      </c>
      <c r="CF183">
        <v>3.3755922310258701E-3</v>
      </c>
      <c r="CG183">
        <v>2.0750484082034601E-2</v>
      </c>
      <c r="CH183">
        <v>7.2576428606134199E-3</v>
      </c>
      <c r="CI183">
        <v>1.42567414268424E-2</v>
      </c>
      <c r="CJ183">
        <v>9.2361119870626694E-3</v>
      </c>
      <c r="CK183">
        <v>5.1707158430009496E-3</v>
      </c>
      <c r="CL183">
        <v>5.8028068581529304E-3</v>
      </c>
      <c r="CM183">
        <v>6.91552894521851E-3</v>
      </c>
      <c r="CN183">
        <v>7.9430313238973999E-3</v>
      </c>
      <c r="CO183">
        <v>4.5557233766146E-3</v>
      </c>
      <c r="CP183">
        <v>1.33999256369291E-3</v>
      </c>
      <c r="CQ183">
        <v>2.1776643696129399E-2</v>
      </c>
      <c r="CR183">
        <v>9.6293008690360206E-3</v>
      </c>
      <c r="CS183">
        <v>9.8778823196673197E-3</v>
      </c>
      <c r="CT183">
        <v>1.4341989924780399E-2</v>
      </c>
      <c r="CU183">
        <v>5.5997003633958603E-3</v>
      </c>
      <c r="CV183">
        <v>5.3930414311409904E-3</v>
      </c>
      <c r="CW183">
        <v>1.2775207079446601E-2</v>
      </c>
      <c r="CX183">
        <v>7.1057155739843898E-3</v>
      </c>
      <c r="CY183">
        <v>9.2582733066896208E-3</v>
      </c>
      <c r="CZ183">
        <v>8.8597768939966196E-3</v>
      </c>
      <c r="DA183">
        <v>1.00584559569218E-2</v>
      </c>
      <c r="DB183">
        <v>5.95865047637295E-3</v>
      </c>
      <c r="DC183">
        <v>8.2452425839202505E-3</v>
      </c>
      <c r="DD183">
        <v>1.521256853085E-2</v>
      </c>
      <c r="DE183">
        <v>1.0725794123823001E-2</v>
      </c>
      <c r="DF183">
        <v>1.45199563397476E-2</v>
      </c>
      <c r="DG183">
        <v>1.53506094532075E-2</v>
      </c>
      <c r="DH183">
        <v>8.4214794358600503E-3</v>
      </c>
      <c r="DI183">
        <v>4.3214518708785198E-2</v>
      </c>
      <c r="DJ183">
        <v>8.0945939186138505E-3</v>
      </c>
      <c r="DK183">
        <v>1.85674857018528E-2</v>
      </c>
      <c r="DL183" s="2">
        <v>8.5222739992991796E-4</v>
      </c>
      <c r="DM183">
        <v>1.0542540699332199E-2</v>
      </c>
      <c r="DN183">
        <v>1.68485829715526E-2</v>
      </c>
      <c r="DO183">
        <v>5.6590309274455498E-3</v>
      </c>
      <c r="DP183">
        <v>1.8663258862135601E-2</v>
      </c>
      <c r="DQ183">
        <v>7.9444610724809794E-3</v>
      </c>
      <c r="DR183">
        <v>6.2654619800917204E-3</v>
      </c>
      <c r="DS183">
        <v>5.54945096738804E-2</v>
      </c>
      <c r="DT183">
        <v>2.1946108538335E-2</v>
      </c>
      <c r="DU183">
        <v>4.0694981987066697E-2</v>
      </c>
      <c r="DV183">
        <v>4.2217899490499297E-2</v>
      </c>
      <c r="DW183">
        <v>3.9410402711047302E-2</v>
      </c>
      <c r="DX183">
        <v>3.9882219296948898E-3</v>
      </c>
      <c r="DY183">
        <v>3.7500804316850003E-2</v>
      </c>
      <c r="DZ183">
        <v>1.3044874131562301E-2</v>
      </c>
      <c r="EA183">
        <v>4.3852524902758802E-2</v>
      </c>
      <c r="EB183">
        <v>0.106097090118507</v>
      </c>
      <c r="EC183">
        <v>2.7549136966255699E-2</v>
      </c>
      <c r="ED183">
        <v>2.4683447531638099E-2</v>
      </c>
      <c r="EE183">
        <v>2.4313230502020101E-2</v>
      </c>
      <c r="EF183">
        <v>2.5404724390109799E-2</v>
      </c>
      <c r="EG183">
        <v>5.3834211380538101E-2</v>
      </c>
      <c r="EH183">
        <v>4.0915170224793899E-2</v>
      </c>
      <c r="EI183">
        <v>2.9076084564160502E-2</v>
      </c>
      <c r="EJ183">
        <v>2.66560048561819E-2</v>
      </c>
      <c r="EK183">
        <v>2.51143317074729E-2</v>
      </c>
      <c r="EL183">
        <v>1.22893818828003E-2</v>
      </c>
      <c r="EM183">
        <v>1.86120954463176E-2</v>
      </c>
      <c r="EN183">
        <v>1.6756504769516799E-2</v>
      </c>
      <c r="EO183">
        <v>0.11059587549707101</v>
      </c>
      <c r="EP183">
        <v>4.2190448699054202E-2</v>
      </c>
      <c r="EQ183">
        <v>2.0034692480692898E-2</v>
      </c>
      <c r="ER183">
        <v>9.1361732076389E-3</v>
      </c>
      <c r="ES183">
        <v>4.6204465594405698E-2</v>
      </c>
      <c r="ET183">
        <v>6.2530002519964097E-3</v>
      </c>
      <c r="EU183">
        <v>4.2848813329921603E-2</v>
      </c>
      <c r="EV183">
        <v>1.39617146209076E-2</v>
      </c>
      <c r="EW183">
        <v>2.73743976781303E-2</v>
      </c>
      <c r="EX183">
        <v>9.8270901119829404E-3</v>
      </c>
      <c r="EY183">
        <v>9.9348742102969706E-3</v>
      </c>
      <c r="EZ183">
        <v>2.1450810666524201E-2</v>
      </c>
      <c r="FA183">
        <v>6.1610358130814599E-2</v>
      </c>
      <c r="FB183">
        <v>3.8929845887311298E-2</v>
      </c>
      <c r="FC183">
        <v>3.0180083027368899E-2</v>
      </c>
      <c r="FD183">
        <v>6.26936215885147E-2</v>
      </c>
      <c r="FE183">
        <v>3.9167109643130402E-2</v>
      </c>
      <c r="FF183">
        <v>2.2915406127201901E-2</v>
      </c>
    </row>
    <row r="184" spans="1:162" x14ac:dyDescent="0.25">
      <c r="A184" t="s">
        <v>47</v>
      </c>
      <c r="C184" s="1" t="s">
        <v>819</v>
      </c>
      <c r="D184">
        <v>1.9730110953393599E-3</v>
      </c>
      <c r="E184">
        <v>1.0652239332989801E-3</v>
      </c>
      <c r="F184">
        <v>7.9585735855133895E-3</v>
      </c>
      <c r="G184">
        <v>1.2704396406260501E-2</v>
      </c>
      <c r="H184">
        <v>2.0028341187334799E-3</v>
      </c>
      <c r="I184">
        <v>2.1109255638704001E-3</v>
      </c>
      <c r="J184">
        <v>1.0065875916217401E-2</v>
      </c>
      <c r="K184">
        <v>6.18651789149914E-3</v>
      </c>
      <c r="L184">
        <v>4.7291752390991497E-3</v>
      </c>
      <c r="N184">
        <v>5.3964753715812696E-3</v>
      </c>
      <c r="O184">
        <v>6.83702256346833E-3</v>
      </c>
      <c r="P184">
        <v>4.7134123594295904E-3</v>
      </c>
      <c r="Q184">
        <v>4.2795377461383698E-3</v>
      </c>
      <c r="R184">
        <v>7.8061395233102997E-3</v>
      </c>
      <c r="S184">
        <v>1.49406001303471E-3</v>
      </c>
      <c r="T184">
        <v>2.74873957493475E-3</v>
      </c>
      <c r="U184">
        <v>6.5229598751892198E-3</v>
      </c>
      <c r="V184">
        <v>5.6283675968543901E-3</v>
      </c>
      <c r="W184">
        <v>4.9607412558180302E-3</v>
      </c>
      <c r="X184">
        <v>8.8372031436716805E-3</v>
      </c>
      <c r="Y184">
        <v>9.2986849374281505E-3</v>
      </c>
      <c r="Z184">
        <v>1.0473069037150499E-2</v>
      </c>
      <c r="AA184">
        <v>9.1058088678092203E-3</v>
      </c>
      <c r="AB184">
        <v>6.8461168811125399E-3</v>
      </c>
      <c r="AC184">
        <v>1.0381901917335999E-2</v>
      </c>
      <c r="AD184">
        <v>6.1521825944706897E-3</v>
      </c>
      <c r="AE184">
        <v>1.11973172723212E-2</v>
      </c>
      <c r="AF184">
        <v>7.0018379225935097E-3</v>
      </c>
      <c r="AG184">
        <v>4.1241179288175498E-3</v>
      </c>
      <c r="AH184">
        <v>5.5578785332906699E-3</v>
      </c>
      <c r="AI184">
        <v>1.7684153758783999E-2</v>
      </c>
      <c r="AJ184">
        <v>6.60116180711506E-3</v>
      </c>
      <c r="AK184">
        <v>1.04156665881246E-2</v>
      </c>
      <c r="AL184">
        <v>6.4204378741096104E-3</v>
      </c>
      <c r="AM184">
        <v>1.0933203998267501E-2</v>
      </c>
      <c r="AN184">
        <v>9.1441905794191498E-3</v>
      </c>
      <c r="AO184">
        <v>3.9799079170618297E-3</v>
      </c>
      <c r="AP184">
        <v>7.5690333250368596E-3</v>
      </c>
      <c r="AQ184">
        <v>1.6868997296880701E-2</v>
      </c>
      <c r="AR184">
        <v>8.2379289421968295E-3</v>
      </c>
      <c r="AS184">
        <v>2.06980085866152E-3</v>
      </c>
      <c r="AT184">
        <v>2.5586996768915001E-3</v>
      </c>
      <c r="AU184">
        <v>2.0091064154615802E-3</v>
      </c>
      <c r="AV184">
        <v>4.8119234141963596E-3</v>
      </c>
      <c r="AW184">
        <v>2.6907722818848602E-3</v>
      </c>
      <c r="AX184">
        <v>2.3312894061325402E-3</v>
      </c>
      <c r="AY184">
        <v>3.5430206987242898E-3</v>
      </c>
      <c r="AZ184">
        <v>8.0179637207287192E-3</v>
      </c>
      <c r="BA184">
        <v>5.79166747096209E-3</v>
      </c>
      <c r="BB184">
        <v>8.7913722923159306E-3</v>
      </c>
      <c r="BC184">
        <v>3.3256105401643001E-3</v>
      </c>
      <c r="BD184">
        <v>7.6374224283218698E-3</v>
      </c>
      <c r="BE184">
        <v>9.1625102497501793E-3</v>
      </c>
      <c r="BF184">
        <v>8.6572419332369994E-3</v>
      </c>
      <c r="BG184">
        <v>5.2607080873746303E-3</v>
      </c>
      <c r="BH184">
        <v>2.2931577466435101E-3</v>
      </c>
      <c r="BI184">
        <v>5.39494944712237E-3</v>
      </c>
      <c r="BJ184">
        <v>4.3126603343731701E-3</v>
      </c>
      <c r="BK184">
        <v>1.3836884312078601E-3</v>
      </c>
      <c r="BL184">
        <v>3.17217995448705E-3</v>
      </c>
      <c r="BM184">
        <v>2.33790427506529E-3</v>
      </c>
      <c r="BN184">
        <v>5.5933329435848703E-3</v>
      </c>
      <c r="BO184">
        <v>7.1016914023492098E-3</v>
      </c>
      <c r="BP184">
        <v>3.1219806126305898E-3</v>
      </c>
      <c r="BQ184">
        <v>1.8505656877604E-3</v>
      </c>
      <c r="BR184">
        <v>1.8198493217024599E-3</v>
      </c>
      <c r="BS184">
        <v>3.6217402421317899E-3</v>
      </c>
      <c r="BT184">
        <v>9.7680413135393298E-3</v>
      </c>
      <c r="BU184">
        <v>2.90399061243285E-3</v>
      </c>
      <c r="BV184">
        <v>5.4752196004386397E-3</v>
      </c>
      <c r="BW184">
        <v>2.7704126146412301E-3</v>
      </c>
      <c r="BX184">
        <v>3.2468077318248802E-3</v>
      </c>
      <c r="BY184">
        <v>6.0264824207902096E-3</v>
      </c>
      <c r="BZ184">
        <v>4.2479807080102096E-3</v>
      </c>
      <c r="CA184">
        <v>3.2267324997894901E-3</v>
      </c>
      <c r="CB184">
        <v>5.0448140620679496E-3</v>
      </c>
      <c r="CC184">
        <v>2.3365150174288998E-3</v>
      </c>
      <c r="CD184">
        <v>1.6320232288593499E-3</v>
      </c>
      <c r="CE184">
        <v>4.8478523672508501E-3</v>
      </c>
      <c r="CF184">
        <v>3.13732471944845E-3</v>
      </c>
      <c r="CG184">
        <v>7.3939417050291802E-3</v>
      </c>
      <c r="CH184">
        <v>3.7406796738683199E-3</v>
      </c>
      <c r="CI184">
        <v>5.3772282050682301E-3</v>
      </c>
      <c r="CJ184">
        <v>3.0331770415599701E-3</v>
      </c>
      <c r="CK184">
        <v>2.6899864487404299E-3</v>
      </c>
      <c r="CL184">
        <v>1.9292333522887401E-3</v>
      </c>
      <c r="CM184">
        <v>2.1931379061684302E-3</v>
      </c>
      <c r="CN184">
        <v>2.6606872980858899E-3</v>
      </c>
      <c r="CO184">
        <v>2.0742546183073599E-3</v>
      </c>
      <c r="CP184" s="2">
        <v>8.35592704779678E-4</v>
      </c>
      <c r="CQ184">
        <v>6.8550641641300803E-3</v>
      </c>
      <c r="CR184">
        <v>4.6549595337599297E-3</v>
      </c>
      <c r="CS184">
        <v>4.8041574499185797E-3</v>
      </c>
      <c r="CT184">
        <v>3.45035145677336E-3</v>
      </c>
      <c r="CU184">
        <v>2.9701430072596202E-3</v>
      </c>
      <c r="CV184">
        <v>1.7810153035975401E-3</v>
      </c>
      <c r="CW184">
        <v>6.12567721762466E-3</v>
      </c>
      <c r="CX184">
        <v>3.28639494331403E-3</v>
      </c>
      <c r="CY184">
        <v>3.4265524959587101E-3</v>
      </c>
      <c r="CZ184">
        <v>7.0775641746855097E-3</v>
      </c>
      <c r="DA184">
        <v>2.3658982507772999E-3</v>
      </c>
      <c r="DB184">
        <v>4.2968601684922302E-3</v>
      </c>
      <c r="DC184">
        <v>3.0558625325636298E-3</v>
      </c>
      <c r="DD184">
        <v>6.4045946537320498E-3</v>
      </c>
      <c r="DE184">
        <v>3.59847982799885E-3</v>
      </c>
      <c r="DF184">
        <v>2.7120476563326501E-3</v>
      </c>
      <c r="DG184">
        <v>3.0192018227757399E-3</v>
      </c>
      <c r="DH184">
        <v>5.9868831928560602E-3</v>
      </c>
      <c r="DI184">
        <v>7.8711517643513407E-3</v>
      </c>
      <c r="DJ184">
        <v>2.2447026495455301E-3</v>
      </c>
      <c r="DK184">
        <v>6.3912677085497796E-3</v>
      </c>
      <c r="DL184" s="2">
        <v>6.1827261946728596E-4</v>
      </c>
      <c r="DM184">
        <v>4.26241078064994E-3</v>
      </c>
      <c r="DN184">
        <v>6.9908456245608196E-3</v>
      </c>
      <c r="DO184">
        <v>2.46612720100149E-3</v>
      </c>
      <c r="DP184">
        <v>2.82027552829684E-3</v>
      </c>
      <c r="DQ184">
        <v>2.4670034526574599E-3</v>
      </c>
      <c r="DR184">
        <v>3.5629288386797198E-3</v>
      </c>
      <c r="DS184">
        <v>9.7588420000788E-3</v>
      </c>
      <c r="DT184">
        <v>7.9218425499661994E-3</v>
      </c>
      <c r="DU184">
        <v>1.05951155507599E-2</v>
      </c>
      <c r="DV184">
        <v>1.07903600559293E-2</v>
      </c>
      <c r="DW184">
        <v>7.6768598327162704E-3</v>
      </c>
      <c r="DX184">
        <v>2.3013803996770402E-3</v>
      </c>
      <c r="DY184">
        <v>8.6696139988558692E-3</v>
      </c>
      <c r="DZ184">
        <v>2.15222325471548E-3</v>
      </c>
      <c r="EA184">
        <v>1.05193720961092E-2</v>
      </c>
      <c r="EB184">
        <v>1.48272299263208E-2</v>
      </c>
      <c r="EC184">
        <v>9.5161547472077408E-3</v>
      </c>
      <c r="ED184">
        <v>6.29109038744131E-3</v>
      </c>
      <c r="EE184">
        <v>3.5645169236367701E-3</v>
      </c>
      <c r="EF184">
        <v>8.4658321637024695E-3</v>
      </c>
      <c r="EG184">
        <v>7.1270327794161698E-3</v>
      </c>
      <c r="EH184">
        <v>1.0214344146009E-2</v>
      </c>
      <c r="EI184">
        <v>6.7802275856498296E-3</v>
      </c>
      <c r="EJ184">
        <v>5.9387616776428497E-3</v>
      </c>
      <c r="EK184">
        <v>5.7705344900084703E-3</v>
      </c>
      <c r="EL184">
        <v>3.4902700921856599E-3</v>
      </c>
      <c r="EM184">
        <v>7.5980913441821398E-3</v>
      </c>
      <c r="EN184">
        <v>5.8339313038556096E-3</v>
      </c>
      <c r="EO184">
        <v>1.6116236313486399E-2</v>
      </c>
      <c r="EP184">
        <v>8.7312146658705004E-3</v>
      </c>
      <c r="EQ184">
        <v>4.7586352474799001E-3</v>
      </c>
      <c r="ER184">
        <v>2.5898244918048101E-3</v>
      </c>
      <c r="ES184">
        <v>9.2632913441190994E-3</v>
      </c>
      <c r="ET184">
        <v>1.41935449899649E-3</v>
      </c>
      <c r="EU184">
        <v>1.19123901269191E-2</v>
      </c>
      <c r="EV184">
        <v>2.2158440893028201E-3</v>
      </c>
      <c r="EW184">
        <v>1.13232329116442E-2</v>
      </c>
      <c r="EX184">
        <v>2.38229295200185E-3</v>
      </c>
      <c r="EY184">
        <v>4.7839190708334599E-3</v>
      </c>
      <c r="EZ184">
        <v>5.3863362806232003E-3</v>
      </c>
      <c r="FA184">
        <v>1.61933094885423E-2</v>
      </c>
      <c r="FB184">
        <v>5.9952112604017404E-3</v>
      </c>
      <c r="FC184">
        <v>3.9465720631663703E-3</v>
      </c>
      <c r="FD184">
        <v>1.42786028571797E-2</v>
      </c>
      <c r="FE184">
        <v>1.1367220652952099E-2</v>
      </c>
      <c r="FF184">
        <v>7.6853854876662601E-3</v>
      </c>
    </row>
    <row r="185" spans="1:162" x14ac:dyDescent="0.25">
      <c r="A185" t="s">
        <v>48</v>
      </c>
      <c r="C185" s="1" t="s">
        <v>819</v>
      </c>
      <c r="D185">
        <v>0.80151797783972101</v>
      </c>
      <c r="E185">
        <v>0.432979232033327</v>
      </c>
      <c r="F185">
        <v>0.95997525411852203</v>
      </c>
      <c r="G185">
        <v>0.98502522332497799</v>
      </c>
      <c r="H185">
        <v>0.899978486543906</v>
      </c>
      <c r="I185">
        <v>0.74700992306080005</v>
      </c>
      <c r="J185">
        <v>0.98607096732632205</v>
      </c>
      <c r="K185">
        <v>0.84146818863367201</v>
      </c>
      <c r="L185">
        <v>0.96787606780389102</v>
      </c>
      <c r="N185">
        <v>0.64798051943287804</v>
      </c>
      <c r="O185">
        <v>0.76311487005555301</v>
      </c>
      <c r="P185">
        <v>1.26357312748079</v>
      </c>
      <c r="Q185">
        <v>0.85514284391248396</v>
      </c>
      <c r="R185">
        <v>1.1828268279941101</v>
      </c>
      <c r="S185">
        <v>0.71541118548125404</v>
      </c>
      <c r="T185">
        <v>0.62038214841503803</v>
      </c>
      <c r="U185">
        <v>0.72582652464407904</v>
      </c>
      <c r="V185">
        <v>1.0590781713534201</v>
      </c>
      <c r="W185">
        <v>0.427313033929547</v>
      </c>
      <c r="X185">
        <v>0.81356842609190305</v>
      </c>
      <c r="Y185">
        <v>0.914104021512394</v>
      </c>
      <c r="Z185">
        <v>0.968879173912642</v>
      </c>
      <c r="AA185">
        <v>1.3137974666978101</v>
      </c>
      <c r="AB185">
        <v>0.69927896078790097</v>
      </c>
      <c r="AC185">
        <v>1.0334482225093</v>
      </c>
      <c r="AD185">
        <v>0.76551256120175803</v>
      </c>
      <c r="AE185">
        <v>0.92822530673763204</v>
      </c>
      <c r="AF185">
        <v>0.79164340463008298</v>
      </c>
      <c r="AG185">
        <v>0.60787029450179098</v>
      </c>
      <c r="AH185">
        <v>0.72849541866117795</v>
      </c>
      <c r="AI185">
        <v>1.0291543188947501</v>
      </c>
      <c r="AJ185">
        <v>1.1045848863296599</v>
      </c>
      <c r="AK185">
        <v>0.88629616659899002</v>
      </c>
      <c r="AL185">
        <v>0.84038538737532198</v>
      </c>
      <c r="AM185">
        <v>0.82128521088058404</v>
      </c>
      <c r="AN185">
        <v>0.63336786758802699</v>
      </c>
      <c r="AO185">
        <v>0.74913456735805195</v>
      </c>
      <c r="AP185">
        <v>0.624622575916287</v>
      </c>
      <c r="AQ185">
        <v>1.5306088136156899</v>
      </c>
      <c r="AR185">
        <v>0.84455142815030804</v>
      </c>
      <c r="AS185">
        <v>0.51021042382576998</v>
      </c>
      <c r="AT185">
        <v>0.46524982268270898</v>
      </c>
      <c r="AU185">
        <v>0.80449798510242698</v>
      </c>
      <c r="AV185">
        <v>0.97494727129553005</v>
      </c>
      <c r="AW185">
        <v>0.69698160498923001</v>
      </c>
      <c r="AX185">
        <v>0.40844377374245799</v>
      </c>
      <c r="AY185">
        <v>0.378583124674917</v>
      </c>
      <c r="AZ185">
        <v>0.80402514622769305</v>
      </c>
      <c r="BA185">
        <v>0.83199401351684998</v>
      </c>
      <c r="BB185">
        <v>0.99293602084105204</v>
      </c>
      <c r="BC185">
        <v>0.62526466473867404</v>
      </c>
      <c r="BD185">
        <v>1.1709468346010301</v>
      </c>
      <c r="BE185">
        <v>0.63698879653437201</v>
      </c>
      <c r="BF185">
        <v>1.06921770000789</v>
      </c>
      <c r="BG185">
        <v>0.77275516930784804</v>
      </c>
      <c r="BH185">
        <v>1.00240142461357</v>
      </c>
      <c r="BI185">
        <v>1.07189329515357</v>
      </c>
      <c r="BJ185">
        <v>0.99468895895792697</v>
      </c>
      <c r="BK185">
        <v>0.38287857502210398</v>
      </c>
      <c r="BL185">
        <v>0.59695386335902301</v>
      </c>
      <c r="BM185">
        <v>0.41883633235802198</v>
      </c>
      <c r="BN185">
        <v>0.78739429976708097</v>
      </c>
      <c r="BO185">
        <v>1.2461077621485399</v>
      </c>
      <c r="BP185">
        <v>0.81385224712396897</v>
      </c>
      <c r="BQ185">
        <v>0.51481528423271194</v>
      </c>
      <c r="BR185">
        <v>0.71798048975186302</v>
      </c>
      <c r="BS185">
        <v>0.88083081736436897</v>
      </c>
      <c r="BT185">
        <v>1.07099886837499</v>
      </c>
      <c r="BU185">
        <v>0.56831412102200796</v>
      </c>
      <c r="BV185">
        <v>0.64633435093779701</v>
      </c>
      <c r="BW185">
        <v>0.78300470199279304</v>
      </c>
      <c r="BX185">
        <v>0.80899710700487104</v>
      </c>
      <c r="BY185">
        <v>0.77310618170574896</v>
      </c>
      <c r="BZ185">
        <v>0.92352618030623801</v>
      </c>
      <c r="CA185">
        <v>0.68625447399851802</v>
      </c>
      <c r="CB185">
        <v>0.94402408390092196</v>
      </c>
      <c r="CC185">
        <v>0.54949845241711603</v>
      </c>
      <c r="CD185">
        <v>0.43245832646789301</v>
      </c>
      <c r="CE185">
        <v>0.80764871189512699</v>
      </c>
      <c r="CF185">
        <v>0.75091422623135395</v>
      </c>
      <c r="CG185">
        <v>0.86102986552159899</v>
      </c>
      <c r="CH185">
        <v>0.89531054781570696</v>
      </c>
      <c r="CI185">
        <v>1.1482217203515499</v>
      </c>
      <c r="CJ185">
        <v>1.0342711296042399</v>
      </c>
      <c r="CK185">
        <v>1.24451688803109</v>
      </c>
      <c r="CL185">
        <v>0.901840532184638</v>
      </c>
      <c r="CM185">
        <v>1.30723840555376</v>
      </c>
      <c r="CN185">
        <v>1.2418276481253201</v>
      </c>
      <c r="CO185">
        <v>1.09874371159452</v>
      </c>
      <c r="CP185">
        <v>0.895053489294242</v>
      </c>
      <c r="CQ185">
        <v>1.0729905819544201</v>
      </c>
      <c r="CR185">
        <v>1.0298153614746901</v>
      </c>
      <c r="CS185">
        <v>1.2113661018355799</v>
      </c>
      <c r="CT185">
        <v>0.80466203113589496</v>
      </c>
      <c r="CU185">
        <v>0.91653690286996303</v>
      </c>
      <c r="CV185">
        <v>1.0219525230320401</v>
      </c>
      <c r="CW185">
        <v>1.02328064215807</v>
      </c>
      <c r="CX185">
        <v>0.98281001103613097</v>
      </c>
      <c r="CY185">
        <v>0.70837607427773597</v>
      </c>
      <c r="CZ185">
        <v>1.04020956207193</v>
      </c>
      <c r="DA185">
        <v>0.57295054213179097</v>
      </c>
      <c r="DB185">
        <v>1.1669622282112999</v>
      </c>
      <c r="DC185">
        <v>1.0583936036299899</v>
      </c>
      <c r="DD185">
        <v>0.89293349422710899</v>
      </c>
      <c r="DE185">
        <v>0.84003428730923202</v>
      </c>
      <c r="DF185">
        <v>0.61510617960689895</v>
      </c>
      <c r="DG185">
        <v>0.80651916999613205</v>
      </c>
      <c r="DH185">
        <v>0.96244799985688301</v>
      </c>
      <c r="DI185">
        <v>0.87466101952697495</v>
      </c>
      <c r="DJ185">
        <v>0.82682191555030504</v>
      </c>
      <c r="DK185">
        <v>0.98918262009735403</v>
      </c>
      <c r="DL185">
        <v>0.45863028889365198</v>
      </c>
      <c r="DM185">
        <v>0.77131800607958501</v>
      </c>
      <c r="DN185">
        <v>0.73113574947446702</v>
      </c>
      <c r="DO185">
        <v>0.86530448668098703</v>
      </c>
      <c r="DP185">
        <v>0.94596754930194604</v>
      </c>
      <c r="DQ185">
        <v>0.47781767460840302</v>
      </c>
      <c r="DR185">
        <v>0.53044422252956702</v>
      </c>
      <c r="DS185">
        <v>0.90033398714611501</v>
      </c>
      <c r="DT185">
        <v>1.17587111735227</v>
      </c>
      <c r="DU185">
        <v>0.86562915268157803</v>
      </c>
      <c r="DV185">
        <v>1.17254380897641</v>
      </c>
      <c r="DW185">
        <v>0.85149990590761504</v>
      </c>
      <c r="DX185">
        <v>0.66928679750056996</v>
      </c>
      <c r="DY185">
        <v>0.76203466884291204</v>
      </c>
      <c r="DZ185">
        <v>0.481442122191927</v>
      </c>
      <c r="EA185">
        <v>0.94024827583173298</v>
      </c>
      <c r="EB185">
        <v>1.2033795460519801</v>
      </c>
      <c r="EC185">
        <v>1.59927714572685</v>
      </c>
      <c r="ED185">
        <v>1.0429267902763999</v>
      </c>
      <c r="EE185">
        <v>0.90180261518703397</v>
      </c>
      <c r="EF185">
        <v>0.803940624132363</v>
      </c>
      <c r="EG185">
        <v>1.2161125673803499</v>
      </c>
      <c r="EH185">
        <v>0.808183893714011</v>
      </c>
      <c r="EI185">
        <v>1.04602098787662</v>
      </c>
      <c r="EJ185">
        <v>0.92781871279666694</v>
      </c>
      <c r="EK185">
        <v>0.76231673964635605</v>
      </c>
      <c r="EL185">
        <v>0.64333964945684796</v>
      </c>
      <c r="EM185">
        <v>0.78242840942619896</v>
      </c>
      <c r="EN185">
        <v>0.84492865708156795</v>
      </c>
      <c r="EO185">
        <v>1.25032470299219</v>
      </c>
      <c r="EP185">
        <v>0.99451790452623501</v>
      </c>
      <c r="EQ185">
        <v>0.63056131904188795</v>
      </c>
      <c r="ER185">
        <v>0.76092822000461202</v>
      </c>
      <c r="ES185">
        <v>0.86144682207309198</v>
      </c>
      <c r="ET185">
        <v>0.72910242823141602</v>
      </c>
      <c r="EU185">
        <v>1.0183221642931499</v>
      </c>
      <c r="EV185">
        <v>0.50456012589633303</v>
      </c>
      <c r="EW185">
        <v>0.98048043352276304</v>
      </c>
      <c r="EX185">
        <v>0.72635170702138696</v>
      </c>
      <c r="EY185">
        <v>1.09372704467364</v>
      </c>
      <c r="EZ185">
        <v>0.732848790144913</v>
      </c>
      <c r="FA185">
        <v>1.0012157577793299</v>
      </c>
      <c r="FB185">
        <v>0.77096919514298601</v>
      </c>
      <c r="FC185">
        <v>1.11453117081238</v>
      </c>
      <c r="FD185">
        <v>1.22477302979042</v>
      </c>
      <c r="FE185">
        <v>1.0287010450491401</v>
      </c>
      <c r="FF185">
        <v>0.81837685193059495</v>
      </c>
    </row>
    <row r="186" spans="1:162" x14ac:dyDescent="0.25">
      <c r="A186" t="s">
        <v>49</v>
      </c>
      <c r="C186" s="1" t="s">
        <v>819</v>
      </c>
      <c r="D186">
        <v>31.558452465297201</v>
      </c>
      <c r="E186">
        <v>15.560974115135499</v>
      </c>
      <c r="F186">
        <v>26.614500009785001</v>
      </c>
      <c r="G186">
        <v>26.8077948704227</v>
      </c>
      <c r="H186">
        <v>26.7461106561124</v>
      </c>
      <c r="I186">
        <v>22.6498937656254</v>
      </c>
      <c r="J186">
        <v>26.847794914328599</v>
      </c>
      <c r="K186">
        <v>28.7158476881308</v>
      </c>
      <c r="L186">
        <v>28.470047976333198</v>
      </c>
      <c r="N186">
        <v>21.9446725080332</v>
      </c>
      <c r="O186">
        <v>29.394617708002301</v>
      </c>
      <c r="P186">
        <v>30.4226314248289</v>
      </c>
      <c r="Q186">
        <v>24.492333268130398</v>
      </c>
      <c r="R186">
        <v>29.552836804399401</v>
      </c>
      <c r="S186">
        <v>23.401042624309401</v>
      </c>
      <c r="T186">
        <v>21.463738233089899</v>
      </c>
      <c r="U186">
        <v>22.681657297348501</v>
      </c>
      <c r="V186">
        <v>25.148694035203299</v>
      </c>
      <c r="W186">
        <v>17.630199923065099</v>
      </c>
      <c r="X186">
        <v>27.080994397929899</v>
      </c>
      <c r="Y186">
        <v>21.8915652340511</v>
      </c>
      <c r="Z186">
        <v>24.643919173789602</v>
      </c>
      <c r="AA186">
        <v>29.669782088403601</v>
      </c>
      <c r="AB186">
        <v>24.474660791557401</v>
      </c>
      <c r="AC186">
        <v>27.763693846291201</v>
      </c>
      <c r="AD186">
        <v>21.141938194356499</v>
      </c>
      <c r="AE186">
        <v>25.377147963551302</v>
      </c>
      <c r="AF186">
        <v>23.351115467227</v>
      </c>
      <c r="AG186">
        <v>23.117401919960901</v>
      </c>
      <c r="AH186">
        <v>20.9557240863532</v>
      </c>
      <c r="AI186">
        <v>28.491226728046499</v>
      </c>
      <c r="AJ186">
        <v>30.002818248554401</v>
      </c>
      <c r="AK186">
        <v>25.578895195237099</v>
      </c>
      <c r="AL186">
        <v>22.126952810948499</v>
      </c>
      <c r="AM186">
        <v>24.511439044567101</v>
      </c>
      <c r="AN186">
        <v>25.609556441078102</v>
      </c>
      <c r="AO186">
        <v>26.412595763984001</v>
      </c>
      <c r="AP186">
        <v>23.028717613554001</v>
      </c>
      <c r="AQ186">
        <v>30.7822028989216</v>
      </c>
      <c r="AR186">
        <v>25.1082564285663</v>
      </c>
      <c r="AS186">
        <v>19.880138404618499</v>
      </c>
      <c r="AT186">
        <v>14.320464702373</v>
      </c>
      <c r="AU186">
        <v>25.075477315423001</v>
      </c>
      <c r="AV186">
        <v>35.4732917376448</v>
      </c>
      <c r="AW186">
        <v>16.348172957256502</v>
      </c>
      <c r="AX186">
        <v>14.894869624451299</v>
      </c>
      <c r="AY186">
        <v>15.6236333618325</v>
      </c>
      <c r="AZ186">
        <v>25.0393609823075</v>
      </c>
      <c r="BA186">
        <v>27.695358512967299</v>
      </c>
      <c r="BB186">
        <v>24.646327839690599</v>
      </c>
      <c r="BC186">
        <v>26.046949920955502</v>
      </c>
      <c r="BD186">
        <v>24.996396457263302</v>
      </c>
      <c r="BE186">
        <v>23.147986058344799</v>
      </c>
      <c r="BF186">
        <v>29.961110823489101</v>
      </c>
      <c r="BG186">
        <v>25.921297676178</v>
      </c>
      <c r="BH186">
        <v>21.076380648489</v>
      </c>
      <c r="BI186">
        <v>24.6566637773544</v>
      </c>
      <c r="BJ186">
        <v>17.0643043052564</v>
      </c>
      <c r="BK186">
        <v>18.870733073709498</v>
      </c>
      <c r="BL186">
        <v>19.6293084254606</v>
      </c>
      <c r="BM186">
        <v>18.902913122606201</v>
      </c>
      <c r="BN186">
        <v>30.1446827237612</v>
      </c>
      <c r="BO186">
        <v>27.3158746192804</v>
      </c>
      <c r="BP186">
        <v>23.195313490011301</v>
      </c>
      <c r="BQ186">
        <v>20.4169823385947</v>
      </c>
      <c r="BR186">
        <v>23.114496574291898</v>
      </c>
      <c r="BS186">
        <v>22.799348339266</v>
      </c>
      <c r="BT186">
        <v>29.878632373585098</v>
      </c>
      <c r="BU186">
        <v>24.306958373299398</v>
      </c>
      <c r="BV186">
        <v>22.8979628608265</v>
      </c>
      <c r="BW186">
        <v>20.608064318870401</v>
      </c>
      <c r="BX186">
        <v>25.868804125958899</v>
      </c>
      <c r="BY186">
        <v>24.4185390600611</v>
      </c>
      <c r="BZ186">
        <v>30.589610476860798</v>
      </c>
      <c r="CA186">
        <v>22.7581515446306</v>
      </c>
      <c r="CB186">
        <v>26.657661294789602</v>
      </c>
      <c r="CC186">
        <v>19.721266896242</v>
      </c>
      <c r="CD186">
        <v>19.110582508691</v>
      </c>
      <c r="CE186">
        <v>26.8363571042253</v>
      </c>
      <c r="CF186">
        <v>25.146412729391301</v>
      </c>
      <c r="CG186">
        <v>26.914891395948899</v>
      </c>
      <c r="CH186">
        <v>25.9948903988141</v>
      </c>
      <c r="CI186">
        <v>28.209388328201999</v>
      </c>
      <c r="CJ186">
        <v>31.476419749167501</v>
      </c>
      <c r="CK186">
        <v>24.965053174721699</v>
      </c>
      <c r="CL186">
        <v>26.662481998427499</v>
      </c>
      <c r="CM186">
        <v>24.3588299722851</v>
      </c>
      <c r="CN186">
        <v>29.4561849206336</v>
      </c>
      <c r="CO186">
        <v>30.606742776573899</v>
      </c>
      <c r="CP186">
        <v>26.739866575618201</v>
      </c>
      <c r="CQ186">
        <v>32.203531260194701</v>
      </c>
      <c r="CR186">
        <v>26.3742551298343</v>
      </c>
      <c r="CS186">
        <v>30.903689515743601</v>
      </c>
      <c r="CT186">
        <v>23.308527081697701</v>
      </c>
      <c r="CU186">
        <v>26.9519090888422</v>
      </c>
      <c r="CV186">
        <v>28.8650347977255</v>
      </c>
      <c r="CW186">
        <v>29.329877312459999</v>
      </c>
      <c r="CX186">
        <v>28.470574155755799</v>
      </c>
      <c r="CY186">
        <v>26.0870094412033</v>
      </c>
      <c r="CZ186">
        <v>30.911150935611701</v>
      </c>
      <c r="DA186">
        <v>15.289707890891499</v>
      </c>
      <c r="DB186">
        <v>30.191353586062199</v>
      </c>
      <c r="DC186">
        <v>26.973825898755901</v>
      </c>
      <c r="DD186">
        <v>29.921691237345101</v>
      </c>
      <c r="DE186">
        <v>24.734069256645999</v>
      </c>
      <c r="DF186">
        <v>26.0817151235604</v>
      </c>
      <c r="DG186">
        <v>26.239864246718401</v>
      </c>
      <c r="DH186">
        <v>29.691447403834701</v>
      </c>
      <c r="DI186">
        <v>29.765925199126801</v>
      </c>
      <c r="DJ186">
        <v>20.610082401654498</v>
      </c>
      <c r="DK186">
        <v>30.642437288857401</v>
      </c>
      <c r="DL186">
        <v>19.26224873396</v>
      </c>
      <c r="DM186">
        <v>26.090218400486499</v>
      </c>
      <c r="DN186">
        <v>28.838839728075499</v>
      </c>
      <c r="DO186">
        <v>31.498876654540801</v>
      </c>
      <c r="DP186">
        <v>25.407219223820501</v>
      </c>
      <c r="DQ186">
        <v>19.311066570928698</v>
      </c>
      <c r="DR186">
        <v>23.428092831116501</v>
      </c>
      <c r="DS186">
        <v>27.2159411393006</v>
      </c>
      <c r="DT186">
        <v>29.625301344623999</v>
      </c>
      <c r="DU186">
        <v>28.703236762085702</v>
      </c>
      <c r="DV186">
        <v>27.119883113865299</v>
      </c>
      <c r="DW186">
        <v>27.022877477628001</v>
      </c>
      <c r="DX186">
        <v>24.711879055826699</v>
      </c>
      <c r="DY186">
        <v>27.6662116531602</v>
      </c>
      <c r="DZ186">
        <v>18.764546805063901</v>
      </c>
      <c r="EA186">
        <v>26.505535879183601</v>
      </c>
      <c r="EB186">
        <v>32.643722975370203</v>
      </c>
      <c r="EC186">
        <v>28.279274130664</v>
      </c>
      <c r="ED186">
        <v>25.200586312164901</v>
      </c>
      <c r="EE186">
        <v>22.807133071266801</v>
      </c>
      <c r="EF186">
        <v>27.3870618617023</v>
      </c>
      <c r="EG186">
        <v>25.7171211971833</v>
      </c>
      <c r="EH186">
        <v>28.521137169805201</v>
      </c>
      <c r="EI186">
        <v>25.002697926718799</v>
      </c>
      <c r="EJ186">
        <v>29.6495869257121</v>
      </c>
      <c r="EK186">
        <v>25.348164622538199</v>
      </c>
      <c r="EL186">
        <v>26.883077249361399</v>
      </c>
      <c r="EM186">
        <v>28.978173620684</v>
      </c>
      <c r="EN186">
        <v>28.751224851174499</v>
      </c>
      <c r="EO186">
        <v>32.506758290219601</v>
      </c>
      <c r="EP186">
        <v>29.134306942666399</v>
      </c>
      <c r="EQ186">
        <v>24.0018506117203</v>
      </c>
      <c r="ER186">
        <v>24.312369071031402</v>
      </c>
      <c r="ES186">
        <v>31.7845647223348</v>
      </c>
      <c r="ET186">
        <v>27.781131395295201</v>
      </c>
      <c r="EU186">
        <v>30.2952257084678</v>
      </c>
      <c r="EV186">
        <v>17.060828319208898</v>
      </c>
      <c r="EW186">
        <v>27.382805266412699</v>
      </c>
      <c r="EX186">
        <v>24.660000004999901</v>
      </c>
      <c r="EY186">
        <v>30.6265429675611</v>
      </c>
      <c r="EZ186">
        <v>30.588401453971901</v>
      </c>
      <c r="FA186">
        <v>33.035296868028198</v>
      </c>
      <c r="FB186">
        <v>28.091058696195699</v>
      </c>
      <c r="FC186">
        <v>25.279953274245901</v>
      </c>
      <c r="FD186">
        <v>31.073410567482298</v>
      </c>
      <c r="FE186">
        <v>23.246960745336899</v>
      </c>
      <c r="FF186">
        <v>31.3599109365149</v>
      </c>
    </row>
    <row r="187" spans="1:162" x14ac:dyDescent="0.25">
      <c r="A187" t="s">
        <v>50</v>
      </c>
      <c r="C187" s="1" t="s">
        <v>819</v>
      </c>
      <c r="D187">
        <v>1.8047683770632199</v>
      </c>
      <c r="E187">
        <v>1.29207479828167</v>
      </c>
      <c r="F187">
        <v>1.29541256461618</v>
      </c>
      <c r="G187">
        <v>1.6485046199373501</v>
      </c>
      <c r="H187">
        <v>1.89216914652354</v>
      </c>
      <c r="I187">
        <v>2.3020668463198901</v>
      </c>
      <c r="J187">
        <v>1.39039184861245</v>
      </c>
      <c r="K187">
        <v>1.9764401183809399</v>
      </c>
      <c r="L187">
        <v>1.5430708185688999</v>
      </c>
      <c r="N187">
        <v>1.7980835166723399</v>
      </c>
      <c r="O187">
        <v>1.9190652684121201</v>
      </c>
      <c r="P187">
        <v>2.05839999908273</v>
      </c>
      <c r="Q187">
        <v>1.92062201408346</v>
      </c>
      <c r="R187">
        <v>1.8646501206508199</v>
      </c>
      <c r="S187">
        <v>1.7586084535162201</v>
      </c>
      <c r="T187">
        <v>1.43356846707213</v>
      </c>
      <c r="U187">
        <v>1.61022271618498</v>
      </c>
      <c r="V187">
        <v>1.78120330261278</v>
      </c>
      <c r="W187">
        <v>1.71493845745667</v>
      </c>
      <c r="X187">
        <v>1.54039972415784</v>
      </c>
      <c r="Y187">
        <v>1.4952864192942401</v>
      </c>
      <c r="Z187">
        <v>1.6647894280531299</v>
      </c>
      <c r="AA187">
        <v>1.5896370496643499</v>
      </c>
      <c r="AB187">
        <v>1.59088277518063</v>
      </c>
      <c r="AC187">
        <v>1.5207112954662101</v>
      </c>
      <c r="AD187">
        <v>1.63615453973152</v>
      </c>
      <c r="AE187">
        <v>1.8658413833020999</v>
      </c>
      <c r="AF187">
        <v>1.64941626016578</v>
      </c>
      <c r="AG187">
        <v>1.7610979502236399</v>
      </c>
      <c r="AH187">
        <v>1.94959091546525</v>
      </c>
      <c r="AI187">
        <v>1.8783687941057099</v>
      </c>
      <c r="AJ187">
        <v>1.81047121455708</v>
      </c>
      <c r="AK187">
        <v>1.5387021664982701</v>
      </c>
      <c r="AL187">
        <v>1.8803524367164599</v>
      </c>
      <c r="AM187">
        <v>1.47178046291471</v>
      </c>
      <c r="AN187">
        <v>1.4968950906865901</v>
      </c>
      <c r="AO187">
        <v>1.57639435936428</v>
      </c>
      <c r="AP187">
        <v>1.62918257602061</v>
      </c>
      <c r="AQ187">
        <v>1.6991832741541699</v>
      </c>
      <c r="AR187">
        <v>1.6486548154762399</v>
      </c>
      <c r="AS187">
        <v>1.6492794922001699</v>
      </c>
      <c r="AT187">
        <v>1.2579128541328699</v>
      </c>
      <c r="AU187">
        <v>1.94754373125047</v>
      </c>
      <c r="AV187">
        <v>2.2443673788331</v>
      </c>
      <c r="AW187">
        <v>1.1702149467193499</v>
      </c>
      <c r="AX187">
        <v>1.2518277679047001</v>
      </c>
      <c r="AY187">
        <v>1.37176898043886</v>
      </c>
      <c r="AZ187">
        <v>1.6403916590479499</v>
      </c>
      <c r="BA187">
        <v>2.0287451893491601</v>
      </c>
      <c r="BB187">
        <v>1.7837990577729299</v>
      </c>
      <c r="BC187">
        <v>1.7087720121554</v>
      </c>
      <c r="BD187">
        <v>1.6467526983977301</v>
      </c>
      <c r="BE187">
        <v>1.0386007214505999</v>
      </c>
      <c r="BF187">
        <v>1.9607862466736401</v>
      </c>
      <c r="BG187">
        <v>1.65570954443064</v>
      </c>
      <c r="BH187">
        <v>1.5083912785670499</v>
      </c>
      <c r="BI187">
        <v>1.4710910789676099</v>
      </c>
      <c r="BJ187">
        <v>1.2312739112672999</v>
      </c>
      <c r="BK187">
        <v>1.64032686192891</v>
      </c>
      <c r="BL187">
        <v>1.69920886872921</v>
      </c>
      <c r="BM187">
        <v>1.42885193020524</v>
      </c>
      <c r="BN187">
        <v>1.8317336142117899</v>
      </c>
      <c r="BO187">
        <v>1.9819345925063101</v>
      </c>
      <c r="BP187">
        <v>1.5427961322161099</v>
      </c>
      <c r="BQ187">
        <v>1.7721963599688</v>
      </c>
      <c r="BR187">
        <v>1.7043159400636601</v>
      </c>
      <c r="BS187">
        <v>1.6423636989111901</v>
      </c>
      <c r="BT187">
        <v>1.9651757254775499</v>
      </c>
      <c r="BU187">
        <v>1.8063235216637801</v>
      </c>
      <c r="BV187">
        <v>1.4378239156743</v>
      </c>
      <c r="BW187">
        <v>1.8310831705470301</v>
      </c>
      <c r="BX187">
        <v>1.9103985451691901</v>
      </c>
      <c r="BY187">
        <v>1.6283920117442401</v>
      </c>
      <c r="BZ187">
        <v>1.7480822762688999</v>
      </c>
      <c r="CA187">
        <v>1.8160431075282599</v>
      </c>
      <c r="CB187">
        <v>1.7413757482946599</v>
      </c>
      <c r="CC187">
        <v>1.5511338833792401</v>
      </c>
      <c r="CD187">
        <v>1.2498907047215499</v>
      </c>
      <c r="CE187">
        <v>1.31186240235586</v>
      </c>
      <c r="CF187">
        <v>1.6992559459193599</v>
      </c>
      <c r="CG187">
        <v>1.43511085766864</v>
      </c>
      <c r="CH187">
        <v>1.7100583736472601</v>
      </c>
      <c r="CI187">
        <v>1.33701241831059</v>
      </c>
      <c r="CJ187">
        <v>1.7508462431848499</v>
      </c>
      <c r="CK187">
        <v>1.5310764657323801</v>
      </c>
      <c r="CL187">
        <v>1.3629846668571499</v>
      </c>
      <c r="CM187">
        <v>1.5524904337669001</v>
      </c>
      <c r="CN187">
        <v>1.7494605717049201</v>
      </c>
      <c r="CO187">
        <v>1.7616874034632299</v>
      </c>
      <c r="CP187">
        <v>1.71657579429687</v>
      </c>
      <c r="CQ187">
        <v>1.5358703675461101</v>
      </c>
      <c r="CR187">
        <v>1.6493913877978299</v>
      </c>
      <c r="CS187">
        <v>1.8486043343380101</v>
      </c>
      <c r="CT187">
        <v>1.1594579737381701</v>
      </c>
      <c r="CU187">
        <v>1.47966458764571</v>
      </c>
      <c r="CV187">
        <v>1.89554683582175</v>
      </c>
      <c r="CW187">
        <v>1.50325204710134</v>
      </c>
      <c r="CX187">
        <v>1.6817163676509901</v>
      </c>
      <c r="CY187">
        <v>1.4709883129563699</v>
      </c>
      <c r="CZ187">
        <v>1.9091964751766499</v>
      </c>
      <c r="DA187">
        <v>1.1107797981020799</v>
      </c>
      <c r="DB187">
        <v>1.8728839523824801</v>
      </c>
      <c r="DC187">
        <v>1.6170584092040401</v>
      </c>
      <c r="DD187">
        <v>1.62376451594475</v>
      </c>
      <c r="DE187">
        <v>1.5982036497104</v>
      </c>
      <c r="DF187">
        <v>1.6778987393415501</v>
      </c>
      <c r="DG187">
        <v>1.8649741033323599</v>
      </c>
      <c r="DH187">
        <v>1.71130732079481</v>
      </c>
      <c r="DI187">
        <v>1.7658163781254499</v>
      </c>
      <c r="DJ187">
        <v>1.21299059268746</v>
      </c>
      <c r="DK187">
        <v>1.73282857332687</v>
      </c>
      <c r="DL187">
        <v>1.2431639933722201</v>
      </c>
      <c r="DM187">
        <v>1.73098362279522</v>
      </c>
      <c r="DN187">
        <v>1.6036863926279099</v>
      </c>
      <c r="DO187">
        <v>1.9632073260469101</v>
      </c>
      <c r="DP187">
        <v>1.2764027615054601</v>
      </c>
      <c r="DQ187">
        <v>1.53673214182691</v>
      </c>
      <c r="DR187">
        <v>1.2369030834271</v>
      </c>
      <c r="DS187">
        <v>1.4071867423712301</v>
      </c>
      <c r="DT187">
        <v>1.63914560922121</v>
      </c>
      <c r="DU187">
        <v>1.8281623874997299</v>
      </c>
      <c r="DV187">
        <v>1.62808937558651</v>
      </c>
      <c r="DW187">
        <v>1.6243075235548701</v>
      </c>
      <c r="DX187">
        <v>1.2970228703281801</v>
      </c>
      <c r="DY187">
        <v>1.40569233028471</v>
      </c>
      <c r="DZ187">
        <v>1.25836940189585</v>
      </c>
      <c r="EA187">
        <v>1.9264015256114799</v>
      </c>
      <c r="EB187">
        <v>1.61471932982606</v>
      </c>
      <c r="EC187">
        <v>2.0551876578438502</v>
      </c>
      <c r="ED187">
        <v>1.6522097461318801</v>
      </c>
      <c r="EE187">
        <v>1.63375831652672</v>
      </c>
      <c r="EF187">
        <v>1.52764000388169</v>
      </c>
      <c r="EG187">
        <v>1.81821504488177</v>
      </c>
      <c r="EH187">
        <v>1.84677381400121</v>
      </c>
      <c r="EI187">
        <v>1.68146207263672</v>
      </c>
      <c r="EJ187">
        <v>1.97868283735096</v>
      </c>
      <c r="EK187">
        <v>1.7101329589365799</v>
      </c>
      <c r="EL187">
        <v>1.5650445271501601</v>
      </c>
      <c r="EM187">
        <v>1.6639387591195101</v>
      </c>
      <c r="EN187">
        <v>1.53555399681559</v>
      </c>
      <c r="EO187">
        <v>1.7314534088301201</v>
      </c>
      <c r="EP187">
        <v>1.8426509531180599</v>
      </c>
      <c r="EQ187">
        <v>1.5196321644220601</v>
      </c>
      <c r="ER187">
        <v>1.79206229175972</v>
      </c>
      <c r="ES187">
        <v>1.9591162536884199</v>
      </c>
      <c r="ET187">
        <v>1.5281756774806301</v>
      </c>
      <c r="EU187">
        <v>1.67012359848945</v>
      </c>
      <c r="EV187">
        <v>1.1096668555022</v>
      </c>
      <c r="EW187">
        <v>1.6606677516835799</v>
      </c>
      <c r="EX187">
        <v>1.2414392203730999</v>
      </c>
      <c r="EY187">
        <v>1.6345000608583</v>
      </c>
      <c r="EZ187">
        <v>1.61502538625539</v>
      </c>
      <c r="FA187">
        <v>1.82958149666356</v>
      </c>
      <c r="FB187">
        <v>1.82790007895103</v>
      </c>
      <c r="FC187">
        <v>1.41242667399552</v>
      </c>
      <c r="FD187">
        <v>1.9464169203494901</v>
      </c>
      <c r="FE187">
        <v>1.53451592711219</v>
      </c>
      <c r="FF187">
        <v>1.6401795226575699</v>
      </c>
    </row>
    <row r="188" spans="1:162" x14ac:dyDescent="0.25">
      <c r="A188" t="s">
        <v>51</v>
      </c>
      <c r="C188" s="1" t="s">
        <v>819</v>
      </c>
      <c r="D188">
        <v>8.8221903880232197E-2</v>
      </c>
      <c r="E188">
        <v>0.106812630031629</v>
      </c>
      <c r="F188">
        <v>0.13022212541290601</v>
      </c>
      <c r="G188">
        <v>0.108822598005719</v>
      </c>
      <c r="H188">
        <v>0.11618325884009</v>
      </c>
      <c r="I188">
        <v>0.15610164039344501</v>
      </c>
      <c r="J188">
        <v>7.4160686859704394E-2</v>
      </c>
      <c r="K188">
        <v>9.0267122185850202E-2</v>
      </c>
      <c r="L188">
        <v>7.8142285231073999E-2</v>
      </c>
      <c r="N188">
        <v>0.113562395388798</v>
      </c>
      <c r="O188">
        <v>0.107691427502711</v>
      </c>
      <c r="P188">
        <v>0.120453238771732</v>
      </c>
      <c r="Q188">
        <v>0.117636110409783</v>
      </c>
      <c r="R188">
        <v>0.17710045423401199</v>
      </c>
      <c r="S188">
        <v>9.1824887118594406E-2</v>
      </c>
      <c r="T188">
        <v>0.11452408523485701</v>
      </c>
      <c r="U188">
        <v>8.9021483706429705E-2</v>
      </c>
      <c r="V188">
        <v>0.10838816677329299</v>
      </c>
      <c r="W188">
        <v>8.59252978757373E-2</v>
      </c>
      <c r="X188">
        <v>0.100906885303207</v>
      </c>
      <c r="Y188">
        <v>8.6126395935721606E-2</v>
      </c>
      <c r="Z188">
        <v>0.12131177326866199</v>
      </c>
      <c r="AA188">
        <v>0.13563274414316201</v>
      </c>
      <c r="AB188">
        <v>0.113841671977209</v>
      </c>
      <c r="AC188">
        <v>0.114527214248446</v>
      </c>
      <c r="AD188">
        <v>0.110697269680405</v>
      </c>
      <c r="AE188">
        <v>0.12851652121252999</v>
      </c>
      <c r="AF188">
        <v>0.119159158054119</v>
      </c>
      <c r="AG188">
        <v>0.13985744235540801</v>
      </c>
      <c r="AH188">
        <v>0.122633159091876</v>
      </c>
      <c r="AI188">
        <v>0.15557029901083999</v>
      </c>
      <c r="AJ188">
        <v>0.12783647647324001</v>
      </c>
      <c r="AK188">
        <v>9.4191532083920504E-2</v>
      </c>
      <c r="AL188">
        <v>9.9024659188878594E-2</v>
      </c>
      <c r="AM188">
        <v>9.6647332809792305E-2</v>
      </c>
      <c r="AN188">
        <v>9.4608774369776105E-2</v>
      </c>
      <c r="AO188">
        <v>0.102564112714487</v>
      </c>
      <c r="AP188">
        <v>0.12303640803983699</v>
      </c>
      <c r="AQ188">
        <v>0.12264724860451499</v>
      </c>
      <c r="AR188">
        <v>0.11436421388033</v>
      </c>
      <c r="AS188">
        <v>0.13900160083626101</v>
      </c>
      <c r="AT188">
        <v>0.195358329794109</v>
      </c>
      <c r="AU188">
        <v>0.15249623539420101</v>
      </c>
      <c r="AV188">
        <v>0.179572767972736</v>
      </c>
      <c r="AW188">
        <v>0.105921107338564</v>
      </c>
      <c r="AX188">
        <v>0.112290126211558</v>
      </c>
      <c r="AY188">
        <v>9.3725967581125502E-2</v>
      </c>
      <c r="AZ188">
        <v>0.11127217465412299</v>
      </c>
      <c r="BA188">
        <v>7.9137949611477104E-2</v>
      </c>
      <c r="BB188">
        <v>0.16329529044212199</v>
      </c>
      <c r="BC188">
        <v>7.6990087411986693E-2</v>
      </c>
      <c r="BD188">
        <v>0.10176960089353899</v>
      </c>
      <c r="BE188">
        <v>6.5221446825319704E-2</v>
      </c>
      <c r="BF188">
        <v>0.14198427714034201</v>
      </c>
      <c r="BG188">
        <v>0.127177633336783</v>
      </c>
      <c r="BH188">
        <v>0.25743810112357801</v>
      </c>
      <c r="BI188">
        <v>0.15586305293757599</v>
      </c>
      <c r="BJ188">
        <v>0.15633620492124101</v>
      </c>
      <c r="BK188">
        <v>8.9514645653239897E-2</v>
      </c>
      <c r="BL188">
        <v>0.12875902994616201</v>
      </c>
      <c r="BM188">
        <v>0.114540048515182</v>
      </c>
      <c r="BN188">
        <v>0.116322858480064</v>
      </c>
      <c r="BO188">
        <v>0.164119019366157</v>
      </c>
      <c r="BP188">
        <v>0.12569476742365099</v>
      </c>
      <c r="BQ188">
        <v>0.14080315684196301</v>
      </c>
      <c r="BR188">
        <v>8.9365213153270395E-2</v>
      </c>
      <c r="BS188">
        <v>9.2159152070465503E-2</v>
      </c>
      <c r="BT188">
        <v>0.116990847643621</v>
      </c>
      <c r="BU188">
        <v>0.101847710834798</v>
      </c>
      <c r="BV188">
        <v>0.118856160589959</v>
      </c>
      <c r="BW188">
        <v>8.7764771707986897E-2</v>
      </c>
      <c r="BX188">
        <v>0.11293636097512399</v>
      </c>
      <c r="BY188">
        <v>0.12288649802122199</v>
      </c>
      <c r="BZ188">
        <v>0.10322989164417901</v>
      </c>
      <c r="CA188">
        <v>0.11518910887031</v>
      </c>
      <c r="CB188">
        <v>0.102218092508955</v>
      </c>
      <c r="CC188">
        <v>8.11682194365419E-2</v>
      </c>
      <c r="CD188">
        <v>0.10878555432249799</v>
      </c>
      <c r="CE188">
        <v>7.3843395409677604E-2</v>
      </c>
      <c r="CF188">
        <v>0.110478131081333</v>
      </c>
      <c r="CG188">
        <v>8.3968654736367304E-2</v>
      </c>
      <c r="CH188">
        <v>7.9643802920311896E-2</v>
      </c>
      <c r="CI188">
        <v>8.6549707403308807E-2</v>
      </c>
      <c r="CJ188">
        <v>8.05807485000513E-2</v>
      </c>
      <c r="CK188">
        <v>0.12272491470270699</v>
      </c>
      <c r="CL188">
        <v>8.29390658540127E-2</v>
      </c>
      <c r="CM188">
        <v>0.12464647088889701</v>
      </c>
      <c r="CN188">
        <v>0.162534729940987</v>
      </c>
      <c r="CO188">
        <v>0.103991099950449</v>
      </c>
      <c r="CP188">
        <v>7.0803316943096994E-2</v>
      </c>
      <c r="CQ188">
        <v>0.11244711138294</v>
      </c>
      <c r="CR188">
        <v>0.11202413761799</v>
      </c>
      <c r="CS188">
        <v>9.8343289799487005E-2</v>
      </c>
      <c r="CT188">
        <v>7.3743029494504606E-2</v>
      </c>
      <c r="CU188">
        <v>8.6662928497131905E-2</v>
      </c>
      <c r="CV188">
        <v>8.9985162664498894E-2</v>
      </c>
      <c r="CW188">
        <v>9.3090005013719807E-2</v>
      </c>
      <c r="CX188">
        <v>7.8554042569388194E-2</v>
      </c>
      <c r="CY188">
        <v>8.9173172359962194E-2</v>
      </c>
      <c r="CZ188">
        <v>0.10579566250464301</v>
      </c>
      <c r="DA188">
        <v>9.6660730716197005E-2</v>
      </c>
      <c r="DB188">
        <v>8.1589598371143393E-2</v>
      </c>
      <c r="DC188">
        <v>0.1188464361472</v>
      </c>
      <c r="DD188">
        <v>8.9359260716780006E-2</v>
      </c>
      <c r="DE188">
        <v>8.3989376197819904E-2</v>
      </c>
      <c r="DF188">
        <v>9.0086020084884699E-2</v>
      </c>
      <c r="DG188">
        <v>0.12124300733834301</v>
      </c>
      <c r="DH188">
        <v>7.0218363828779801E-2</v>
      </c>
      <c r="DI188">
        <v>9.78112729207717E-2</v>
      </c>
      <c r="DJ188">
        <v>9.7078881405238196E-2</v>
      </c>
      <c r="DK188">
        <v>0.105943029731317</v>
      </c>
      <c r="DL188">
        <v>5.8989034052320297E-2</v>
      </c>
      <c r="DM188">
        <v>0.10498698675307699</v>
      </c>
      <c r="DN188">
        <v>7.3082662239837407E-2</v>
      </c>
      <c r="DO188">
        <v>8.3783119794042904E-2</v>
      </c>
      <c r="DP188">
        <v>9.6099358372912197E-2</v>
      </c>
      <c r="DQ188">
        <v>8.9306484592789198E-2</v>
      </c>
      <c r="DR188">
        <v>7.1856594993776099E-2</v>
      </c>
      <c r="DS188">
        <v>9.0512757867110105E-2</v>
      </c>
      <c r="DT188">
        <v>0.13270534994282199</v>
      </c>
      <c r="DU188">
        <v>9.9714295363119307E-2</v>
      </c>
      <c r="DV188">
        <v>0.104842423039175</v>
      </c>
      <c r="DW188">
        <v>8.2100629437815903E-2</v>
      </c>
      <c r="DX188">
        <v>5.0201487196093998E-2</v>
      </c>
      <c r="DY188">
        <v>0.100455986595904</v>
      </c>
      <c r="DZ188">
        <v>8.5884435515574106E-2</v>
      </c>
      <c r="EA188">
        <v>9.4879666216819494E-2</v>
      </c>
      <c r="EB188">
        <v>0.14050510420785001</v>
      </c>
      <c r="EC188">
        <v>0.12679410390149201</v>
      </c>
      <c r="ED188">
        <v>0.105349842294184</v>
      </c>
      <c r="EE188">
        <v>8.9357695499447207E-2</v>
      </c>
      <c r="EF188">
        <v>6.63739474552658E-2</v>
      </c>
      <c r="EG188">
        <v>0.102318118270754</v>
      </c>
      <c r="EH188">
        <v>0.10681315444567301</v>
      </c>
      <c r="EI188">
        <v>0.13590411450627199</v>
      </c>
      <c r="EJ188">
        <v>0.106732378568739</v>
      </c>
      <c r="EK188">
        <v>0.114166377774521</v>
      </c>
      <c r="EL188">
        <v>8.5659888300410103E-2</v>
      </c>
      <c r="EM188">
        <v>7.0584765281324402E-2</v>
      </c>
      <c r="EN188">
        <v>9.1271184879082007E-2</v>
      </c>
      <c r="EO188">
        <v>0.109165724597027</v>
      </c>
      <c r="EP188">
        <v>0.10810746461991801</v>
      </c>
      <c r="EQ188">
        <v>5.9692365975245298E-2</v>
      </c>
      <c r="ER188">
        <v>0.122751074809962</v>
      </c>
      <c r="ES188">
        <v>9.52898238875107E-2</v>
      </c>
      <c r="ET188">
        <v>0.100930441099038</v>
      </c>
      <c r="EU188">
        <v>0.12128744977759399</v>
      </c>
      <c r="EV188">
        <v>6.2635843847693107E-2</v>
      </c>
      <c r="EW188">
        <v>8.86598633886614E-2</v>
      </c>
      <c r="EX188">
        <v>9.2258406019203099E-2</v>
      </c>
      <c r="EY188">
        <v>8.8382920805894105E-2</v>
      </c>
      <c r="EZ188">
        <v>8.80859123312739E-2</v>
      </c>
      <c r="FA188">
        <v>0.108187595354462</v>
      </c>
      <c r="FB188">
        <v>7.8777723530227897E-2</v>
      </c>
      <c r="FC188">
        <v>0.100485030417082</v>
      </c>
      <c r="FD188">
        <v>0.102990058772683</v>
      </c>
      <c r="FE188">
        <v>0.103747322481128</v>
      </c>
      <c r="FF188">
        <v>9.7777815911175306E-2</v>
      </c>
    </row>
    <row r="189" spans="1:162" x14ac:dyDescent="0.25">
      <c r="A189" t="s">
        <v>52</v>
      </c>
      <c r="C189" s="1" t="s">
        <v>819</v>
      </c>
      <c r="D189">
        <v>1.77999542228626</v>
      </c>
      <c r="E189">
        <v>1.3745242720277</v>
      </c>
      <c r="F189">
        <v>1.5753815334230501</v>
      </c>
      <c r="G189">
        <v>2.35668631776544</v>
      </c>
      <c r="H189">
        <v>2.2647907564428902</v>
      </c>
      <c r="I189">
        <v>2.78115696505485</v>
      </c>
      <c r="J189">
        <v>1.7222506344766</v>
      </c>
      <c r="K189">
        <v>2.55500830457362</v>
      </c>
      <c r="L189">
        <v>2.1674122501676498</v>
      </c>
      <c r="N189">
        <v>2.5789445816384</v>
      </c>
      <c r="O189">
        <v>2.4788971921391099</v>
      </c>
      <c r="P189">
        <v>3.2465664674074501</v>
      </c>
      <c r="Q189">
        <v>3.01430910775328</v>
      </c>
      <c r="R189">
        <v>3.1739019387426701</v>
      </c>
      <c r="S189">
        <v>2.4201889687856801</v>
      </c>
      <c r="T189">
        <v>2.20170809476947</v>
      </c>
      <c r="U189">
        <v>1.8722638599530701</v>
      </c>
      <c r="V189">
        <v>2.5958944695827499</v>
      </c>
      <c r="W189">
        <v>2.00855297704606</v>
      </c>
      <c r="X189">
        <v>1.92189583451966</v>
      </c>
      <c r="Y189">
        <v>1.96478345916942</v>
      </c>
      <c r="Z189">
        <v>2.2543009883232501</v>
      </c>
      <c r="AA189">
        <v>2.42303918660622</v>
      </c>
      <c r="AB189">
        <v>2.00752236076982</v>
      </c>
      <c r="AC189">
        <v>2.3730757163591898</v>
      </c>
      <c r="AD189">
        <v>2.5380004484850298</v>
      </c>
      <c r="AE189">
        <v>2.61675126442154</v>
      </c>
      <c r="AF189">
        <v>2.58654885946601</v>
      </c>
      <c r="AG189">
        <v>2.22796805392277</v>
      </c>
      <c r="AH189">
        <v>2.79042717401722</v>
      </c>
      <c r="AI189">
        <v>2.43980729035508</v>
      </c>
      <c r="AJ189">
        <v>2.8199883811686099</v>
      </c>
      <c r="AK189">
        <v>1.7633599780447</v>
      </c>
      <c r="AL189">
        <v>2.5076681261779101</v>
      </c>
      <c r="AM189">
        <v>2.2232206270284598</v>
      </c>
      <c r="AN189">
        <v>1.48197044565392</v>
      </c>
      <c r="AO189">
        <v>1.9229028217686499</v>
      </c>
      <c r="AP189">
        <v>2.07935669456693</v>
      </c>
      <c r="AQ189">
        <v>2.3400141620714701</v>
      </c>
      <c r="AR189">
        <v>2.4084934138339298</v>
      </c>
      <c r="AS189">
        <v>2.47007774145795</v>
      </c>
      <c r="AT189">
        <v>1.87668033006732</v>
      </c>
      <c r="AU189">
        <v>2.6094090601262998</v>
      </c>
      <c r="AV189">
        <v>2.8987915830636601</v>
      </c>
      <c r="AW189">
        <v>1.84986206788194</v>
      </c>
      <c r="AX189">
        <v>1.68071886714909</v>
      </c>
      <c r="AY189">
        <v>1.6894336347816199</v>
      </c>
      <c r="AZ189">
        <v>2.519093511865</v>
      </c>
      <c r="BA189">
        <v>2.6402271887766302</v>
      </c>
      <c r="BB189">
        <v>2.27568780590875</v>
      </c>
      <c r="BC189">
        <v>1.8215767798951701</v>
      </c>
      <c r="BD189">
        <v>2.38285752158377</v>
      </c>
      <c r="BE189">
        <v>0.78843906140860098</v>
      </c>
      <c r="BF189">
        <v>3.0526456689518602</v>
      </c>
      <c r="BG189">
        <v>2.6412260348325498</v>
      </c>
      <c r="BH189">
        <v>2.01073402699082</v>
      </c>
      <c r="BI189">
        <v>2.0348748028869199</v>
      </c>
      <c r="BJ189">
        <v>1.8161260855565999</v>
      </c>
      <c r="BK189">
        <v>1.8002320353047101</v>
      </c>
      <c r="BL189">
        <v>1.9799685656124</v>
      </c>
      <c r="BM189">
        <v>1.7444227370438401</v>
      </c>
      <c r="BN189">
        <v>2.1522965921797401</v>
      </c>
      <c r="BO189">
        <v>2.8529967376293599</v>
      </c>
      <c r="BP189">
        <v>2.1002294505224302</v>
      </c>
      <c r="BQ189">
        <v>2.3817705162572702</v>
      </c>
      <c r="BR189">
        <v>2.4405722505060301</v>
      </c>
      <c r="BS189">
        <v>2.5086028687503998</v>
      </c>
      <c r="BT189">
        <v>2.6380828916885402</v>
      </c>
      <c r="BU189">
        <v>2.1541182833030299</v>
      </c>
      <c r="BV189">
        <v>2.0821077052731898</v>
      </c>
      <c r="BW189">
        <v>2.3115275127846102</v>
      </c>
      <c r="BX189">
        <v>2.3567330848329502</v>
      </c>
      <c r="BY189">
        <v>2.0550433026308998</v>
      </c>
      <c r="BZ189">
        <v>1.9632169468596401</v>
      </c>
      <c r="CA189">
        <v>1.90216105808021</v>
      </c>
      <c r="CB189">
        <v>2.3856333442225899</v>
      </c>
      <c r="CC189">
        <v>1.97016351718148</v>
      </c>
      <c r="CD189">
        <v>1.6335721750928001</v>
      </c>
      <c r="CE189">
        <v>1.5098124054161901</v>
      </c>
      <c r="CF189">
        <v>2.6020256817114999</v>
      </c>
      <c r="CG189">
        <v>1.79232618272456</v>
      </c>
      <c r="CH189">
        <v>1.90650852211394</v>
      </c>
      <c r="CI189">
        <v>1.9104739784275699</v>
      </c>
      <c r="CJ189">
        <v>3.3864165101966601</v>
      </c>
      <c r="CK189">
        <v>2.5440705257313199</v>
      </c>
      <c r="CL189">
        <v>3.0324824535991102</v>
      </c>
      <c r="CM189">
        <v>2.3505508939496398</v>
      </c>
      <c r="CN189">
        <v>3.2692465611029098</v>
      </c>
      <c r="CO189">
        <v>2.9930712529886101</v>
      </c>
      <c r="CP189">
        <v>2.56932425141096</v>
      </c>
      <c r="CQ189">
        <v>1.88234297346825</v>
      </c>
      <c r="CR189">
        <v>2.5099282562582701</v>
      </c>
      <c r="CS189">
        <v>2.20031825088288</v>
      </c>
      <c r="CT189">
        <v>1.78255078677537</v>
      </c>
      <c r="CU189">
        <v>2.11357814034006</v>
      </c>
      <c r="CV189">
        <v>2.7312696183440899</v>
      </c>
      <c r="CW189">
        <v>2.10515869936357</v>
      </c>
      <c r="CX189">
        <v>2.4739180548819202</v>
      </c>
      <c r="CY189">
        <v>2.1342750496510399</v>
      </c>
      <c r="CZ189">
        <v>2.67289557777339</v>
      </c>
      <c r="DA189">
        <v>2.2408210259896699</v>
      </c>
      <c r="DB189">
        <v>2.90890114285452</v>
      </c>
      <c r="DC189">
        <v>2.9046356049108502</v>
      </c>
      <c r="DD189">
        <v>2.4320871558518999</v>
      </c>
      <c r="DE189">
        <v>2.36335594623469</v>
      </c>
      <c r="DF189">
        <v>2.7738412070745699</v>
      </c>
      <c r="DG189">
        <v>3.2568943198780298</v>
      </c>
      <c r="DH189">
        <v>2.1229258972278102</v>
      </c>
      <c r="DI189">
        <v>2.0435256373947999</v>
      </c>
      <c r="DJ189">
        <v>2.2468782224205199</v>
      </c>
      <c r="DK189">
        <v>2.3214527939199501</v>
      </c>
      <c r="DL189">
        <v>1.5102286920766901</v>
      </c>
      <c r="DM189">
        <v>2.0589257911555601</v>
      </c>
      <c r="DN189">
        <v>2.2128250641240901</v>
      </c>
      <c r="DO189">
        <v>2.54876807294852</v>
      </c>
      <c r="DP189">
        <v>2.93392144345033</v>
      </c>
      <c r="DQ189">
        <v>2.0436431348159099</v>
      </c>
      <c r="DR189">
        <v>1.84592934219446</v>
      </c>
      <c r="DS189">
        <v>2.0658224644629799</v>
      </c>
      <c r="DT189">
        <v>2.6051041281512899</v>
      </c>
      <c r="DU189">
        <v>2.4570260815161098</v>
      </c>
      <c r="DV189">
        <v>2.39850245634873</v>
      </c>
      <c r="DW189">
        <v>2.18880167234704</v>
      </c>
      <c r="DX189">
        <v>1.85137125004241</v>
      </c>
      <c r="DY189">
        <v>2.1797500822050901</v>
      </c>
      <c r="DZ189">
        <v>1.7707665741749701</v>
      </c>
      <c r="EA189">
        <v>2.1616296845521399</v>
      </c>
      <c r="EB189">
        <v>2.16983427735715</v>
      </c>
      <c r="EC189">
        <v>2.95530964703114</v>
      </c>
      <c r="ED189">
        <v>2.1911763915162399</v>
      </c>
      <c r="EE189">
        <v>2.1034127160113498</v>
      </c>
      <c r="EF189">
        <v>2.06675146783867</v>
      </c>
      <c r="EG189">
        <v>2.7954847011140198</v>
      </c>
      <c r="EH189">
        <v>2.26115320228151</v>
      </c>
      <c r="EI189">
        <v>2.8521196784071301</v>
      </c>
      <c r="EJ189">
        <v>2.5082980888190001</v>
      </c>
      <c r="EK189">
        <v>2.2250649111879999</v>
      </c>
      <c r="EL189">
        <v>2.0335048483883602</v>
      </c>
      <c r="EM189">
        <v>2.1161038002944799</v>
      </c>
      <c r="EN189">
        <v>2.1376178367948602</v>
      </c>
      <c r="EO189">
        <v>2.2231404561000399</v>
      </c>
      <c r="EP189">
        <v>2.2915437883646801</v>
      </c>
      <c r="EQ189">
        <v>2.3783259726672399</v>
      </c>
      <c r="ER189">
        <v>1.9700377798266799</v>
      </c>
      <c r="ES189">
        <v>2.3034684752283101</v>
      </c>
      <c r="ET189">
        <v>2.6337046895093499</v>
      </c>
      <c r="EU189">
        <v>2.4152013496556402</v>
      </c>
      <c r="EV189">
        <v>2.0370129964297199</v>
      </c>
      <c r="EW189">
        <v>2.3951228489797001</v>
      </c>
      <c r="EX189">
        <v>1.8448597376709299</v>
      </c>
      <c r="EY189">
        <v>2.4876556211161298</v>
      </c>
      <c r="EZ189">
        <v>2.31726658522809</v>
      </c>
      <c r="FA189">
        <v>2.94805358410879</v>
      </c>
      <c r="FB189">
        <v>2.3650168808016998</v>
      </c>
      <c r="FC189">
        <v>2.8707750957409401</v>
      </c>
      <c r="FD189">
        <v>2.61950450452502</v>
      </c>
      <c r="FE189">
        <v>2.0777171124441298</v>
      </c>
      <c r="FF189">
        <v>1.93100917381772</v>
      </c>
    </row>
    <row r="190" spans="1:162" x14ac:dyDescent="0.25">
      <c r="A190" t="s">
        <v>53</v>
      </c>
      <c r="C190" s="1" t="s">
        <v>819</v>
      </c>
      <c r="D190">
        <v>0.818083038574836</v>
      </c>
      <c r="E190">
        <v>0.703862854804431</v>
      </c>
      <c r="F190">
        <v>0.84776481828290395</v>
      </c>
      <c r="G190">
        <v>0.64252631881379596</v>
      </c>
      <c r="H190">
        <v>0.95047874693439305</v>
      </c>
      <c r="I190">
        <v>1.15675736709161</v>
      </c>
      <c r="J190">
        <v>0.85712276138691101</v>
      </c>
      <c r="K190">
        <v>0.82503017935349698</v>
      </c>
      <c r="L190">
        <v>0.707270229212974</v>
      </c>
      <c r="N190">
        <v>1.2285041604612501</v>
      </c>
      <c r="O190">
        <v>1.1200471012393001</v>
      </c>
      <c r="P190">
        <v>1.33458023371268</v>
      </c>
      <c r="Q190">
        <v>1.4621358018161901</v>
      </c>
      <c r="R190">
        <v>1.4237920507878701</v>
      </c>
      <c r="S190">
        <v>1.1866038277740301</v>
      </c>
      <c r="T190">
        <v>1.0056515287585901</v>
      </c>
      <c r="U190">
        <v>0.84202198719863497</v>
      </c>
      <c r="V190">
        <v>1.09975091561924</v>
      </c>
      <c r="W190">
        <v>0.78009554172351703</v>
      </c>
      <c r="X190">
        <v>0.74827284474514499</v>
      </c>
      <c r="Y190">
        <v>0.937771695672585</v>
      </c>
      <c r="Z190">
        <v>1.1610940193921999</v>
      </c>
      <c r="AA190">
        <v>1.1720604584201499</v>
      </c>
      <c r="AB190">
        <v>0.98075587799186603</v>
      </c>
      <c r="AC190">
        <v>1.0767230599441999</v>
      </c>
      <c r="AD190">
        <v>0.99851658834741297</v>
      </c>
      <c r="AE190">
        <v>1.5232471001075401</v>
      </c>
      <c r="AF190">
        <v>1.16978181033885</v>
      </c>
      <c r="AG190">
        <v>1.0108010781379899</v>
      </c>
      <c r="AH190">
        <v>1.0316950690050399</v>
      </c>
      <c r="AI190">
        <v>0.98873445331513599</v>
      </c>
      <c r="AJ190">
        <v>1.2758258838216501</v>
      </c>
      <c r="AK190">
        <v>0.91668236077239895</v>
      </c>
      <c r="AL190">
        <v>0.79696117642530695</v>
      </c>
      <c r="AM190">
        <v>0.93264860915419001</v>
      </c>
      <c r="AN190">
        <v>0.67302299579105196</v>
      </c>
      <c r="AO190">
        <v>0.78783201307335704</v>
      </c>
      <c r="AP190">
        <v>0.94477612235081299</v>
      </c>
      <c r="AQ190">
        <v>1.07628822609324</v>
      </c>
      <c r="AR190">
        <v>0.867172367745213</v>
      </c>
      <c r="AS190">
        <v>1.0510598888712901</v>
      </c>
      <c r="AT190">
        <v>0.95706299593527699</v>
      </c>
      <c r="AU190">
        <v>1.10018255085066</v>
      </c>
      <c r="AV190">
        <v>1.2089120936370601</v>
      </c>
      <c r="AW190">
        <v>1.0663554687471399</v>
      </c>
      <c r="AX190">
        <v>0.76376647101761497</v>
      </c>
      <c r="AY190">
        <v>0.77411570966394805</v>
      </c>
      <c r="AZ190">
        <v>1.0987217082087499</v>
      </c>
      <c r="BA190">
        <v>1.2219633491976001</v>
      </c>
      <c r="BB190">
        <v>1.10921800462967</v>
      </c>
      <c r="BC190">
        <v>0.82048959508977803</v>
      </c>
      <c r="BD190">
        <v>1.08946957414729</v>
      </c>
      <c r="BE190">
        <v>0.348433199947142</v>
      </c>
      <c r="BF190">
        <v>1.56572568957227</v>
      </c>
      <c r="BG190">
        <v>1.0829924111502001</v>
      </c>
      <c r="BH190">
        <v>0.80419894143516002</v>
      </c>
      <c r="BI190">
        <v>1.0430411743090799</v>
      </c>
      <c r="BJ190">
        <v>0.53096327317875402</v>
      </c>
      <c r="BK190">
        <v>0.88841040698318097</v>
      </c>
      <c r="BL190">
        <v>1.04694123285704</v>
      </c>
      <c r="BM190">
        <v>0.70884708836752797</v>
      </c>
      <c r="BN190">
        <v>0.83822669006904205</v>
      </c>
      <c r="BO190">
        <v>1.04916398800399</v>
      </c>
      <c r="BP190">
        <v>1.0817413932361599</v>
      </c>
      <c r="BQ190">
        <v>1.0037641894501901</v>
      </c>
      <c r="BR190">
        <v>1.0870548260256201</v>
      </c>
      <c r="BS190">
        <v>1.1204082698159901</v>
      </c>
      <c r="BT190">
        <v>0.85269615287051104</v>
      </c>
      <c r="BU190">
        <v>0.79758496783906796</v>
      </c>
      <c r="BV190">
        <v>0.89575987904200705</v>
      </c>
      <c r="BW190">
        <v>0.748383650291639</v>
      </c>
      <c r="BX190">
        <v>1.10689944105291</v>
      </c>
      <c r="BY190">
        <v>1.0181282260295399</v>
      </c>
      <c r="BZ190">
        <v>0.78185125277829803</v>
      </c>
      <c r="CA190">
        <v>0.790272733665768</v>
      </c>
      <c r="CB190">
        <v>0.91536854688583302</v>
      </c>
      <c r="CC190">
        <v>0.59041283830152103</v>
      </c>
      <c r="CD190">
        <v>0.79154870249841902</v>
      </c>
      <c r="CE190">
        <v>0.59945228717796595</v>
      </c>
      <c r="CF190">
        <v>0.89667675877653297</v>
      </c>
      <c r="CG190">
        <v>0.71852210106943304</v>
      </c>
      <c r="CH190">
        <v>0.868020204550633</v>
      </c>
      <c r="CI190">
        <v>0.85424305059806405</v>
      </c>
      <c r="CJ190">
        <v>1.21532261479227</v>
      </c>
      <c r="CK190">
        <v>1.04561064995777</v>
      </c>
      <c r="CL190">
        <v>1.0046786982464699</v>
      </c>
      <c r="CM190">
        <v>1.0393466684330199</v>
      </c>
      <c r="CN190">
        <v>1.2336599206851</v>
      </c>
      <c r="CO190">
        <v>1.14749757040592</v>
      </c>
      <c r="CP190">
        <v>0.87104433244616897</v>
      </c>
      <c r="CQ190">
        <v>0.76524312338198597</v>
      </c>
      <c r="CR190">
        <v>0.97554581419397401</v>
      </c>
      <c r="CS190">
        <v>0.88923378488536498</v>
      </c>
      <c r="CT190">
        <v>0.88070204754989101</v>
      </c>
      <c r="CU190">
        <v>0.78395698672376901</v>
      </c>
      <c r="CV190">
        <v>0.97972643808751803</v>
      </c>
      <c r="CW190">
        <v>1.0624727093144499</v>
      </c>
      <c r="CX190">
        <v>0.98060727629635602</v>
      </c>
      <c r="CY190">
        <v>0.94336948813973798</v>
      </c>
      <c r="CZ190">
        <v>0.95620369431503904</v>
      </c>
      <c r="DA190">
        <v>1.02370652221763</v>
      </c>
      <c r="DB190">
        <v>1.3300605894995201</v>
      </c>
      <c r="DC190">
        <v>0.96987737935906104</v>
      </c>
      <c r="DD190">
        <v>1.02328212004852</v>
      </c>
      <c r="DE190">
        <v>0.94918059801117605</v>
      </c>
      <c r="DF190">
        <v>1.04558230248744</v>
      </c>
      <c r="DG190">
        <v>1.1735204813264799</v>
      </c>
      <c r="DH190">
        <v>0.74206397504918298</v>
      </c>
      <c r="DI190">
        <v>0.80391987444023405</v>
      </c>
      <c r="DJ190">
        <v>0.94724853415562504</v>
      </c>
      <c r="DK190">
        <v>1.0130372584954199</v>
      </c>
      <c r="DL190">
        <v>0.63442558664871795</v>
      </c>
      <c r="DM190">
        <v>0.90237698360165097</v>
      </c>
      <c r="DN190">
        <v>0.94078491663925001</v>
      </c>
      <c r="DO190">
        <v>0.81728124922815804</v>
      </c>
      <c r="DP190">
        <v>0.96346348604585297</v>
      </c>
      <c r="DQ190">
        <v>0.635633182131909</v>
      </c>
      <c r="DR190">
        <v>0.66600425676075004</v>
      </c>
      <c r="DS190">
        <v>0.75178950899562402</v>
      </c>
      <c r="DT190">
        <v>0.89636572548740501</v>
      </c>
      <c r="DU190">
        <v>1.0232485675916301</v>
      </c>
      <c r="DV190">
        <v>1.12343095011744</v>
      </c>
      <c r="DW190">
        <v>0.65602169623352502</v>
      </c>
      <c r="DX190">
        <v>0.68583000635035196</v>
      </c>
      <c r="DY190">
        <v>0.70959965637022904</v>
      </c>
      <c r="DZ190">
        <v>0.71542115452863597</v>
      </c>
      <c r="EA190">
        <v>0.92929628277735499</v>
      </c>
      <c r="EB190">
        <v>0.82216512816570997</v>
      </c>
      <c r="EC190">
        <v>1.2049705617572499</v>
      </c>
      <c r="ED190">
        <v>1.2269923712644699</v>
      </c>
      <c r="EE190">
        <v>0.77931302731385599</v>
      </c>
      <c r="EF190">
        <v>0.74184195863949498</v>
      </c>
      <c r="EG190">
        <v>0.96911232898125099</v>
      </c>
      <c r="EH190">
        <v>0.93855660412775999</v>
      </c>
      <c r="EI190">
        <v>1.0179661362560299</v>
      </c>
      <c r="EJ190">
        <v>0.896369130276648</v>
      </c>
      <c r="EK190">
        <v>0.73325160801967504</v>
      </c>
      <c r="EL190">
        <v>0.78473945822188695</v>
      </c>
      <c r="EM190">
        <v>0.71895289090304604</v>
      </c>
      <c r="EN190">
        <v>0.97381158224638398</v>
      </c>
      <c r="EO190">
        <v>0.87868600691724597</v>
      </c>
      <c r="EP190">
        <v>0.93859917866700204</v>
      </c>
      <c r="EQ190">
        <v>0.62320674487248495</v>
      </c>
      <c r="ER190">
        <v>0.82885456300157101</v>
      </c>
      <c r="ES190">
        <v>0.88309287141880499</v>
      </c>
      <c r="ET190">
        <v>0.80386769174906703</v>
      </c>
      <c r="EU190">
        <v>0.772180273676634</v>
      </c>
      <c r="EV190">
        <v>0.640431618340213</v>
      </c>
      <c r="EW190">
        <v>1.02042883188011</v>
      </c>
      <c r="EX190">
        <v>0.76494056916809094</v>
      </c>
      <c r="EY190">
        <v>1.13533627634794</v>
      </c>
      <c r="EZ190">
        <v>0.78939356768387503</v>
      </c>
      <c r="FA190">
        <v>1.2320295830986301</v>
      </c>
      <c r="FB190">
        <v>0.81736291806788197</v>
      </c>
      <c r="FC190">
        <v>0.81110703152281105</v>
      </c>
      <c r="FD190">
        <v>0.92930790537020602</v>
      </c>
      <c r="FE190">
        <v>0.73576779304676199</v>
      </c>
      <c r="FF190">
        <v>0.62640096427268299</v>
      </c>
    </row>
    <row r="191" spans="1:162" x14ac:dyDescent="0.25">
      <c r="A191" t="s">
        <v>54</v>
      </c>
      <c r="C191" s="1" t="s">
        <v>819</v>
      </c>
      <c r="D191">
        <v>1.46142310668514</v>
      </c>
      <c r="E191">
        <v>1.0043578522715799</v>
      </c>
      <c r="F191">
        <v>1.29050518293586</v>
      </c>
      <c r="G191">
        <v>2.2236417271085398</v>
      </c>
      <c r="H191">
        <v>1.92708969838961</v>
      </c>
      <c r="I191">
        <v>2.45185086243126</v>
      </c>
      <c r="J191">
        <v>1.60899892657215</v>
      </c>
      <c r="K191">
        <v>2.2316697521006801</v>
      </c>
      <c r="L191">
        <v>2.1645942337631898</v>
      </c>
      <c r="N191">
        <v>2.6342722675708301</v>
      </c>
      <c r="O191">
        <v>2.1692819084304502</v>
      </c>
      <c r="P191">
        <v>2.1405920922541899</v>
      </c>
      <c r="Q191">
        <v>3.0824901008307499</v>
      </c>
      <c r="R191">
        <v>3.0545292795908598</v>
      </c>
      <c r="S191">
        <v>2.6642682341281398</v>
      </c>
      <c r="T191">
        <v>2.4124449110397101</v>
      </c>
      <c r="U191">
        <v>1.5323826355833301</v>
      </c>
      <c r="V191">
        <v>2.5468937589489098</v>
      </c>
      <c r="W191">
        <v>1.6920166372502801</v>
      </c>
      <c r="X191">
        <v>1.6496531154202001</v>
      </c>
      <c r="Y191">
        <v>2.1702526881723201</v>
      </c>
      <c r="Z191">
        <v>2.5078036225264202</v>
      </c>
      <c r="AA191">
        <v>2.1068483741078401</v>
      </c>
      <c r="AB191">
        <v>1.87931635157691</v>
      </c>
      <c r="AC191">
        <v>2.5902110985301401</v>
      </c>
      <c r="AD191">
        <v>2.1266415453335199</v>
      </c>
      <c r="AE191">
        <v>2.7260380637242401</v>
      </c>
      <c r="AF191">
        <v>1.7599993271749499</v>
      </c>
      <c r="AG191">
        <v>1.79785341556871</v>
      </c>
      <c r="AH191">
        <v>2.4697826514252701</v>
      </c>
      <c r="AI191">
        <v>1.8945765505427501</v>
      </c>
      <c r="AJ191">
        <v>1.95967644822439</v>
      </c>
      <c r="AK191">
        <v>1.2946672501127301</v>
      </c>
      <c r="AL191">
        <v>1.92963614782485</v>
      </c>
      <c r="AM191">
        <v>2.5210380615671899</v>
      </c>
      <c r="AN191">
        <v>1.22892759416574</v>
      </c>
      <c r="AO191">
        <v>2.2712223644745499</v>
      </c>
      <c r="AP191">
        <v>1.36686408381569</v>
      </c>
      <c r="AQ191">
        <v>2.2964637343351901</v>
      </c>
      <c r="AR191">
        <v>1.76472051518261</v>
      </c>
      <c r="AS191">
        <v>1.9465540161189701</v>
      </c>
      <c r="AT191">
        <v>1.87660864620479</v>
      </c>
      <c r="AU191">
        <v>2.7721850257113401</v>
      </c>
      <c r="AV191">
        <v>2.1291283989139802</v>
      </c>
      <c r="AW191">
        <v>2.6501332977736798</v>
      </c>
      <c r="AX191">
        <v>1.5308764522554099</v>
      </c>
      <c r="AY191">
        <v>1.91566949803994</v>
      </c>
      <c r="AZ191">
        <v>2.1605853418653602</v>
      </c>
      <c r="BA191">
        <v>2.7805280630807299</v>
      </c>
      <c r="BB191">
        <v>2.31456499097958</v>
      </c>
      <c r="BC191">
        <v>1.4959949912456301</v>
      </c>
      <c r="BD191">
        <v>1.7985256297511101</v>
      </c>
      <c r="BE191">
        <v>0.54351988321967803</v>
      </c>
      <c r="BF191">
        <v>2.7328279998486402</v>
      </c>
      <c r="BG191">
        <v>3.0223521001208602</v>
      </c>
      <c r="BH191">
        <v>2.2325896322694998</v>
      </c>
      <c r="BI191">
        <v>2.4273300234277899</v>
      </c>
      <c r="BJ191">
        <v>1.4269494047214699</v>
      </c>
      <c r="BK191">
        <v>1.4162107453141699</v>
      </c>
      <c r="BL191">
        <v>1.8163013088770401</v>
      </c>
      <c r="BM191">
        <v>1.47356488799681</v>
      </c>
      <c r="BN191">
        <v>1.68103509546472</v>
      </c>
      <c r="BO191">
        <v>2.0988011409454699</v>
      </c>
      <c r="BP191">
        <v>2.0919960383273999</v>
      </c>
      <c r="BQ191">
        <v>2.4417374806449801</v>
      </c>
      <c r="BR191">
        <v>2.2022856580614798</v>
      </c>
      <c r="BS191">
        <v>2.0182297248240602</v>
      </c>
      <c r="BT191">
        <v>2.2381999550451699</v>
      </c>
      <c r="BU191">
        <v>1.8488668927038401</v>
      </c>
      <c r="BV191">
        <v>1.76864804950101</v>
      </c>
      <c r="BW191">
        <v>1.61101720887297</v>
      </c>
      <c r="BX191">
        <v>1.5769013511763199</v>
      </c>
      <c r="BY191">
        <v>2.3351883217855098</v>
      </c>
      <c r="BZ191">
        <v>1.5307950050699899</v>
      </c>
      <c r="CA191">
        <v>1.763197249556</v>
      </c>
      <c r="CB191">
        <v>2.1039791857714998</v>
      </c>
      <c r="CC191">
        <v>1.6043089467534699</v>
      </c>
      <c r="CD191">
        <v>1.3992516776945401</v>
      </c>
      <c r="CE191">
        <v>1.0720059215942599</v>
      </c>
      <c r="CF191">
        <v>2.2357408488470298</v>
      </c>
      <c r="CG191">
        <v>1.47142711941985</v>
      </c>
      <c r="CH191">
        <v>1.91573830348469</v>
      </c>
      <c r="CI191">
        <v>2.0154527678994398</v>
      </c>
      <c r="CJ191">
        <v>3.80805044108885</v>
      </c>
      <c r="CK191">
        <v>2.3091664521641699</v>
      </c>
      <c r="CL191">
        <v>3.4630404505322501</v>
      </c>
      <c r="CM191">
        <v>2.2599297567649601</v>
      </c>
      <c r="CN191">
        <v>3.7416222109375399</v>
      </c>
      <c r="CO191">
        <v>3.5201283053537198</v>
      </c>
      <c r="CP191">
        <v>2.1128713066898199</v>
      </c>
      <c r="CQ191">
        <v>1.3366240013922801</v>
      </c>
      <c r="CR191">
        <v>2.5817182617036698</v>
      </c>
      <c r="CS191">
        <v>2.0120250170837202</v>
      </c>
      <c r="CT191">
        <v>1.7254240489904999</v>
      </c>
      <c r="CU191">
        <v>1.52589725710836</v>
      </c>
      <c r="CV191">
        <v>2.34135923443672</v>
      </c>
      <c r="CW191">
        <v>1.90650140893458</v>
      </c>
      <c r="CX191">
        <v>2.1168067604112699</v>
      </c>
      <c r="CY191">
        <v>2.2043986146199002</v>
      </c>
      <c r="CZ191">
        <v>1.9229173183017101</v>
      </c>
      <c r="DA191">
        <v>2.2953747492379302</v>
      </c>
      <c r="DB191">
        <v>2.5371236367411498</v>
      </c>
      <c r="DC191">
        <v>3.1261872268275099</v>
      </c>
      <c r="DD191">
        <v>2.2174429307692001</v>
      </c>
      <c r="DE191">
        <v>2.08011046994794</v>
      </c>
      <c r="DF191">
        <v>3.1476342290908099</v>
      </c>
      <c r="DG191">
        <v>3.44927479345963</v>
      </c>
      <c r="DH191">
        <v>2.0856697304271101</v>
      </c>
      <c r="DI191">
        <v>1.6653658285692501</v>
      </c>
      <c r="DJ191">
        <v>2.69508366357016</v>
      </c>
      <c r="DK191">
        <v>2.5401007242134201</v>
      </c>
      <c r="DL191">
        <v>1.33605854763079</v>
      </c>
      <c r="DM191">
        <v>1.9835802758124801</v>
      </c>
      <c r="DN191">
        <v>2.4127049464205599</v>
      </c>
      <c r="DO191">
        <v>2.3495560604064298</v>
      </c>
      <c r="DP191">
        <v>3.6806208562941398</v>
      </c>
      <c r="DQ191">
        <v>1.9424890435698401</v>
      </c>
      <c r="DR191">
        <v>1.99524157693031</v>
      </c>
      <c r="DS191">
        <v>2.0552135404362399</v>
      </c>
      <c r="DT191">
        <v>2.42624542701498</v>
      </c>
      <c r="DU191">
        <v>2.4563822568529199</v>
      </c>
      <c r="DV191">
        <v>2.40950605795677</v>
      </c>
      <c r="DW191">
        <v>1.7836735287412999</v>
      </c>
      <c r="DX191">
        <v>1.8143089070792899</v>
      </c>
      <c r="DY191">
        <v>1.73231874218597</v>
      </c>
      <c r="DZ191">
        <v>1.4758437226257499</v>
      </c>
      <c r="EA191">
        <v>1.7732071137090499</v>
      </c>
      <c r="EB191">
        <v>2.2691968322643299</v>
      </c>
      <c r="EC191">
        <v>2.6007388138588099</v>
      </c>
      <c r="ED191">
        <v>2.02248411813664</v>
      </c>
      <c r="EE191">
        <v>2.3280300767727899</v>
      </c>
      <c r="EF191">
        <v>1.5051631770449401</v>
      </c>
      <c r="EG191">
        <v>2.33024133921676</v>
      </c>
      <c r="EH191">
        <v>2.0962978413074298</v>
      </c>
      <c r="EI191">
        <v>2.7619895589230699</v>
      </c>
      <c r="EJ191">
        <v>2.4842087120795702</v>
      </c>
      <c r="EK191">
        <v>1.97613456956231</v>
      </c>
      <c r="EL191">
        <v>2.19721803966425</v>
      </c>
      <c r="EM191">
        <v>1.4605324547641301</v>
      </c>
      <c r="EN191">
        <v>2.1349054403012802</v>
      </c>
      <c r="EO191">
        <v>2.41354458995368</v>
      </c>
      <c r="EP191">
        <v>1.8801022686026601</v>
      </c>
      <c r="EQ191">
        <v>2.3955534125540101</v>
      </c>
      <c r="ER191">
        <v>2.24417490093473</v>
      </c>
      <c r="ES191">
        <v>2.5576976109929102</v>
      </c>
      <c r="ET191">
        <v>2.0580441564319001</v>
      </c>
      <c r="EU191">
        <v>1.8381086774886799</v>
      </c>
      <c r="EV191">
        <v>2.22187373014552</v>
      </c>
      <c r="EW191">
        <v>2.1150349023518502</v>
      </c>
      <c r="EX191">
        <v>2.3740402257045901</v>
      </c>
      <c r="EY191">
        <v>2.4937982842921498</v>
      </c>
      <c r="EZ191">
        <v>2.2751780089479601</v>
      </c>
      <c r="FA191">
        <v>2.4627915217482901</v>
      </c>
      <c r="FB191">
        <v>2.6176469861351199</v>
      </c>
      <c r="FC191">
        <v>3.1781357441829701</v>
      </c>
      <c r="FD191">
        <v>1.9915406471403501</v>
      </c>
      <c r="FE191">
        <v>1.7087464782864199</v>
      </c>
      <c r="FF191">
        <v>2.1790672608385102</v>
      </c>
    </row>
    <row r="192" spans="1:162" x14ac:dyDescent="0.25">
      <c r="A192" t="s">
        <v>55</v>
      </c>
      <c r="C192" s="1" t="s">
        <v>819</v>
      </c>
      <c r="D192">
        <v>8.6906746119860703</v>
      </c>
      <c r="E192">
        <v>6.6560664241401497</v>
      </c>
      <c r="F192">
        <v>12.068544904943399</v>
      </c>
      <c r="G192">
        <v>14.132555598537399</v>
      </c>
      <c r="H192">
        <v>12.6451974513281</v>
      </c>
      <c r="I192">
        <v>11.5318476395412</v>
      </c>
      <c r="J192">
        <v>12.764530760930899</v>
      </c>
      <c r="K192">
        <v>12.7684484589729</v>
      </c>
      <c r="L192">
        <v>13.529866461585</v>
      </c>
      <c r="N192">
        <v>15.4472252793931</v>
      </c>
      <c r="O192">
        <v>14.7406567540992</v>
      </c>
      <c r="P192">
        <v>13.2416820820574</v>
      </c>
      <c r="Q192">
        <v>15.5368016185142</v>
      </c>
      <c r="R192">
        <v>16.771703181469999</v>
      </c>
      <c r="S192">
        <v>13.4524400437246</v>
      </c>
      <c r="T192">
        <v>12.780039547435001</v>
      </c>
      <c r="U192">
        <v>9.8272323492647597</v>
      </c>
      <c r="V192">
        <v>16.581608050994902</v>
      </c>
      <c r="W192">
        <v>8.3596834428142497</v>
      </c>
      <c r="X192">
        <v>14.5455884794042</v>
      </c>
      <c r="Y192">
        <v>16.105545298296999</v>
      </c>
      <c r="Z192">
        <v>17.424083889818899</v>
      </c>
      <c r="AA192">
        <v>19.566972684371699</v>
      </c>
      <c r="AB192">
        <v>12.6757411434148</v>
      </c>
      <c r="AC192">
        <v>19.029345606527102</v>
      </c>
      <c r="AD192">
        <v>14.8536611828451</v>
      </c>
      <c r="AE192">
        <v>17.262639810762799</v>
      </c>
      <c r="AF192">
        <v>11.4538496623261</v>
      </c>
      <c r="AG192">
        <v>8.4940793792997695</v>
      </c>
      <c r="AH192">
        <v>15.3686611001473</v>
      </c>
      <c r="AI192">
        <v>13.261869719105199</v>
      </c>
      <c r="AJ192">
        <v>15.001419527169601</v>
      </c>
      <c r="AK192">
        <v>8.5797798202699695</v>
      </c>
      <c r="AL192">
        <v>12.8773956926122</v>
      </c>
      <c r="AM192">
        <v>18.027149701602099</v>
      </c>
      <c r="AN192">
        <v>9.9683454223641697</v>
      </c>
      <c r="AO192">
        <v>13.119786984213899</v>
      </c>
      <c r="AP192">
        <v>9.4426755297958707</v>
      </c>
      <c r="AQ192">
        <v>14.8356050779061</v>
      </c>
      <c r="AR192">
        <v>10.4940715546009</v>
      </c>
      <c r="AS192">
        <v>11.360474454964701</v>
      </c>
      <c r="AT192">
        <v>14.1460310807895</v>
      </c>
      <c r="AU192">
        <v>14.1453590626469</v>
      </c>
      <c r="AV192">
        <v>14.112636267746501</v>
      </c>
      <c r="AW192">
        <v>18.3835686521114</v>
      </c>
      <c r="AX192">
        <v>13.324760964721101</v>
      </c>
      <c r="AY192">
        <v>13.3361831082986</v>
      </c>
      <c r="AZ192">
        <v>12.441831469028401</v>
      </c>
      <c r="BA192">
        <v>12.4231219796887</v>
      </c>
      <c r="BB192">
        <v>19.202702482627899</v>
      </c>
      <c r="BC192">
        <v>7.83431351550656</v>
      </c>
      <c r="BD192">
        <v>11.6161202928827</v>
      </c>
      <c r="BE192">
        <v>5.1340798406930599</v>
      </c>
      <c r="BF192">
        <v>14.905926719121901</v>
      </c>
      <c r="BG192">
        <v>17.861841329033599</v>
      </c>
      <c r="BH192">
        <v>26.286465493280701</v>
      </c>
      <c r="BI192">
        <v>25.078496146463198</v>
      </c>
      <c r="BJ192">
        <v>15.408615033754501</v>
      </c>
      <c r="BK192">
        <v>7.4209923797227804</v>
      </c>
      <c r="BL192">
        <v>11.9696294065562</v>
      </c>
      <c r="BM192">
        <v>7.9381194282073304</v>
      </c>
      <c r="BN192">
        <v>13.595126637045199</v>
      </c>
      <c r="BO192">
        <v>12.3364043794642</v>
      </c>
      <c r="BP192">
        <v>15.5546293856278</v>
      </c>
      <c r="BQ192">
        <v>15.072576428314999</v>
      </c>
      <c r="BR192">
        <v>10.947965591907799</v>
      </c>
      <c r="BS192">
        <v>14.3770631203331</v>
      </c>
      <c r="BT192">
        <v>15.3404882687841</v>
      </c>
      <c r="BU192">
        <v>11.8958763143153</v>
      </c>
      <c r="BV192">
        <v>13.8178911983865</v>
      </c>
      <c r="BW192">
        <v>10.193304233463101</v>
      </c>
      <c r="BX192">
        <v>9.6638601008807594</v>
      </c>
      <c r="BY192">
        <v>14.723181429192101</v>
      </c>
      <c r="BZ192">
        <v>10.5177355901263</v>
      </c>
      <c r="CA192">
        <v>10.8414841912042</v>
      </c>
      <c r="CB192">
        <v>14.6289002555698</v>
      </c>
      <c r="CC192">
        <v>7.5674358719358104</v>
      </c>
      <c r="CD192">
        <v>8.3179949693370308</v>
      </c>
      <c r="CE192">
        <v>8.6441713967525207</v>
      </c>
      <c r="CF192">
        <v>15.1263410109405</v>
      </c>
      <c r="CG192">
        <v>9.4741207043214093</v>
      </c>
      <c r="CH192">
        <v>10.448113022306</v>
      </c>
      <c r="CI192">
        <v>16.731860942323799</v>
      </c>
      <c r="CJ192">
        <v>22.594656887969499</v>
      </c>
      <c r="CK192">
        <v>18.2212010482125</v>
      </c>
      <c r="CL192">
        <v>24.478004151025502</v>
      </c>
      <c r="CM192">
        <v>19.055927629842699</v>
      </c>
      <c r="CN192">
        <v>27.1735304845249</v>
      </c>
      <c r="CO192">
        <v>16.765332385645799</v>
      </c>
      <c r="CP192">
        <v>13.1343518247463</v>
      </c>
      <c r="CQ192">
        <v>10.6668296691926</v>
      </c>
      <c r="CR192">
        <v>13.503185368671399</v>
      </c>
      <c r="CS192">
        <v>15.7157062017895</v>
      </c>
      <c r="CT192">
        <v>13.9544877101468</v>
      </c>
      <c r="CU192">
        <v>12.0724248884007</v>
      </c>
      <c r="CV192">
        <v>14.788568320719101</v>
      </c>
      <c r="CW192">
        <v>11.607630990991501</v>
      </c>
      <c r="CX192">
        <v>12.6543155496922</v>
      </c>
      <c r="CY192">
        <v>12.458515278257901</v>
      </c>
      <c r="CZ192">
        <v>12.9266521105375</v>
      </c>
      <c r="DA192">
        <v>15.121097702144899</v>
      </c>
      <c r="DB192">
        <v>14.083643713598301</v>
      </c>
      <c r="DC192">
        <v>19.891339899659901</v>
      </c>
      <c r="DD192">
        <v>14.2856206640775</v>
      </c>
      <c r="DE192">
        <v>13.1264736778929</v>
      </c>
      <c r="DF192">
        <v>17.5200264446635</v>
      </c>
      <c r="DG192">
        <v>21.960852631484698</v>
      </c>
      <c r="DH192">
        <v>10.030157203297399</v>
      </c>
      <c r="DI192">
        <v>13.1801364307283</v>
      </c>
      <c r="DJ192">
        <v>18.040259726293399</v>
      </c>
      <c r="DK192">
        <v>13.4382774818912</v>
      </c>
      <c r="DL192">
        <v>7.5750932849693999</v>
      </c>
      <c r="DM192">
        <v>13.5565986431979</v>
      </c>
      <c r="DN192">
        <v>12.4915832010503</v>
      </c>
      <c r="DO192">
        <v>16.3385590521751</v>
      </c>
      <c r="DP192">
        <v>24.605687056304301</v>
      </c>
      <c r="DQ192">
        <v>11.1714416925269</v>
      </c>
      <c r="DR192">
        <v>10.199266977848501</v>
      </c>
      <c r="DS192">
        <v>15.115362904669199</v>
      </c>
      <c r="DT192">
        <v>16.684001652233398</v>
      </c>
      <c r="DU192">
        <v>14.1842232698095</v>
      </c>
      <c r="DV192">
        <v>18.427842901756801</v>
      </c>
      <c r="DW192">
        <v>11.946284940022901</v>
      </c>
      <c r="DX192">
        <v>12.6821333069856</v>
      </c>
      <c r="DY192">
        <v>15.186469020722701</v>
      </c>
      <c r="DZ192">
        <v>14.404633637802901</v>
      </c>
      <c r="EA192">
        <v>15.5307161476959</v>
      </c>
      <c r="EB192">
        <v>17.200442749538901</v>
      </c>
      <c r="EC192">
        <v>17.552621797175998</v>
      </c>
      <c r="ED192">
        <v>15.1793327733374</v>
      </c>
      <c r="EE192">
        <v>15.001527477139801</v>
      </c>
      <c r="EF192">
        <v>10.4250871539148</v>
      </c>
      <c r="EG192">
        <v>20.545396738460301</v>
      </c>
      <c r="EH192">
        <v>16.3051020376802</v>
      </c>
      <c r="EI192">
        <v>16.5065832086879</v>
      </c>
      <c r="EJ192">
        <v>15.9707034831863</v>
      </c>
      <c r="EK192">
        <v>13.9138050129453</v>
      </c>
      <c r="EL192">
        <v>14.698515047182401</v>
      </c>
      <c r="EM192">
        <v>8.0203608583888606</v>
      </c>
      <c r="EN192">
        <v>14.3050580427313</v>
      </c>
      <c r="EO192">
        <v>16.976426434036998</v>
      </c>
      <c r="EP192">
        <v>14.739111752558999</v>
      </c>
      <c r="EQ192">
        <v>12.102332869742201</v>
      </c>
      <c r="ER192">
        <v>11.995731322013601</v>
      </c>
      <c r="ES192">
        <v>13.9880343270622</v>
      </c>
      <c r="ET192">
        <v>11.161597690901999</v>
      </c>
      <c r="EU192">
        <v>11.1439411637806</v>
      </c>
      <c r="EV192">
        <v>19.757044513177799</v>
      </c>
      <c r="EW192">
        <v>15.0540976605725</v>
      </c>
      <c r="EX192">
        <v>13.6760484593605</v>
      </c>
      <c r="EY192">
        <v>17.962038513017401</v>
      </c>
      <c r="EZ192">
        <v>13.799238644446399</v>
      </c>
      <c r="FA192">
        <v>13.768113497427001</v>
      </c>
      <c r="FB192">
        <v>16.371230924329399</v>
      </c>
      <c r="FC192">
        <v>26.2534844161367</v>
      </c>
      <c r="FD192">
        <v>15.894682913849399</v>
      </c>
      <c r="FE192">
        <v>16.067420388116499</v>
      </c>
      <c r="FF192">
        <v>16.654389246686598</v>
      </c>
    </row>
    <row r="193" spans="1:162" x14ac:dyDescent="0.25">
      <c r="A193" t="s">
        <v>2</v>
      </c>
      <c r="C193" s="1" t="s">
        <v>819</v>
      </c>
      <c r="D193" s="2">
        <v>3.9694510681612002E-4</v>
      </c>
      <c r="E193" s="2">
        <v>2.47219116194189E-4</v>
      </c>
      <c r="F193" s="2">
        <v>4.4004592519238897E-4</v>
      </c>
      <c r="G193" s="2">
        <v>6.1646319806180701E-4</v>
      </c>
      <c r="H193" s="2">
        <v>5.1344429235251801E-4</v>
      </c>
      <c r="I193" s="2">
        <v>4.2283762631625398E-4</v>
      </c>
      <c r="J193" s="2">
        <v>6.7071646935257397E-4</v>
      </c>
      <c r="K193" s="2">
        <v>5.8916009661355497E-4</v>
      </c>
      <c r="L193" s="2">
        <v>5.5071809962710502E-4</v>
      </c>
      <c r="N193" s="2">
        <v>5.0077944038187802E-4</v>
      </c>
      <c r="O193" s="2">
        <v>1.0814825090054501E-4</v>
      </c>
      <c r="P193" s="2">
        <v>4.76016829423305E-4</v>
      </c>
      <c r="Q193" s="2">
        <v>3.6720498340786902E-4</v>
      </c>
      <c r="R193" s="2">
        <v>4.89635652687941E-4</v>
      </c>
      <c r="S193" s="2">
        <v>1.0814825090054501E-4</v>
      </c>
      <c r="T193" s="2">
        <v>5.1622778390031604E-4</v>
      </c>
      <c r="U193" s="2">
        <v>1.0814825090054501E-4</v>
      </c>
      <c r="V193" s="2">
        <v>3.8919067843257301E-4</v>
      </c>
      <c r="W193" s="2">
        <v>4.8151532375457302E-4</v>
      </c>
      <c r="X193" s="2">
        <v>1.0814825090054501E-4</v>
      </c>
      <c r="Y193" s="2">
        <v>5.5567559631964703E-4</v>
      </c>
      <c r="Z193" s="2">
        <v>6.50890067471561E-4</v>
      </c>
      <c r="AA193" s="2">
        <v>4.6425549714356699E-4</v>
      </c>
      <c r="AB193" s="2">
        <v>5.7214204702104004E-4</v>
      </c>
      <c r="AC193" s="2">
        <v>5.9868907760119404E-4</v>
      </c>
      <c r="AD193" s="2">
        <v>3.54899391875096E-4</v>
      </c>
      <c r="AE193" s="2">
        <v>5.1848845694725402E-4</v>
      </c>
      <c r="AF193" s="2">
        <v>1.0814825090054501E-4</v>
      </c>
      <c r="AG193" s="2">
        <v>3.83950101193814E-4</v>
      </c>
      <c r="AH193" s="2">
        <v>1.0814825090054501E-4</v>
      </c>
      <c r="AI193" s="2">
        <v>6.6184049655271097E-4</v>
      </c>
      <c r="AJ193" s="2">
        <v>3.4555927576719597E-4</v>
      </c>
      <c r="AK193" s="2">
        <v>5.9287702020042305E-4</v>
      </c>
      <c r="AL193" s="2">
        <v>4.2246834334985501E-4</v>
      </c>
      <c r="AM193" s="2">
        <v>6.95797965304447E-4</v>
      </c>
      <c r="AN193" s="2">
        <v>5.0193192893380103E-4</v>
      </c>
      <c r="AO193">
        <v>3.6099497753449601E-4</v>
      </c>
      <c r="AP193" s="2">
        <v>4.7303435763643902E-4</v>
      </c>
      <c r="AQ193" s="2">
        <v>8.60481335079631E-4</v>
      </c>
      <c r="AR193" s="2">
        <v>5.0643616583373604E-4</v>
      </c>
      <c r="AS193" s="2">
        <v>1.0814825090054501E-4</v>
      </c>
      <c r="AT193" s="2">
        <v>1.0814825090054501E-4</v>
      </c>
      <c r="AU193" s="2">
        <v>1.0814825090054501E-4</v>
      </c>
      <c r="AV193" s="2">
        <v>1.0814825090054501E-4</v>
      </c>
      <c r="AW193" s="2">
        <v>4.5812936436192902E-4</v>
      </c>
      <c r="AX193" s="2">
        <v>3.5156281094101798E-4</v>
      </c>
      <c r="AY193" s="2">
        <v>2.5505348057844199E-4</v>
      </c>
      <c r="AZ193" s="2">
        <v>1.0814825090054501E-4</v>
      </c>
      <c r="BA193" s="2">
        <v>4.4346951713034998E-4</v>
      </c>
      <c r="BB193" s="2">
        <v>6.0562250495979598E-4</v>
      </c>
      <c r="BC193" s="2">
        <v>4.4767543565741398E-4</v>
      </c>
      <c r="BD193" s="2">
        <v>5.3340908829624704E-4</v>
      </c>
      <c r="BE193" s="2">
        <v>4.41490075465111E-4</v>
      </c>
      <c r="BF193" s="2">
        <v>4.6973814770171E-4</v>
      </c>
      <c r="BG193" s="2">
        <v>3.6710118992762202E-4</v>
      </c>
      <c r="BH193" s="2">
        <v>3.1189616564204E-4</v>
      </c>
      <c r="BI193" s="2">
        <v>1.0814825090054501E-4</v>
      </c>
      <c r="BJ193" s="2">
        <v>3.6145712413547E-4</v>
      </c>
      <c r="BK193" s="2">
        <v>2.8696565892815903E-4</v>
      </c>
      <c r="BL193" s="2">
        <v>1.0814825090054501E-4</v>
      </c>
      <c r="BM193" s="2">
        <v>3.7579135859134699E-4</v>
      </c>
      <c r="BN193" s="2">
        <v>1.0814825090054501E-4</v>
      </c>
      <c r="BO193" s="2">
        <v>5.6840232341666397E-4</v>
      </c>
      <c r="BP193" s="2">
        <v>4.81703144014492E-4</v>
      </c>
      <c r="BQ193" s="2">
        <v>3.8550537392950202E-4</v>
      </c>
      <c r="BR193" s="2">
        <v>1.0814825090054501E-4</v>
      </c>
      <c r="BS193" s="2">
        <v>1.0814825090054501E-4</v>
      </c>
      <c r="BT193" s="2">
        <v>5.8192837881103202E-4</v>
      </c>
      <c r="BU193" s="2">
        <v>4.2827384800160802E-4</v>
      </c>
      <c r="BV193" s="2">
        <v>3.7340790949535801E-4</v>
      </c>
      <c r="BW193" s="2">
        <v>3.5249144338668801E-4</v>
      </c>
      <c r="BX193" s="2">
        <v>4.0066763613225099E-4</v>
      </c>
      <c r="BY193" s="2">
        <v>1.0814825090054501E-4</v>
      </c>
      <c r="BZ193" s="2">
        <v>3.9378618254423399E-4</v>
      </c>
      <c r="CA193" s="2">
        <v>2.4578858125525501E-4</v>
      </c>
      <c r="CB193" s="2">
        <v>3.5032101321132403E-4</v>
      </c>
      <c r="CC193" s="2">
        <v>2.8591704033594E-4</v>
      </c>
      <c r="CD193" s="2">
        <v>3.3033821421946401E-4</v>
      </c>
      <c r="CE193" s="2">
        <v>3.9523724351668598E-4</v>
      </c>
      <c r="CF193" s="2">
        <v>2.31472998349443E-4</v>
      </c>
      <c r="CG193" s="2">
        <v>5.5093920377406996E-4</v>
      </c>
      <c r="CH193" s="2">
        <v>2.7818241433507702E-4</v>
      </c>
      <c r="CI193" s="2">
        <v>5.3819971916870197E-4</v>
      </c>
      <c r="CJ193" s="2">
        <v>2.9563228716639601E-4</v>
      </c>
      <c r="CK193" s="2">
        <v>3.7440290907486597E-4</v>
      </c>
      <c r="CL193" s="2">
        <v>2.6368399827939E-4</v>
      </c>
      <c r="CM193" s="2">
        <v>2.7767437056774001E-4</v>
      </c>
      <c r="CN193" s="2">
        <v>2.9431774712622698E-4</v>
      </c>
      <c r="CO193" s="2">
        <v>2.6335038992224502E-4</v>
      </c>
      <c r="CP193" s="2">
        <v>1.0814825090054501E-4</v>
      </c>
      <c r="CQ193" s="2">
        <v>4.5744780020988299E-4</v>
      </c>
      <c r="CR193" s="2">
        <v>4.33713735728095E-4</v>
      </c>
      <c r="CS193" s="2">
        <v>3.6803474771369201E-4</v>
      </c>
      <c r="CT193">
        <v>3.0945665172846899E-4</v>
      </c>
      <c r="CU193" s="2">
        <v>3.1288856962716297E-4</v>
      </c>
      <c r="CV193" s="2">
        <v>2.61864580817699E-4</v>
      </c>
      <c r="CW193" s="2">
        <v>4.4395653298934397E-4</v>
      </c>
      <c r="CX193" s="2">
        <v>2.7880848168622901E-4</v>
      </c>
      <c r="CY193" s="2">
        <v>3.7200581710550502E-4</v>
      </c>
      <c r="CZ193" s="2">
        <v>4.9430377083394797E-4</v>
      </c>
      <c r="DA193" s="2">
        <v>3.15970574917764E-4</v>
      </c>
      <c r="DB193" s="2">
        <v>3.677235814912E-4</v>
      </c>
      <c r="DC193" s="2">
        <v>3.6058218978922202E-4</v>
      </c>
      <c r="DD193" s="2">
        <v>5.6937263564729398E-4</v>
      </c>
      <c r="DE193" s="2">
        <v>3.5579264196574999E-4</v>
      </c>
      <c r="DF193" s="2">
        <v>3.8466656922219101E-4</v>
      </c>
      <c r="DG193" s="2">
        <v>4.1379024149203203E-4</v>
      </c>
      <c r="DH193" s="2">
        <v>4.3594073769330602E-4</v>
      </c>
      <c r="DI193" s="2">
        <v>6.6986519720634702E-4</v>
      </c>
      <c r="DJ193" s="2">
        <v>2.3275107021719299E-4</v>
      </c>
      <c r="DK193" s="2">
        <v>5.0116600913480299E-4</v>
      </c>
      <c r="DL193" s="2">
        <v>2.1629650180109101E-4</v>
      </c>
      <c r="DM193" s="2">
        <v>3.3355471164941497E-4</v>
      </c>
      <c r="DN193" s="2">
        <v>4.3489336054055802E-4</v>
      </c>
      <c r="DO193" s="2">
        <v>6.3447207095706896E-4</v>
      </c>
      <c r="DP193" s="2">
        <v>4.3362023838823299E-4</v>
      </c>
      <c r="DQ193" s="2">
        <v>3.9315261861417298E-4</v>
      </c>
      <c r="DR193" s="2">
        <v>4.3679890297270498E-4</v>
      </c>
      <c r="DS193" s="2">
        <v>6.0380794904537998E-4</v>
      </c>
      <c r="DT193" s="2">
        <v>5.5033263681835505E-4</v>
      </c>
      <c r="DU193" s="2">
        <v>5.6054529581797501E-4</v>
      </c>
      <c r="DV193" s="2">
        <v>5.2965751587826502E-4</v>
      </c>
      <c r="DW193" s="2">
        <v>5.8669954279175901E-4</v>
      </c>
      <c r="DX193" s="2">
        <v>3.2178827861900302E-4</v>
      </c>
      <c r="DY193" s="2">
        <v>5.4946267493351003E-4</v>
      </c>
      <c r="DZ193" s="2">
        <v>3.9341329168254201E-4</v>
      </c>
      <c r="EA193" s="2">
        <v>6.5778606223204097E-4</v>
      </c>
      <c r="EB193" s="2">
        <v>7.69363061579866E-4</v>
      </c>
      <c r="EC193" s="2">
        <v>5.6475387950347805E-4</v>
      </c>
      <c r="ED193" s="2">
        <v>4.10628828069058E-4</v>
      </c>
      <c r="EE193" s="2">
        <v>3.58059502498063E-4</v>
      </c>
      <c r="EF193" s="2">
        <v>7.3832296992494702E-4</v>
      </c>
      <c r="EG193" s="2">
        <v>7.3594223740454097E-4</v>
      </c>
      <c r="EH193" s="2">
        <v>7.2217578233174304E-4</v>
      </c>
      <c r="EI193" s="2">
        <v>5.9694247569962405E-4</v>
      </c>
      <c r="EJ193" s="2">
        <v>5.2161203979400497E-4</v>
      </c>
      <c r="EK193" s="2">
        <v>4.2063137744288498E-4</v>
      </c>
      <c r="EL193" s="2">
        <v>4.0829597156990898E-4</v>
      </c>
      <c r="EM193" s="2">
        <v>5.5863166289948799E-4</v>
      </c>
      <c r="EN193" s="2">
        <v>4.1483441852890499E-4</v>
      </c>
      <c r="EO193" s="2">
        <v>5.7408020399631098E-4</v>
      </c>
      <c r="EP193" s="2">
        <v>5.9310264140086902E-4</v>
      </c>
      <c r="EQ193" s="2">
        <v>4.4163508520845098E-4</v>
      </c>
      <c r="ER193" s="2">
        <v>1.0814825090054501E-4</v>
      </c>
      <c r="ES193" s="2">
        <v>6.4033870356240805E-4</v>
      </c>
      <c r="ET193" s="2">
        <v>3.9507213376455998E-4</v>
      </c>
      <c r="EU193" s="2">
        <v>6.3311486815426099E-4</v>
      </c>
      <c r="EV193" s="2">
        <v>2.9312053568315198E-4</v>
      </c>
      <c r="EW193" s="2">
        <v>6.7752685047029002E-4</v>
      </c>
      <c r="EX193" s="2">
        <v>3.1012919580254001E-4</v>
      </c>
      <c r="EY193" s="2">
        <v>4.6798212174829898E-4</v>
      </c>
      <c r="EZ193" s="2">
        <v>4.4105356016499101E-4</v>
      </c>
      <c r="FA193" s="2">
        <v>8.3132209720234199E-4</v>
      </c>
      <c r="FB193" s="2">
        <v>6.59832417366506E-4</v>
      </c>
      <c r="FC193" s="2">
        <v>4.39588776194439E-4</v>
      </c>
      <c r="FD193" s="2">
        <v>6.2589396492628696E-4</v>
      </c>
      <c r="FE193" s="2">
        <v>6.61923554325474E-4</v>
      </c>
      <c r="FF193" s="2">
        <v>6.6347999617864903E-4</v>
      </c>
    </row>
    <row r="194" spans="1:162" x14ac:dyDescent="0.25">
      <c r="A194" t="s">
        <v>56</v>
      </c>
      <c r="C194" s="1" t="s">
        <v>819</v>
      </c>
      <c r="D194">
        <v>1.2452007492664599E-2</v>
      </c>
      <c r="E194">
        <v>1.27453332423736E-2</v>
      </c>
      <c r="F194">
        <v>3.3702413063250301E-2</v>
      </c>
      <c r="G194">
        <v>7.1088067780295597E-2</v>
      </c>
      <c r="H194">
        <v>5.0994264727546201E-2</v>
      </c>
      <c r="I194">
        <v>2.8282124174668501E-2</v>
      </c>
      <c r="J194">
        <v>9.0452268123464893E-2</v>
      </c>
      <c r="K194">
        <v>2.8657562495508802E-2</v>
      </c>
      <c r="L194">
        <v>3.6462595691391798E-2</v>
      </c>
      <c r="N194">
        <v>5.6694058820108098E-2</v>
      </c>
      <c r="O194">
        <v>3.1759236228583398E-2</v>
      </c>
      <c r="P194">
        <v>2.5462611698111599E-2</v>
      </c>
      <c r="Q194">
        <v>3.4491256452162403E-2</v>
      </c>
      <c r="R194">
        <v>3.9721759986363098E-2</v>
      </c>
      <c r="S194">
        <v>3.7159788768596001E-3</v>
      </c>
      <c r="T194">
        <v>3.8116026614261798E-2</v>
      </c>
      <c r="U194">
        <v>4.1056258459813401E-2</v>
      </c>
      <c r="V194">
        <v>4.2285004117131597E-2</v>
      </c>
      <c r="W194">
        <v>3.6957981669863103E-2</v>
      </c>
      <c r="X194">
        <v>4.6737916985077697E-2</v>
      </c>
      <c r="Y194">
        <v>5.8967690999973003E-2</v>
      </c>
      <c r="Z194">
        <v>7.9723158399437499E-2</v>
      </c>
      <c r="AA194">
        <v>4.8432389043664897E-2</v>
      </c>
      <c r="AB194">
        <v>3.8789093913845198E-2</v>
      </c>
      <c r="AC194">
        <v>6.18520489326237E-2</v>
      </c>
      <c r="AD194">
        <v>3.9606010035949601E-2</v>
      </c>
      <c r="AE194">
        <v>4.2007932063292598E-2</v>
      </c>
      <c r="AF194">
        <v>3.2474229231323197E-2</v>
      </c>
      <c r="AG194">
        <v>2.68260711668371E-2</v>
      </c>
      <c r="AH194">
        <v>3.7689491412939799E-2</v>
      </c>
      <c r="AI194">
        <v>9.7525831502145305E-2</v>
      </c>
      <c r="AJ194">
        <v>3.5537311951746697E-2</v>
      </c>
      <c r="AK194">
        <v>4.1230852224223201E-2</v>
      </c>
      <c r="AL194">
        <v>4.1203762493855198E-2</v>
      </c>
      <c r="AM194">
        <v>0.117713427401691</v>
      </c>
      <c r="AN194">
        <v>7.9168222742790006E-2</v>
      </c>
      <c r="AO194">
        <v>2.43132921168168E-2</v>
      </c>
      <c r="AP194">
        <v>7.0005414113779904E-2</v>
      </c>
      <c r="AQ194">
        <v>8.0294615346033396E-2</v>
      </c>
      <c r="AR194">
        <v>3.7105970536376598E-2</v>
      </c>
      <c r="AS194">
        <v>4.2860321841729797E-2</v>
      </c>
      <c r="AT194">
        <v>3.5714796431314602E-2</v>
      </c>
      <c r="AU194">
        <v>1.8495366649821501E-2</v>
      </c>
      <c r="AV194">
        <v>6.1841940885577602E-2</v>
      </c>
      <c r="AW194">
        <v>7.0287743317504606E-2</v>
      </c>
      <c r="AX194">
        <v>4.0184599589961498E-2</v>
      </c>
      <c r="AY194">
        <v>1.81538238696792E-2</v>
      </c>
      <c r="AZ194">
        <v>5.1188576845887498E-2</v>
      </c>
      <c r="BA194">
        <v>1.3093704645903601E-2</v>
      </c>
      <c r="BB194">
        <v>0.102915037621483</v>
      </c>
      <c r="BC194">
        <v>1.2658122497385399E-2</v>
      </c>
      <c r="BD194">
        <v>5.4320066531275198E-2</v>
      </c>
      <c r="BE194">
        <v>3.1762519215258002E-2</v>
      </c>
      <c r="BF194">
        <v>5.34331554274316E-2</v>
      </c>
      <c r="BG194">
        <v>3.8364397576042097E-2</v>
      </c>
      <c r="BH194">
        <v>1.4357290950028599E-2</v>
      </c>
      <c r="BI194">
        <v>7.0898737745548696E-2</v>
      </c>
      <c r="BJ194">
        <v>2.8288288283498501E-2</v>
      </c>
      <c r="BK194">
        <v>1.1680925803479901E-2</v>
      </c>
      <c r="BL194">
        <v>4.1426124113283003E-2</v>
      </c>
      <c r="BM194">
        <v>1.40412721515705E-2</v>
      </c>
      <c r="BN194">
        <v>4.1345230207249097E-2</v>
      </c>
      <c r="BO194">
        <v>4.4255515658515703E-2</v>
      </c>
      <c r="BP194">
        <v>4.3357682246455302E-2</v>
      </c>
      <c r="BQ194">
        <v>2.0827169290160499E-2</v>
      </c>
      <c r="BR194">
        <v>1.6747388805152499E-2</v>
      </c>
      <c r="BS194">
        <v>5.5204209207461601E-2</v>
      </c>
      <c r="BT194">
        <v>5.98892605780149E-2</v>
      </c>
      <c r="BU194">
        <v>3.2917085241963302E-2</v>
      </c>
      <c r="BV194">
        <v>3.73772586429666E-2</v>
      </c>
      <c r="BW194">
        <v>1.1781132808282101E-2</v>
      </c>
      <c r="BX194">
        <v>1.8223899441214299E-2</v>
      </c>
      <c r="BY194">
        <v>6.0719615660612798E-2</v>
      </c>
      <c r="BZ194">
        <v>2.89196292305029E-2</v>
      </c>
      <c r="CA194">
        <v>1.08873335242017E-2</v>
      </c>
      <c r="CB194">
        <v>2.3093953999180301E-2</v>
      </c>
      <c r="CC194">
        <v>1.42742825480428E-2</v>
      </c>
      <c r="CD194">
        <v>2.1265132541994101E-2</v>
      </c>
      <c r="CE194">
        <v>2.3307146385212502E-2</v>
      </c>
      <c r="CF194">
        <v>8.2325829074504104E-3</v>
      </c>
      <c r="CG194">
        <v>2.6327740613670301E-2</v>
      </c>
      <c r="CH194">
        <v>9.3107273827950001E-3</v>
      </c>
      <c r="CI194">
        <v>7.8850579110118196E-2</v>
      </c>
      <c r="CJ194">
        <v>1.4914483291383099E-2</v>
      </c>
      <c r="CK194">
        <v>3.6774714896960603E-2</v>
      </c>
      <c r="CL194">
        <v>2.1200649387966099E-2</v>
      </c>
      <c r="CM194">
        <v>2.2078801837255999E-2</v>
      </c>
      <c r="CN194">
        <v>2.3888320120134799E-2</v>
      </c>
      <c r="CO194">
        <v>8.8328971394677509E-3</v>
      </c>
      <c r="CP194">
        <v>6.5219734944717096E-3</v>
      </c>
      <c r="CQ194">
        <v>2.0405696138250301E-2</v>
      </c>
      <c r="CR194">
        <v>3.7324565543187603E-2</v>
      </c>
      <c r="CS194">
        <v>2.2239710151085001E-2</v>
      </c>
      <c r="CT194">
        <v>3.4256678806228603E-2</v>
      </c>
      <c r="CU194">
        <v>1.86110604591481E-2</v>
      </c>
      <c r="CV194">
        <v>7.2994412828550504E-3</v>
      </c>
      <c r="CW194">
        <v>1.65861577287593E-2</v>
      </c>
      <c r="CX194">
        <v>1.3994273153965399E-2</v>
      </c>
      <c r="CY194">
        <v>1.7768057778739701E-2</v>
      </c>
      <c r="CZ194">
        <v>2.1869058471707201E-2</v>
      </c>
      <c r="DA194">
        <v>2.7758162100721101E-2</v>
      </c>
      <c r="DB194">
        <v>1.0131811996766301E-2</v>
      </c>
      <c r="DC194">
        <v>2.1861624521283499E-2</v>
      </c>
      <c r="DD194">
        <v>4.3206190242546599E-2</v>
      </c>
      <c r="DE194">
        <v>2.0713841544263902E-2</v>
      </c>
      <c r="DF194">
        <v>1.9826770141561499E-2</v>
      </c>
      <c r="DG194">
        <v>3.0753877342550001E-2</v>
      </c>
      <c r="DH194">
        <v>1.3700093396785599E-2</v>
      </c>
      <c r="DI194">
        <v>5.38361185471571E-2</v>
      </c>
      <c r="DJ194">
        <v>9.1016353806215693E-3</v>
      </c>
      <c r="DK194">
        <v>5.0916117864784401E-2</v>
      </c>
      <c r="DL194">
        <v>3.5914340676857399E-3</v>
      </c>
      <c r="DM194">
        <v>3.1453066346237298E-2</v>
      </c>
      <c r="DN194">
        <v>2.31440287459087E-2</v>
      </c>
      <c r="DO194">
        <v>3.3656470721254099E-2</v>
      </c>
      <c r="DP194">
        <v>3.4769124522309E-2</v>
      </c>
      <c r="DQ194">
        <v>2.0873811685535398E-2</v>
      </c>
      <c r="DR194">
        <v>9.3007472424249896E-3</v>
      </c>
      <c r="DS194">
        <v>6.3869203721689305E-2</v>
      </c>
      <c r="DT194">
        <v>2.48398413222072E-2</v>
      </c>
      <c r="DU194">
        <v>4.3750138606812802E-2</v>
      </c>
      <c r="DV194">
        <v>4.4997089805830601E-2</v>
      </c>
      <c r="DW194">
        <v>4.3185635187450798E-2</v>
      </c>
      <c r="DX194">
        <v>7.60385884556732E-3</v>
      </c>
      <c r="DY194">
        <v>3.3195863295792098E-2</v>
      </c>
      <c r="DZ194">
        <v>3.6936434488949198E-2</v>
      </c>
      <c r="EA194">
        <v>4.6441939256612802E-2</v>
      </c>
      <c r="EB194">
        <v>8.4408219643941906E-2</v>
      </c>
      <c r="EC194">
        <v>4.8723552318658297E-2</v>
      </c>
      <c r="ED194">
        <v>2.3774424673604098E-2</v>
      </c>
      <c r="EE194">
        <v>1.7813430011817101E-2</v>
      </c>
      <c r="EF194">
        <v>3.8107650181761099E-2</v>
      </c>
      <c r="EG194">
        <v>6.6229792268688997E-2</v>
      </c>
      <c r="EH194">
        <v>8.0570894527098896E-2</v>
      </c>
      <c r="EI194">
        <v>6.4088743747117302E-2</v>
      </c>
      <c r="EJ194">
        <v>2.0056118919322598E-2</v>
      </c>
      <c r="EK194">
        <v>2.4587768518529299E-2</v>
      </c>
      <c r="EL194">
        <v>1.96071118896891E-2</v>
      </c>
      <c r="EM194">
        <v>1.7066169885050698E-2</v>
      </c>
      <c r="EN194">
        <v>2.8869124192640701E-2</v>
      </c>
      <c r="EO194">
        <v>7.0706615283080698E-2</v>
      </c>
      <c r="EP194">
        <v>3.2800300697955698E-2</v>
      </c>
      <c r="EQ194">
        <v>1.9056896176473302E-2</v>
      </c>
      <c r="ER194">
        <v>1.6119344892402E-2</v>
      </c>
      <c r="ES194">
        <v>3.8703760196704899E-2</v>
      </c>
      <c r="ET194">
        <v>2.0549298861778399E-2</v>
      </c>
      <c r="EU194">
        <v>4.9328439064216897E-2</v>
      </c>
      <c r="EV194">
        <v>1.65693721001842E-2</v>
      </c>
      <c r="EW194">
        <v>3.7110451714625299E-2</v>
      </c>
      <c r="EX194">
        <v>1.5621279540014601E-2</v>
      </c>
      <c r="EY194">
        <v>1.57917785782489E-2</v>
      </c>
      <c r="EZ194">
        <v>2.1855168018415701E-2</v>
      </c>
      <c r="FA194">
        <v>4.2591608455866001E-2</v>
      </c>
      <c r="FB194">
        <v>4.4582069258987798E-2</v>
      </c>
      <c r="FC194">
        <v>3.1943247721937899E-2</v>
      </c>
      <c r="FD194">
        <v>4.28387335103627E-2</v>
      </c>
      <c r="FE194">
        <v>6.7991453025559007E-2</v>
      </c>
      <c r="FF194">
        <v>3.8296390999926502E-2</v>
      </c>
    </row>
    <row r="195" spans="1:162" x14ac:dyDescent="0.25">
      <c r="A195" t="s">
        <v>57</v>
      </c>
      <c r="C195" s="1" t="s">
        <v>819</v>
      </c>
      <c r="D195">
        <v>0.63592801094742601</v>
      </c>
      <c r="E195">
        <v>0.449093042479769</v>
      </c>
      <c r="F195">
        <v>0.54915671448314296</v>
      </c>
      <c r="G195">
        <v>0.51130385107361098</v>
      </c>
      <c r="H195">
        <v>1.42231558445379</v>
      </c>
      <c r="I195">
        <v>0.52657806688985098</v>
      </c>
      <c r="J195">
        <v>0.58340997316856902</v>
      </c>
      <c r="K195">
        <v>0.48171008431108497</v>
      </c>
      <c r="L195">
        <v>0.65128990540350695</v>
      </c>
      <c r="N195">
        <v>0.490583950182991</v>
      </c>
      <c r="O195">
        <v>0.45275992906163498</v>
      </c>
      <c r="P195">
        <v>0.43213189861631801</v>
      </c>
      <c r="Q195">
        <v>0.50951852614014903</v>
      </c>
      <c r="R195">
        <v>0.44558275904588501</v>
      </c>
      <c r="S195">
        <v>0.41284433940471199</v>
      </c>
      <c r="T195">
        <v>0.48425860640961899</v>
      </c>
      <c r="U195">
        <v>0.61191931404418998</v>
      </c>
      <c r="V195">
        <v>0.98605897903773398</v>
      </c>
      <c r="W195">
        <v>0.47634043361390799</v>
      </c>
      <c r="X195">
        <v>0.58256209703668604</v>
      </c>
      <c r="Y195">
        <v>0.55222953297982702</v>
      </c>
      <c r="Z195">
        <v>0.60162947978693404</v>
      </c>
      <c r="AA195">
        <v>0.51865184969074696</v>
      </c>
      <c r="AB195">
        <v>0.74886680789091498</v>
      </c>
      <c r="AC195">
        <v>0.53694961054546497</v>
      </c>
      <c r="AD195">
        <v>0.44228179398310502</v>
      </c>
      <c r="AE195">
        <v>0.362529691015816</v>
      </c>
      <c r="AF195">
        <v>1.00804747685475</v>
      </c>
      <c r="AG195">
        <v>0.47754041023348198</v>
      </c>
      <c r="AH195">
        <v>0.43433438437544702</v>
      </c>
      <c r="AI195">
        <v>0.93176006162653702</v>
      </c>
      <c r="AJ195">
        <v>0.51703049539400803</v>
      </c>
      <c r="AK195">
        <v>0.53400637625055802</v>
      </c>
      <c r="AL195">
        <v>0.53232572157356095</v>
      </c>
      <c r="AM195">
        <v>0.75891531268090995</v>
      </c>
      <c r="AN195">
        <v>1.10510153011476</v>
      </c>
      <c r="AO195">
        <v>2.13924333808641</v>
      </c>
      <c r="AP195">
        <v>0.49778899120953302</v>
      </c>
      <c r="AQ195">
        <v>0.97247788128829304</v>
      </c>
      <c r="AR195">
        <v>0.66090708066843695</v>
      </c>
      <c r="AS195">
        <v>0.896141508087689</v>
      </c>
      <c r="AT195">
        <v>0.45848764046406898</v>
      </c>
      <c r="AU195">
        <v>0.72439962686676096</v>
      </c>
      <c r="AV195">
        <v>0.64278403299257802</v>
      </c>
      <c r="AW195">
        <v>0.75649989809030505</v>
      </c>
      <c r="AX195">
        <v>0.94656912273220495</v>
      </c>
      <c r="AY195">
        <v>0.41390081963113501</v>
      </c>
      <c r="AZ195">
        <v>0.60166609192084997</v>
      </c>
      <c r="BA195">
        <v>1.2023336681097201</v>
      </c>
      <c r="BB195">
        <v>0.75394550486767897</v>
      </c>
      <c r="BC195">
        <v>0.57591011605272702</v>
      </c>
      <c r="BD195">
        <v>0.56472076593021103</v>
      </c>
      <c r="BE195">
        <v>0.39247912411013802</v>
      </c>
      <c r="BF195">
        <v>0.49300430989453198</v>
      </c>
      <c r="BG195">
        <v>1.6911383169351</v>
      </c>
      <c r="BH195">
        <v>0.55549184315433497</v>
      </c>
      <c r="BI195">
        <v>0.57423205752514295</v>
      </c>
      <c r="BJ195">
        <v>0.58334071033843804</v>
      </c>
      <c r="BK195">
        <v>0.86255243473713705</v>
      </c>
      <c r="BL195">
        <v>0.55240074812870499</v>
      </c>
      <c r="BM195">
        <v>0.39037102036788501</v>
      </c>
      <c r="BN195">
        <v>0.57766357030317605</v>
      </c>
      <c r="BO195">
        <v>0.494120871085103</v>
      </c>
      <c r="BP195">
        <v>0.47294362247970401</v>
      </c>
      <c r="BQ195">
        <v>0.33428345204797499</v>
      </c>
      <c r="BR195">
        <v>0.60282392028333998</v>
      </c>
      <c r="BS195">
        <v>0.53777020268208697</v>
      </c>
      <c r="BT195">
        <v>0.63672942141964395</v>
      </c>
      <c r="BU195">
        <v>0.40155874387360901</v>
      </c>
      <c r="BV195">
        <v>0.51822513984608198</v>
      </c>
      <c r="BW195">
        <v>0.39047532602023499</v>
      </c>
      <c r="BX195">
        <v>0.51393191584572595</v>
      </c>
      <c r="BY195">
        <v>0.422685386680554</v>
      </c>
      <c r="BZ195">
        <v>0.57345270122869696</v>
      </c>
      <c r="CA195">
        <v>0.35710038937689798</v>
      </c>
      <c r="CB195">
        <v>0.53745998959269803</v>
      </c>
      <c r="CC195">
        <v>0.31482966447052702</v>
      </c>
      <c r="CD195">
        <v>0.40083172211905299</v>
      </c>
      <c r="CE195">
        <v>0.511490211545232</v>
      </c>
      <c r="CF195">
        <v>0.58871579061802903</v>
      </c>
      <c r="CG195">
        <v>0.82950308920337001</v>
      </c>
      <c r="CH195">
        <v>0.506737036928115</v>
      </c>
      <c r="CI195">
        <v>0.60324246334362197</v>
      </c>
      <c r="CJ195">
        <v>0.67860253933468995</v>
      </c>
      <c r="CK195">
        <v>0.51357858356228603</v>
      </c>
      <c r="CL195">
        <v>0.44189803169835301</v>
      </c>
      <c r="CM195">
        <v>0.52458787029813503</v>
      </c>
      <c r="CN195">
        <v>0.47887863228555599</v>
      </c>
      <c r="CO195">
        <v>0.53824724000943103</v>
      </c>
      <c r="CP195">
        <v>1.15339848126003</v>
      </c>
      <c r="CQ195">
        <v>0.59194278077855</v>
      </c>
      <c r="CR195">
        <v>0.57887331338258796</v>
      </c>
      <c r="CS195">
        <v>0.52363147219925099</v>
      </c>
      <c r="CT195">
        <v>0.84378147896451405</v>
      </c>
      <c r="CU195">
        <v>0.56834171934612598</v>
      </c>
      <c r="CV195">
        <v>0.47958409811913</v>
      </c>
      <c r="CW195">
        <v>0.76310179471517103</v>
      </c>
      <c r="CX195">
        <v>0.44068725921670499</v>
      </c>
      <c r="CY195">
        <v>0.418211132775404</v>
      </c>
      <c r="CZ195">
        <v>0.81701788146269505</v>
      </c>
      <c r="DA195">
        <v>0.43743308601590603</v>
      </c>
      <c r="DB195">
        <v>2.0462266412966601</v>
      </c>
      <c r="DC195">
        <v>0.47570649807183002</v>
      </c>
      <c r="DD195">
        <v>0.64402146134493699</v>
      </c>
      <c r="DE195">
        <v>0.58120215899719196</v>
      </c>
      <c r="DF195">
        <v>0.61525112849432795</v>
      </c>
      <c r="DG195">
        <v>1.0103234255774201</v>
      </c>
      <c r="DH195">
        <v>0.51775008141786205</v>
      </c>
      <c r="DI195">
        <v>1.2317436249688101</v>
      </c>
      <c r="DJ195">
        <v>0.51628327797316897</v>
      </c>
      <c r="DK195">
        <v>0.58406478045022003</v>
      </c>
      <c r="DL195">
        <v>0.36678527151104501</v>
      </c>
      <c r="DM195">
        <v>0.49643221042962898</v>
      </c>
      <c r="DN195">
        <v>0.50180383074510204</v>
      </c>
      <c r="DO195">
        <v>0.46010476702127401</v>
      </c>
      <c r="DP195">
        <v>0.47039490580785898</v>
      </c>
      <c r="DQ195">
        <v>0.45416313632866501</v>
      </c>
      <c r="DR195">
        <v>0.41707393411455601</v>
      </c>
      <c r="DS195">
        <v>0.58086305642588398</v>
      </c>
      <c r="DT195">
        <v>0.34649535176085799</v>
      </c>
      <c r="DU195">
        <v>0.59913720653533897</v>
      </c>
      <c r="DV195">
        <v>0.45878858242885501</v>
      </c>
      <c r="DW195">
        <v>0.49230461797191799</v>
      </c>
      <c r="DX195">
        <v>0.53683638258311395</v>
      </c>
      <c r="DY195">
        <v>0.40046197736577699</v>
      </c>
      <c r="DZ195">
        <v>0.44986979635833901</v>
      </c>
      <c r="EA195">
        <v>0.44268294183389301</v>
      </c>
      <c r="EB195">
        <v>0.46574283203893801</v>
      </c>
      <c r="EC195">
        <v>0.39413196574450399</v>
      </c>
      <c r="ED195">
        <v>0.36249749049431501</v>
      </c>
      <c r="EE195">
        <v>0.29219851425558202</v>
      </c>
      <c r="EF195">
        <v>0.38318057513374298</v>
      </c>
      <c r="EG195">
        <v>0.37976742678445002</v>
      </c>
      <c r="EH195">
        <v>0.38693830103780402</v>
      </c>
      <c r="EI195">
        <v>0.33641964546459802</v>
      </c>
      <c r="EJ195">
        <v>0.39945839405760503</v>
      </c>
      <c r="EK195">
        <v>0.30180696750942199</v>
      </c>
      <c r="EL195">
        <v>0.299629245245776</v>
      </c>
      <c r="EM195">
        <v>0.362649273305928</v>
      </c>
      <c r="EN195">
        <v>0.48511817070469299</v>
      </c>
      <c r="EO195">
        <v>0.39242872991413102</v>
      </c>
      <c r="EP195">
        <v>0.33853224252284297</v>
      </c>
      <c r="EQ195">
        <v>0.354367695792977</v>
      </c>
      <c r="ER195">
        <v>0.28457044426702799</v>
      </c>
      <c r="ES195">
        <v>0.46951492146028401</v>
      </c>
      <c r="ET195">
        <v>0.33383458318262699</v>
      </c>
      <c r="EU195">
        <v>0.36324961206837802</v>
      </c>
      <c r="EV195">
        <v>0.27665967284537801</v>
      </c>
      <c r="EW195">
        <v>0.41646806345991999</v>
      </c>
      <c r="EX195">
        <v>0.33562724433680702</v>
      </c>
      <c r="EY195">
        <v>0.44878442291666998</v>
      </c>
      <c r="EZ195">
        <v>0.39482173620524202</v>
      </c>
      <c r="FA195">
        <v>0.35395938814723599</v>
      </c>
      <c r="FB195">
        <v>0.33495463245811102</v>
      </c>
      <c r="FC195">
        <v>0.78061592940200597</v>
      </c>
      <c r="FD195">
        <v>0.37374124179669899</v>
      </c>
      <c r="FE195">
        <v>0.39215360166769597</v>
      </c>
      <c r="FF195">
        <v>0.38793689853334101</v>
      </c>
    </row>
    <row r="196" spans="1:162" x14ac:dyDescent="0.25">
      <c r="A196" t="s">
        <v>58</v>
      </c>
      <c r="C196" s="1" t="s">
        <v>819</v>
      </c>
      <c r="D196">
        <v>3.9968116767609897E-2</v>
      </c>
      <c r="E196">
        <v>2.3905990336036301E-2</v>
      </c>
      <c r="F196">
        <v>9.1763167902273596E-2</v>
      </c>
      <c r="G196">
        <v>3.5522597348043902E-2</v>
      </c>
      <c r="H196">
        <v>3.1501945745781197E-2</v>
      </c>
      <c r="I196">
        <v>2.4821252591004501E-2</v>
      </c>
      <c r="J196">
        <v>3.4311488193687498E-2</v>
      </c>
      <c r="K196">
        <v>3.7372138287475098E-2</v>
      </c>
      <c r="L196">
        <v>3.3492896465591199E-2</v>
      </c>
      <c r="N196">
        <v>3.2061030517409099E-2</v>
      </c>
      <c r="O196">
        <v>2.9602249025415101E-2</v>
      </c>
      <c r="P196">
        <v>3.0175223687834402E-2</v>
      </c>
      <c r="Q196">
        <v>2.7912686468931001E-2</v>
      </c>
      <c r="R196">
        <v>2.9259639039436298E-2</v>
      </c>
      <c r="S196">
        <v>2.4273475628150999E-2</v>
      </c>
      <c r="T196">
        <v>2.7663558666344699E-2</v>
      </c>
      <c r="U196">
        <v>3.1853504951425603E-2</v>
      </c>
      <c r="V196">
        <v>3.05029849644823E-2</v>
      </c>
      <c r="W196">
        <v>2.6672378171032501E-2</v>
      </c>
      <c r="X196">
        <v>3.1787457687296197E-2</v>
      </c>
      <c r="Y196">
        <v>2.8440671651614399E-2</v>
      </c>
      <c r="Z196">
        <v>2.9653507934245499E-2</v>
      </c>
      <c r="AA196">
        <v>3.05166773879691E-2</v>
      </c>
      <c r="AB196">
        <v>2.5053868866733699E-2</v>
      </c>
      <c r="AC196">
        <v>3.5411510537559497E-2</v>
      </c>
      <c r="AD196">
        <v>2.5178606669145499E-2</v>
      </c>
      <c r="AE196">
        <v>2.4969387608842299E-2</v>
      </c>
      <c r="AF196">
        <v>2.4794356542218701E-2</v>
      </c>
      <c r="AG196">
        <v>2.4302202064469799E-2</v>
      </c>
      <c r="AH196">
        <v>2.5781746428539701E-2</v>
      </c>
      <c r="AI196">
        <v>2.9694746082306E-2</v>
      </c>
      <c r="AJ196">
        <v>2.7113414525726201E-2</v>
      </c>
      <c r="AK196">
        <v>3.03115377010078E-2</v>
      </c>
      <c r="AL196">
        <v>2.95694933777415E-2</v>
      </c>
      <c r="AM196">
        <v>3.8265522702907999E-2</v>
      </c>
      <c r="AN196">
        <v>2.8849341526043099E-2</v>
      </c>
      <c r="AO196">
        <v>3.8339257623125497E-2</v>
      </c>
      <c r="AP196">
        <v>2.81481925995321E-2</v>
      </c>
      <c r="AQ196">
        <v>4.26105920861388E-2</v>
      </c>
      <c r="AR196">
        <v>2.47885786911629E-2</v>
      </c>
      <c r="AS196">
        <v>2.1631511095130201E-2</v>
      </c>
      <c r="AT196">
        <v>2.3401934321933101E-2</v>
      </c>
      <c r="AU196">
        <v>2.4586950291278602E-2</v>
      </c>
      <c r="AV196">
        <v>2.82849039840814E-2</v>
      </c>
      <c r="AW196">
        <v>2.4918125498159499E-2</v>
      </c>
      <c r="AX196">
        <v>1.97546797169471E-2</v>
      </c>
      <c r="AY196">
        <v>2.2406624226834201E-2</v>
      </c>
      <c r="AZ196">
        <v>2.6403773433009401E-2</v>
      </c>
      <c r="BA196">
        <v>3.3958941445638401E-2</v>
      </c>
      <c r="BB196">
        <v>3.2359106563492397E-2</v>
      </c>
      <c r="BC196">
        <v>2.5077116183078198E-2</v>
      </c>
      <c r="BD196">
        <v>3.1520498700188797E-2</v>
      </c>
      <c r="BE196">
        <v>7.1536904335071398E-3</v>
      </c>
      <c r="BF196">
        <v>2.8843720447112201E-2</v>
      </c>
      <c r="BG196">
        <v>3.2957055831839797E-2</v>
      </c>
      <c r="BH196">
        <v>3.4602777325014898E-2</v>
      </c>
      <c r="BI196">
        <v>2.6691140200661E-2</v>
      </c>
      <c r="BJ196">
        <v>3.1489964516890699E-2</v>
      </c>
      <c r="BK196">
        <v>2.4225731528978601E-2</v>
      </c>
      <c r="BL196">
        <v>2.1190967239324801E-2</v>
      </c>
      <c r="BM196">
        <v>1.84887965404807E-2</v>
      </c>
      <c r="BN196">
        <v>2.3959838384930401E-2</v>
      </c>
      <c r="BO196">
        <v>2.26725789418811E-2</v>
      </c>
      <c r="BP196">
        <v>2.32245005017702E-2</v>
      </c>
      <c r="BQ196">
        <v>1.86548297680557E-2</v>
      </c>
      <c r="BR196">
        <v>2.0875159244565299E-2</v>
      </c>
      <c r="BS196">
        <v>2.79486337754082E-2</v>
      </c>
      <c r="BT196">
        <v>4.3634094730230902E-2</v>
      </c>
      <c r="BU196">
        <v>2.0075534797533E-2</v>
      </c>
      <c r="BV196">
        <v>2.0803458996183199E-2</v>
      </c>
      <c r="BW196">
        <v>1.9655073825561101E-2</v>
      </c>
      <c r="BX196">
        <v>2.4259410877684399E-2</v>
      </c>
      <c r="BY196">
        <v>2.2961696912568899E-2</v>
      </c>
      <c r="BZ196">
        <v>2.3509436824812501E-2</v>
      </c>
      <c r="CA196">
        <v>1.8921807273802702E-2</v>
      </c>
      <c r="CB196">
        <v>2.7228355064558001E-2</v>
      </c>
      <c r="CC196">
        <v>1.9002259001997899E-2</v>
      </c>
      <c r="CD196">
        <v>2.0660295114761602E-2</v>
      </c>
      <c r="CE196">
        <v>2.88201397388217E-2</v>
      </c>
      <c r="CF196">
        <v>2.15391242101374E-2</v>
      </c>
      <c r="CG196">
        <v>3.1526397977807E-2</v>
      </c>
      <c r="CH196">
        <v>4.23501647690313E-2</v>
      </c>
      <c r="CI196">
        <v>2.80831271818258E-2</v>
      </c>
      <c r="CJ196">
        <v>2.6997172540381899E-2</v>
      </c>
      <c r="CK196">
        <v>2.5308044743760801E-2</v>
      </c>
      <c r="CL196">
        <v>2.1032633154601799E-2</v>
      </c>
      <c r="CM196">
        <v>2.6102920335636701E-2</v>
      </c>
      <c r="CN196">
        <v>2.6681439645324601E-2</v>
      </c>
      <c r="CO196">
        <v>2.6920299927641701E-2</v>
      </c>
      <c r="CP196">
        <v>2.02847822399039E-2</v>
      </c>
      <c r="CQ196">
        <v>2.6233250868716699E-2</v>
      </c>
      <c r="CR196">
        <v>2.8508066153308299E-2</v>
      </c>
      <c r="CS196">
        <v>2.8109323084943402E-2</v>
      </c>
      <c r="CT196">
        <v>4.9441292049548703E-2</v>
      </c>
      <c r="CU196">
        <v>2.7082007031172601E-2</v>
      </c>
      <c r="CV196">
        <v>2.2651052870832401E-2</v>
      </c>
      <c r="CW196">
        <v>2.54496967189261E-2</v>
      </c>
      <c r="CX196">
        <v>2.3208003912554401E-2</v>
      </c>
      <c r="CY196">
        <v>2.2399704196372602E-2</v>
      </c>
      <c r="CZ196">
        <v>3.2508171129254297E-2</v>
      </c>
      <c r="DA196">
        <v>1.95221850770383E-2</v>
      </c>
      <c r="DB196">
        <v>2.7626101289882202E-2</v>
      </c>
      <c r="DC196">
        <v>2.7954387626714601E-2</v>
      </c>
      <c r="DD196">
        <v>7.0842378447141002E-2</v>
      </c>
      <c r="DE196">
        <v>2.3150707199148302E-2</v>
      </c>
      <c r="DF196">
        <v>2.30003183193574E-2</v>
      </c>
      <c r="DG196">
        <v>2.2760350691316902E-2</v>
      </c>
      <c r="DH196">
        <v>2.59341563693598E-2</v>
      </c>
      <c r="DI196">
        <v>2.8057073638718202E-2</v>
      </c>
      <c r="DJ196">
        <v>1.7882538447279099E-2</v>
      </c>
      <c r="DK196">
        <v>2.76742057208763E-2</v>
      </c>
      <c r="DL196">
        <v>1.61307666783603E-2</v>
      </c>
      <c r="DM196">
        <v>2.4224353704379999E-2</v>
      </c>
      <c r="DN196">
        <v>2.44001721590901E-2</v>
      </c>
      <c r="DO196">
        <v>2.22336915853968E-2</v>
      </c>
      <c r="DP196">
        <v>2.2263570087183899E-2</v>
      </c>
      <c r="DQ196">
        <v>2.06006273651624E-2</v>
      </c>
      <c r="DR196">
        <v>2.46553467200188E-2</v>
      </c>
      <c r="DS196">
        <v>2.5162712362037199E-2</v>
      </c>
      <c r="DT196">
        <v>2.0092857429577799E-2</v>
      </c>
      <c r="DU196">
        <v>2.2632591572040301E-2</v>
      </c>
      <c r="DV196">
        <v>2.3336261587487001E-2</v>
      </c>
      <c r="DW196">
        <v>2.51676988540596E-2</v>
      </c>
      <c r="DX196">
        <v>2.13706627901048E-2</v>
      </c>
      <c r="DY196">
        <v>2.1445726375804199E-2</v>
      </c>
      <c r="DZ196">
        <v>1.6660582435420901E-2</v>
      </c>
      <c r="EA196">
        <v>2.2289523117171899E-2</v>
      </c>
      <c r="EB196">
        <v>2.4449253389166599E-2</v>
      </c>
      <c r="EC196">
        <v>2.0791398364718799E-2</v>
      </c>
      <c r="ED196">
        <v>2.0175696180370298E-2</v>
      </c>
      <c r="EE196">
        <v>1.7044335827858401E-2</v>
      </c>
      <c r="EF196">
        <v>2.1797938559512699E-2</v>
      </c>
      <c r="EG196">
        <v>2.13116100905031E-2</v>
      </c>
      <c r="EH196">
        <v>2.02351056572703E-2</v>
      </c>
      <c r="EI196">
        <v>1.97967955409993E-2</v>
      </c>
      <c r="EJ196">
        <v>1.8253557817585E-2</v>
      </c>
      <c r="EK196">
        <v>1.7511777892786601E-2</v>
      </c>
      <c r="EL196">
        <v>2.0136365260812802E-2</v>
      </c>
      <c r="EM196">
        <v>1.8713229587904199E-2</v>
      </c>
      <c r="EN196">
        <v>2.12529392924985E-2</v>
      </c>
      <c r="EO196">
        <v>2.2199791199672601E-2</v>
      </c>
      <c r="EP196">
        <v>1.9750491487092101E-2</v>
      </c>
      <c r="EQ196">
        <v>1.93657383001354E-2</v>
      </c>
      <c r="ER196">
        <v>1.54529174258459E-2</v>
      </c>
      <c r="ES196">
        <v>2.29103548659529E-2</v>
      </c>
      <c r="ET196">
        <v>1.43073808670142E-2</v>
      </c>
      <c r="EU196">
        <v>1.8914195697283899E-2</v>
      </c>
      <c r="EV196">
        <v>1.51624450122204E-2</v>
      </c>
      <c r="EW196">
        <v>1.9981123555193599E-2</v>
      </c>
      <c r="EX196">
        <v>1.6966834671590599E-2</v>
      </c>
      <c r="EY196">
        <v>1.6903001703373999E-2</v>
      </c>
      <c r="EZ196">
        <v>2.1165825551928301E-2</v>
      </c>
      <c r="FA196">
        <v>1.9302322485876499E-2</v>
      </c>
      <c r="FB196">
        <v>1.88534429431562E-2</v>
      </c>
      <c r="FC196">
        <v>1.89177783471682E-2</v>
      </c>
      <c r="FD196">
        <v>2.1794796505970101E-2</v>
      </c>
      <c r="FE196">
        <v>2.0882574479874599E-2</v>
      </c>
      <c r="FF196">
        <v>2.0288846653332301E-2</v>
      </c>
    </row>
    <row r="197" spans="1:162" x14ac:dyDescent="0.25">
      <c r="A197" t="s">
        <v>59</v>
      </c>
      <c r="C197" s="1" t="s">
        <v>819</v>
      </c>
      <c r="D197">
        <v>1.5972965398897101</v>
      </c>
      <c r="E197">
        <v>1.02113391012101</v>
      </c>
      <c r="F197">
        <v>2.0855949664481099</v>
      </c>
      <c r="G197">
        <v>1.8307166356251801</v>
      </c>
      <c r="H197">
        <v>1.75995822718649</v>
      </c>
      <c r="I197">
        <v>1.3201460104384199</v>
      </c>
      <c r="J197">
        <v>1.30399261212095</v>
      </c>
      <c r="K197">
        <v>1.91965700994757</v>
      </c>
      <c r="L197">
        <v>1.4549829153602301</v>
      </c>
      <c r="N197">
        <v>1.4060879459919999</v>
      </c>
      <c r="O197">
        <v>1.2019489195687201</v>
      </c>
      <c r="P197">
        <v>1.7450731362162999</v>
      </c>
      <c r="Q197">
        <v>1.7359460799464099</v>
      </c>
      <c r="R197">
        <v>1.74767795877385</v>
      </c>
      <c r="S197">
        <v>1.1371897204849299</v>
      </c>
      <c r="T197">
        <v>1.5527848095776</v>
      </c>
      <c r="U197">
        <v>1.50312249599471</v>
      </c>
      <c r="V197">
        <v>1.6997093850598299</v>
      </c>
      <c r="W197">
        <v>1.39346154717837</v>
      </c>
      <c r="X197">
        <v>1.6151127681793001</v>
      </c>
      <c r="Y197">
        <v>1.3426592119660199</v>
      </c>
      <c r="Z197">
        <v>1.51840599825416</v>
      </c>
      <c r="AA197">
        <v>1.7029952110856701</v>
      </c>
      <c r="AB197">
        <v>1.2571000550790901</v>
      </c>
      <c r="AC197">
        <v>1.6006393786955899</v>
      </c>
      <c r="AD197">
        <v>1.4678470268948001</v>
      </c>
      <c r="AE197">
        <v>1.39733850069071</v>
      </c>
      <c r="AF197">
        <v>1.3705051188914701</v>
      </c>
      <c r="AG197">
        <v>1.2515968345942801</v>
      </c>
      <c r="AH197">
        <v>1.2026346278650399</v>
      </c>
      <c r="AI197">
        <v>1.5744019779154099</v>
      </c>
      <c r="AJ197">
        <v>1.7678650386464301</v>
      </c>
      <c r="AK197">
        <v>1.8818914989092399</v>
      </c>
      <c r="AL197">
        <v>1.08020862715949</v>
      </c>
      <c r="AM197">
        <v>1.44784095561951</v>
      </c>
      <c r="AN197">
        <v>1.5438213189285399</v>
      </c>
      <c r="AO197">
        <v>1.8311975087830801</v>
      </c>
      <c r="AP197">
        <v>1.4959548071811599</v>
      </c>
      <c r="AQ197">
        <v>2.5618454277475502</v>
      </c>
      <c r="AR197">
        <v>1.4985745889228399</v>
      </c>
      <c r="AS197">
        <v>1.35603480941017</v>
      </c>
      <c r="AT197">
        <v>1.00618375221928</v>
      </c>
      <c r="AU197">
        <v>1.2644415160882601</v>
      </c>
      <c r="AV197">
        <v>1.4979870455994799</v>
      </c>
      <c r="AW197">
        <v>1.62310890057825</v>
      </c>
      <c r="AX197">
        <v>0.967187707318657</v>
      </c>
      <c r="AY197">
        <v>1.0262606183843099</v>
      </c>
      <c r="AZ197">
        <v>1.99959951069353</v>
      </c>
      <c r="BA197">
        <v>1.2751341241757701</v>
      </c>
      <c r="BB197">
        <v>1.4980144991367701</v>
      </c>
      <c r="BC197">
        <v>1.41560617238835</v>
      </c>
      <c r="BD197">
        <v>2.0744663796179399</v>
      </c>
      <c r="BE197">
        <v>1.7358611699144599</v>
      </c>
      <c r="BF197">
        <v>1.6408518932619001</v>
      </c>
      <c r="BG197">
        <v>1.4369745483546199</v>
      </c>
      <c r="BH197">
        <v>0.91326107510863297</v>
      </c>
      <c r="BI197">
        <v>1.2539363235785199</v>
      </c>
      <c r="BJ197">
        <v>0.98324371965259605</v>
      </c>
      <c r="BK197">
        <v>1.1508127159755199</v>
      </c>
      <c r="BL197">
        <v>1.0669882330489999</v>
      </c>
      <c r="BM197">
        <v>1.01273583302896</v>
      </c>
      <c r="BN197">
        <v>1.3795766969054899</v>
      </c>
      <c r="BO197">
        <v>1.48883464531264</v>
      </c>
      <c r="BP197">
        <v>1.7546162539557399</v>
      </c>
      <c r="BQ197">
        <v>1.08442606155566</v>
      </c>
      <c r="BR197">
        <v>1.28340419576663</v>
      </c>
      <c r="BS197">
        <v>1.51102022652322</v>
      </c>
      <c r="BT197">
        <v>1.4018511745286899</v>
      </c>
      <c r="BU197">
        <v>1.05074953528306</v>
      </c>
      <c r="BV197">
        <v>1.1566415568813799</v>
      </c>
      <c r="BW197">
        <v>0.99736581169314797</v>
      </c>
      <c r="BX197">
        <v>1.4911617209375101</v>
      </c>
      <c r="BY197">
        <v>1.41662434730802</v>
      </c>
      <c r="BZ197">
        <v>1.7679684647574301</v>
      </c>
      <c r="CA197">
        <v>1.03405041160837</v>
      </c>
      <c r="CB197">
        <v>1.9303442214128199</v>
      </c>
      <c r="CC197">
        <v>0.87520684817575101</v>
      </c>
      <c r="CD197">
        <v>1.14244378805755</v>
      </c>
      <c r="CE197">
        <v>1.66358788328101</v>
      </c>
      <c r="CF197">
        <v>1.3151077189234399</v>
      </c>
      <c r="CG197">
        <v>1.93055220580197</v>
      </c>
      <c r="CH197">
        <v>1.69664037976892</v>
      </c>
      <c r="CI197">
        <v>1.6790495948699899</v>
      </c>
      <c r="CJ197">
        <v>1.80218716006824</v>
      </c>
      <c r="CK197">
        <v>1.58333062699281</v>
      </c>
      <c r="CL197">
        <v>1.30720303234019</v>
      </c>
      <c r="CM197">
        <v>2.3129386769334701</v>
      </c>
      <c r="CN197">
        <v>1.6434103683475001</v>
      </c>
      <c r="CO197">
        <v>1.45198936486494</v>
      </c>
      <c r="CP197">
        <v>1.70116956965411</v>
      </c>
      <c r="CQ197">
        <v>2.1734425785484199</v>
      </c>
      <c r="CR197">
        <v>1.9922219702844099</v>
      </c>
      <c r="CS197">
        <v>1.7593227287861199</v>
      </c>
      <c r="CT197">
        <v>1.3119014870924099</v>
      </c>
      <c r="CU197">
        <v>1.40805865055266</v>
      </c>
      <c r="CV197">
        <v>1.26484262410324</v>
      </c>
      <c r="CW197">
        <v>2.0513208803591301</v>
      </c>
      <c r="CX197">
        <v>1.51870535780751</v>
      </c>
      <c r="CY197">
        <v>1.2686229139732501</v>
      </c>
      <c r="CZ197">
        <v>1.83568771421869</v>
      </c>
      <c r="DA197">
        <v>0.95294349612060703</v>
      </c>
      <c r="DB197">
        <v>1.6118181740839299</v>
      </c>
      <c r="DC197">
        <v>1.3994932151102499</v>
      </c>
      <c r="DD197">
        <v>1.6513149567109899</v>
      </c>
      <c r="DE197">
        <v>1.3790508895878799</v>
      </c>
      <c r="DF197">
        <v>1.2895111424817101</v>
      </c>
      <c r="DG197">
        <v>1.3471959716369299</v>
      </c>
      <c r="DH197">
        <v>1.9692205747081499</v>
      </c>
      <c r="DI197">
        <v>1.9036776694192901</v>
      </c>
      <c r="DJ197">
        <v>1.1931818614379399</v>
      </c>
      <c r="DK197">
        <v>1.8997810154111101</v>
      </c>
      <c r="DL197">
        <v>0.89852397620982105</v>
      </c>
      <c r="DM197">
        <v>1.4149328046168299</v>
      </c>
      <c r="DN197">
        <v>1.5549373179541801</v>
      </c>
      <c r="DO197">
        <v>1.60994998448446</v>
      </c>
      <c r="DP197">
        <v>1.5351591961017901</v>
      </c>
      <c r="DQ197">
        <v>1.37315537403131</v>
      </c>
      <c r="DR197">
        <v>1.3176269982942299</v>
      </c>
      <c r="DS197">
        <v>1.7659575166274799</v>
      </c>
      <c r="DT197">
        <v>2.0603799068558502</v>
      </c>
      <c r="DU197">
        <v>1.8834341222045501</v>
      </c>
      <c r="DV197">
        <v>1.95527049083979</v>
      </c>
      <c r="DW197">
        <v>1.82564300764978</v>
      </c>
      <c r="DX197">
        <v>2.0534727772814199</v>
      </c>
      <c r="DY197">
        <v>1.6382992387137501</v>
      </c>
      <c r="DZ197">
        <v>1.0086831103064999</v>
      </c>
      <c r="EA197">
        <v>1.6026198676421499</v>
      </c>
      <c r="EB197">
        <v>2.28287889213698</v>
      </c>
      <c r="EC197">
        <v>1.9013922469500499</v>
      </c>
      <c r="ED197">
        <v>1.3453930094822499</v>
      </c>
      <c r="EE197">
        <v>1.1283335119759399</v>
      </c>
      <c r="EF197">
        <v>2.1062689034520901</v>
      </c>
      <c r="EG197">
        <v>1.5276645985825399</v>
      </c>
      <c r="EH197">
        <v>1.5549989876897199</v>
      </c>
      <c r="EI197">
        <v>1.6295064745852399</v>
      </c>
      <c r="EJ197">
        <v>1.4893316635776901</v>
      </c>
      <c r="EK197">
        <v>1.2103822520124301</v>
      </c>
      <c r="EL197">
        <v>1.37730906522882</v>
      </c>
      <c r="EM197">
        <v>1.5625573980323</v>
      </c>
      <c r="EN197">
        <v>1.49644450226408</v>
      </c>
      <c r="EO197">
        <v>1.67626763883801</v>
      </c>
      <c r="EP197">
        <v>1.52878408949608</v>
      </c>
      <c r="EQ197">
        <v>1.3556802328645601</v>
      </c>
      <c r="ER197">
        <v>1.1087033262619901</v>
      </c>
      <c r="ES197">
        <v>1.5257869357787199</v>
      </c>
      <c r="ET197">
        <v>1.0453601148942799</v>
      </c>
      <c r="EU197">
        <v>1.5660740938175699</v>
      </c>
      <c r="EV197">
        <v>0.92561796634424098</v>
      </c>
      <c r="EW197">
        <v>2.0772611002323198</v>
      </c>
      <c r="EX197">
        <v>1.23883424086995</v>
      </c>
      <c r="EY197">
        <v>1.44435040098769</v>
      </c>
      <c r="EZ197">
        <v>1.6951732418236101</v>
      </c>
      <c r="FA197">
        <v>1.57382666758233</v>
      </c>
      <c r="FB197">
        <v>1.4205056707778101</v>
      </c>
      <c r="FC197">
        <v>1.6790366467279501</v>
      </c>
      <c r="FD197">
        <v>2.0323160885598699</v>
      </c>
      <c r="FE197">
        <v>1.68720857326359</v>
      </c>
      <c r="FF197">
        <v>1.9169636984868299</v>
      </c>
    </row>
    <row r="198" spans="1:162" x14ac:dyDescent="0.25">
      <c r="A198" t="s">
        <v>60</v>
      </c>
      <c r="C198" s="1" t="s">
        <v>819</v>
      </c>
      <c r="D198">
        <v>0.235569218948538</v>
      </c>
      <c r="E198">
        <v>0.171522823129686</v>
      </c>
      <c r="F198">
        <v>0.18751088773513799</v>
      </c>
      <c r="G198">
        <v>0.18014354791360901</v>
      </c>
      <c r="H198">
        <v>0.48152380101763498</v>
      </c>
      <c r="I198">
        <v>0.50052373658205296</v>
      </c>
      <c r="J198">
        <v>0.17471468804304899</v>
      </c>
      <c r="K198">
        <v>0.28083725310735502</v>
      </c>
      <c r="L198">
        <v>0.209721960711371</v>
      </c>
      <c r="N198">
        <v>0.20932158995580399</v>
      </c>
      <c r="O198">
        <v>0.122527368954448</v>
      </c>
      <c r="P198">
        <v>0.20196944927375901</v>
      </c>
      <c r="Q198">
        <v>0.267752568680863</v>
      </c>
      <c r="R198">
        <v>0.116594889738544</v>
      </c>
      <c r="S198">
        <v>0.11811829345053999</v>
      </c>
      <c r="T198">
        <v>0.24803032975965</v>
      </c>
      <c r="U198">
        <v>0.22073502890232899</v>
      </c>
      <c r="V198">
        <v>0.24281655808553601</v>
      </c>
      <c r="W198">
        <v>0.13326449376718899</v>
      </c>
      <c r="X198">
        <v>0.231354597896575</v>
      </c>
      <c r="Y198">
        <v>0.212516485185924</v>
      </c>
      <c r="Z198">
        <v>0.21210621150894099</v>
      </c>
      <c r="AA198">
        <v>0.169680937489575</v>
      </c>
      <c r="AB198">
        <v>0.136406419743408</v>
      </c>
      <c r="AC198">
        <v>0.21529481173562501</v>
      </c>
      <c r="AD198">
        <v>0.21717554272137701</v>
      </c>
      <c r="AE198">
        <v>0.123884199266366</v>
      </c>
      <c r="AF198">
        <v>0.204366838598771</v>
      </c>
      <c r="AG198">
        <v>0.168072990129256</v>
      </c>
      <c r="AH198">
        <v>0.19786821174356001</v>
      </c>
      <c r="AI198">
        <v>0.209793516757009</v>
      </c>
      <c r="AJ198">
        <v>0.21201987982221701</v>
      </c>
      <c r="AK198">
        <v>0.14842432327760299</v>
      </c>
      <c r="AL198">
        <v>0.119576320660052</v>
      </c>
      <c r="AM198">
        <v>0.25637010872003502</v>
      </c>
      <c r="AN198">
        <v>0.204153235619975</v>
      </c>
      <c r="AO198">
        <v>0.22238091333788301</v>
      </c>
      <c r="AP198">
        <v>0.145140896307805</v>
      </c>
      <c r="AQ198">
        <v>0.194969583343164</v>
      </c>
      <c r="AR198">
        <v>0.26345099938956901</v>
      </c>
      <c r="AS198">
        <v>0.20668681057206101</v>
      </c>
      <c r="AT198">
        <v>0.18218483753567699</v>
      </c>
      <c r="AU198">
        <v>0.24363663850216299</v>
      </c>
      <c r="AV198">
        <v>0.66799001414141002</v>
      </c>
      <c r="AW198">
        <v>0.24802945014322</v>
      </c>
      <c r="AX198">
        <v>0.202489963220744</v>
      </c>
      <c r="AY198">
        <v>0.11974038370852801</v>
      </c>
      <c r="AZ198">
        <v>0.19062639428411801</v>
      </c>
      <c r="BA198">
        <v>0.17192709474475101</v>
      </c>
      <c r="BB198">
        <v>0.160984860119017</v>
      </c>
      <c r="BC198">
        <v>0.22874688306718399</v>
      </c>
      <c r="BD198">
        <v>0.280398246360134</v>
      </c>
      <c r="BE198">
        <v>0.14998578100920401</v>
      </c>
      <c r="BF198">
        <v>0.196699190091632</v>
      </c>
      <c r="BG198">
        <v>0.21150633509501501</v>
      </c>
      <c r="BH198">
        <v>0.101434514341122</v>
      </c>
      <c r="BI198">
        <v>0.15800447750112201</v>
      </c>
      <c r="BJ198">
        <v>0.11125570636415499</v>
      </c>
      <c r="BK198">
        <v>0.18104412614436799</v>
      </c>
      <c r="BL198">
        <v>0.16064749097658701</v>
      </c>
      <c r="BM198">
        <v>0.166735523556437</v>
      </c>
      <c r="BN198">
        <v>0.13778363116352901</v>
      </c>
      <c r="BO198">
        <v>0.150523415440311</v>
      </c>
      <c r="BP198">
        <v>0.129720254212987</v>
      </c>
      <c r="BQ198">
        <v>0.135380380649022</v>
      </c>
      <c r="BR198">
        <v>0.117223043649002</v>
      </c>
      <c r="BS198">
        <v>0.14285793060174801</v>
      </c>
      <c r="BT198">
        <v>0.166861692937292</v>
      </c>
      <c r="BU198">
        <v>0.12779112723923799</v>
      </c>
      <c r="BV198">
        <v>0.123059294527878</v>
      </c>
      <c r="BW198">
        <v>0.123860006709828</v>
      </c>
      <c r="BX198">
        <v>0.15638377578940499</v>
      </c>
      <c r="BY198">
        <v>0.14712756104090299</v>
      </c>
      <c r="BZ198">
        <v>0.16609884279439699</v>
      </c>
      <c r="CA198">
        <v>0.120250101556462</v>
      </c>
      <c r="CB198">
        <v>0.205448669136231</v>
      </c>
      <c r="CC198">
        <v>9.59153264670808E-2</v>
      </c>
      <c r="CD198">
        <v>0.11490788573440899</v>
      </c>
      <c r="CE198">
        <v>0.158654917650947</v>
      </c>
      <c r="CF198">
        <v>0.156151489695391</v>
      </c>
      <c r="CG198">
        <v>0.19148017401633399</v>
      </c>
      <c r="CH198">
        <v>0.19183317204866401</v>
      </c>
      <c r="CI198">
        <v>0.16680553752362301</v>
      </c>
      <c r="CJ198">
        <v>0.18802282945955801</v>
      </c>
      <c r="CK198">
        <v>0.14393187609182101</v>
      </c>
      <c r="CL198">
        <v>0.11841268284037</v>
      </c>
      <c r="CM198">
        <v>0.18358681657017201</v>
      </c>
      <c r="CN198">
        <v>0.173798271209049</v>
      </c>
      <c r="CO198">
        <v>0.18471325724234999</v>
      </c>
      <c r="CP198">
        <v>0.22825213674381101</v>
      </c>
      <c r="CQ198">
        <v>0.16337545111967999</v>
      </c>
      <c r="CR198">
        <v>0.24841797229674301</v>
      </c>
      <c r="CS198">
        <v>0.154664866422694</v>
      </c>
      <c r="CT198">
        <v>0.12681539248698401</v>
      </c>
      <c r="CU198">
        <v>0.15476077605474001</v>
      </c>
      <c r="CV198">
        <v>0.14372396496752399</v>
      </c>
      <c r="CW198">
        <v>0.16792548816699801</v>
      </c>
      <c r="CX198">
        <v>0.14165907454928001</v>
      </c>
      <c r="CY198">
        <v>0.13303982323850599</v>
      </c>
      <c r="CZ198">
        <v>0.14422854131377799</v>
      </c>
      <c r="DA198">
        <v>8.5196069273911199E-2</v>
      </c>
      <c r="DB198">
        <v>0.141972869045246</v>
      </c>
      <c r="DC198">
        <v>0.121122249092287</v>
      </c>
      <c r="DD198">
        <v>0.17232322246555901</v>
      </c>
      <c r="DE198">
        <v>0.152424557550456</v>
      </c>
      <c r="DF198">
        <v>0.13837853329271699</v>
      </c>
      <c r="DG198">
        <v>0.11530380491391901</v>
      </c>
      <c r="DH198">
        <v>0.162769324705136</v>
      </c>
      <c r="DI198">
        <v>0.183940465327465</v>
      </c>
      <c r="DJ198">
        <v>0.13640682818323599</v>
      </c>
      <c r="DK198">
        <v>0.17465112371310099</v>
      </c>
      <c r="DL198">
        <v>8.8065489719245202E-2</v>
      </c>
      <c r="DM198">
        <v>0.118206645141384</v>
      </c>
      <c r="DN198">
        <v>0.161777592529674</v>
      </c>
      <c r="DO198">
        <v>0.16529843659878299</v>
      </c>
      <c r="DP198">
        <v>0.136485810049082</v>
      </c>
      <c r="DQ198">
        <v>0.13210701174126599</v>
      </c>
      <c r="DR198">
        <v>0.11576903566992</v>
      </c>
      <c r="DS198">
        <v>0.14434986188416199</v>
      </c>
      <c r="DT198">
        <v>0.18051985051050601</v>
      </c>
      <c r="DU198">
        <v>0.15628778156748799</v>
      </c>
      <c r="DV198">
        <v>0.177396003505117</v>
      </c>
      <c r="DW198">
        <v>0.18358856845806201</v>
      </c>
      <c r="DX198">
        <v>0.239380015169531</v>
      </c>
      <c r="DY198">
        <v>0.14461546099213299</v>
      </c>
      <c r="DZ198">
        <v>0.102992483775756</v>
      </c>
      <c r="EA198">
        <v>0.17003492556220901</v>
      </c>
      <c r="EB198">
        <v>0.189420294860976</v>
      </c>
      <c r="EC198">
        <v>0.17215759614349399</v>
      </c>
      <c r="ED198">
        <v>0.116323474807914</v>
      </c>
      <c r="EE198">
        <v>0.12701401074777499</v>
      </c>
      <c r="EF198">
        <v>0.168949090508245</v>
      </c>
      <c r="EG198">
        <v>0.15300413944432001</v>
      </c>
      <c r="EH198">
        <v>0.160046901774855</v>
      </c>
      <c r="EI198">
        <v>0.14462419769110399</v>
      </c>
      <c r="EJ198">
        <v>0.14966974997532001</v>
      </c>
      <c r="EK198">
        <v>0.100029392097683</v>
      </c>
      <c r="EL198">
        <v>0.13481036712779301</v>
      </c>
      <c r="EM198">
        <v>0.124898457931421</v>
      </c>
      <c r="EN198">
        <v>0.14767529436125301</v>
      </c>
      <c r="EO198">
        <v>0.16897848568566501</v>
      </c>
      <c r="EP198">
        <v>0.151838111721188</v>
      </c>
      <c r="EQ198">
        <v>0.14991847543037501</v>
      </c>
      <c r="ER198">
        <v>0.117311596272427</v>
      </c>
      <c r="ES198">
        <v>0.14969379069771399</v>
      </c>
      <c r="ET198">
        <v>8.5494193115812495E-2</v>
      </c>
      <c r="EU198">
        <v>0.119643784848338</v>
      </c>
      <c r="EV198">
        <v>8.6965480156977901E-2</v>
      </c>
      <c r="EW198">
        <v>0.17723093189417699</v>
      </c>
      <c r="EX198">
        <v>0.12539507278819401</v>
      </c>
      <c r="EY198">
        <v>0.12173130129936099</v>
      </c>
      <c r="EZ198">
        <v>0.19623942160080099</v>
      </c>
      <c r="FA198">
        <v>0.14478565479588701</v>
      </c>
      <c r="FB198">
        <v>0.15893267513336801</v>
      </c>
      <c r="FC198">
        <v>0.15417541779030799</v>
      </c>
      <c r="FD198">
        <v>0.18180858015906901</v>
      </c>
      <c r="FE198">
        <v>0.14781719507836999</v>
      </c>
      <c r="FF198">
        <v>0.19356573485199999</v>
      </c>
    </row>
    <row r="199" spans="1:162" x14ac:dyDescent="0.25">
      <c r="A199" t="s">
        <v>61</v>
      </c>
      <c r="C199" s="1" t="s">
        <v>819</v>
      </c>
      <c r="D199">
        <v>0.71604238725856295</v>
      </c>
      <c r="E199">
        <v>0.57066681249110796</v>
      </c>
      <c r="F199">
        <v>0.505452507111252</v>
      </c>
      <c r="G199">
        <v>0.38220619118300497</v>
      </c>
      <c r="H199">
        <v>1.6877140891916</v>
      </c>
      <c r="I199">
        <v>1.6036069952352601</v>
      </c>
      <c r="J199">
        <v>0.61641253375684901</v>
      </c>
      <c r="K199">
        <v>0.805244973733234</v>
      </c>
      <c r="L199">
        <v>0.70152272469334798</v>
      </c>
      <c r="N199">
        <v>0.68971841506043097</v>
      </c>
      <c r="O199">
        <v>0.35147437660562603</v>
      </c>
      <c r="P199">
        <v>0.71324243141217503</v>
      </c>
      <c r="Q199">
        <v>0.80499037202778501</v>
      </c>
      <c r="R199">
        <v>0.34979720391915198</v>
      </c>
      <c r="S199">
        <v>0.32711010874458901</v>
      </c>
      <c r="T199">
        <v>0.73554407306799896</v>
      </c>
      <c r="U199">
        <v>0.68716056580094298</v>
      </c>
      <c r="V199">
        <v>0.76615327712762205</v>
      </c>
      <c r="W199">
        <v>0.37399325652160698</v>
      </c>
      <c r="X199">
        <v>0.73535375927980395</v>
      </c>
      <c r="Y199">
        <v>0.71691656521582403</v>
      </c>
      <c r="Z199">
        <v>0.67525813694162096</v>
      </c>
      <c r="AA199">
        <v>0.403754145258643</v>
      </c>
      <c r="AB199">
        <v>0.35553562483319701</v>
      </c>
      <c r="AC199">
        <v>0.75373810642035499</v>
      </c>
      <c r="AD199">
        <v>0.64856308708062305</v>
      </c>
      <c r="AE199">
        <v>0.38641671652540199</v>
      </c>
      <c r="AF199">
        <v>0.63091402764491999</v>
      </c>
      <c r="AG199">
        <v>0.64490763679688701</v>
      </c>
      <c r="AH199">
        <v>0.60671787932717902</v>
      </c>
      <c r="AI199">
        <v>0.756963475183551</v>
      </c>
      <c r="AJ199">
        <v>0.71788547129555103</v>
      </c>
      <c r="AK199">
        <v>0.35785521736938503</v>
      </c>
      <c r="AL199">
        <v>0.304154146312269</v>
      </c>
      <c r="AM199">
        <v>0.71673320327370005</v>
      </c>
      <c r="AN199">
        <v>0.69519618469622202</v>
      </c>
      <c r="AO199">
        <v>0.54023987632305104</v>
      </c>
      <c r="AP199">
        <v>0.35203341560137902</v>
      </c>
      <c r="AQ199">
        <v>0.44989312173495699</v>
      </c>
      <c r="AR199">
        <v>0.85884327998004195</v>
      </c>
      <c r="AS199">
        <v>0.69888031228787595</v>
      </c>
      <c r="AT199">
        <v>0.62758433519360302</v>
      </c>
      <c r="AU199">
        <v>0.77992792734507199</v>
      </c>
      <c r="AV199">
        <v>2.1262972564360201</v>
      </c>
      <c r="AW199">
        <v>0.80437235053691303</v>
      </c>
      <c r="AX199">
        <v>0.64492307995362796</v>
      </c>
      <c r="AY199">
        <v>0.33706723296642799</v>
      </c>
      <c r="AZ199">
        <v>0.405408727541334</v>
      </c>
      <c r="BA199">
        <v>0.391679446329949</v>
      </c>
      <c r="BB199">
        <v>0.40289715036462298</v>
      </c>
      <c r="BC199">
        <v>0.73129382318129299</v>
      </c>
      <c r="BD199">
        <v>0.734989518128774</v>
      </c>
      <c r="BE199">
        <v>0.319837678278169</v>
      </c>
      <c r="BF199">
        <v>0.74427556804443695</v>
      </c>
      <c r="BG199">
        <v>0.72145550610454001</v>
      </c>
      <c r="BH199">
        <v>0.45069805684470299</v>
      </c>
      <c r="BI199">
        <v>0.48797995596911298</v>
      </c>
      <c r="BJ199">
        <v>0.39397188388248</v>
      </c>
      <c r="BK199">
        <v>0.64038358342773005</v>
      </c>
      <c r="BL199">
        <v>0.60616825294418497</v>
      </c>
      <c r="BM199">
        <v>0.63979491479963502</v>
      </c>
      <c r="BN199">
        <v>0.34889767445872599</v>
      </c>
      <c r="BO199">
        <v>0.37425149772910299</v>
      </c>
      <c r="BP199">
        <v>0.29870376893880701</v>
      </c>
      <c r="BQ199">
        <v>0.31169472874391302</v>
      </c>
      <c r="BR199">
        <v>0.38877462714493</v>
      </c>
      <c r="BS199">
        <v>0.38719783066945901</v>
      </c>
      <c r="BT199">
        <v>0.38304348390403897</v>
      </c>
      <c r="BU199">
        <v>0.33182183968150403</v>
      </c>
      <c r="BV199">
        <v>0.32261942447036401</v>
      </c>
      <c r="BW199">
        <v>0.30925105310409801</v>
      </c>
      <c r="BX199">
        <v>0.40873611296196499</v>
      </c>
      <c r="BY199">
        <v>0.38787630569231601</v>
      </c>
      <c r="BZ199">
        <v>0.42982303539303202</v>
      </c>
      <c r="CA199">
        <v>0.310233990270119</v>
      </c>
      <c r="CB199">
        <v>0.45411541357803398</v>
      </c>
      <c r="CC199">
        <v>0.24675216254483601</v>
      </c>
      <c r="CD199">
        <v>0.34878136924622799</v>
      </c>
      <c r="CE199">
        <v>0.38962020248554802</v>
      </c>
      <c r="CF199">
        <v>0.39817318602004997</v>
      </c>
      <c r="CG199">
        <v>0.46691326684004802</v>
      </c>
      <c r="CH199">
        <v>0.41455063520497798</v>
      </c>
      <c r="CI199">
        <v>0.121135579945121</v>
      </c>
      <c r="CJ199">
        <v>0.45093646507390001</v>
      </c>
      <c r="CK199">
        <v>0.38697614211354497</v>
      </c>
      <c r="CL199">
        <v>0.33978262724701103</v>
      </c>
      <c r="CM199">
        <v>0.404237947851813</v>
      </c>
      <c r="CN199">
        <v>0.42276752490166197</v>
      </c>
      <c r="CO199">
        <v>0.41006259445698001</v>
      </c>
      <c r="CP199">
        <v>0.45199233945941197</v>
      </c>
      <c r="CQ199">
        <v>0.34230156967564201</v>
      </c>
      <c r="CR199">
        <v>0.44467571012434998</v>
      </c>
      <c r="CS199">
        <v>0.41324866020298501</v>
      </c>
      <c r="CT199">
        <v>0.38084982603824102</v>
      </c>
      <c r="CU199">
        <v>0.40964984789465803</v>
      </c>
      <c r="CV199">
        <v>0.34913279621705801</v>
      </c>
      <c r="CW199">
        <v>0.433327955940017</v>
      </c>
      <c r="CX199">
        <v>0.30103054523506301</v>
      </c>
      <c r="CY199">
        <v>0.39699824152179602</v>
      </c>
      <c r="CZ199">
        <v>0.42024863105719001</v>
      </c>
      <c r="DA199">
        <v>0.26717736969445699</v>
      </c>
      <c r="DB199">
        <v>0.38152540167751298</v>
      </c>
      <c r="DC199">
        <v>0.33950241840464701</v>
      </c>
      <c r="DD199">
        <v>0.42935572043578601</v>
      </c>
      <c r="DE199">
        <v>0.341547180533672</v>
      </c>
      <c r="DF199">
        <v>0.36142441129268299</v>
      </c>
      <c r="DG199">
        <v>0.34002440508784698</v>
      </c>
      <c r="DH199">
        <v>0.39182759741453099</v>
      </c>
      <c r="DI199">
        <v>0.43544857714701901</v>
      </c>
      <c r="DJ199">
        <v>0.32467779238621403</v>
      </c>
      <c r="DK199">
        <v>0.39359585361726201</v>
      </c>
      <c r="DL199">
        <v>0.27851781179860202</v>
      </c>
      <c r="DM199">
        <v>0.35033709416555597</v>
      </c>
      <c r="DN199">
        <v>0.38636010340742599</v>
      </c>
      <c r="DO199">
        <v>0.45856973675037999</v>
      </c>
      <c r="DP199">
        <v>0.365850097735062</v>
      </c>
      <c r="DQ199">
        <v>0.33856930879663399</v>
      </c>
      <c r="DR199">
        <v>0.30839490255850899</v>
      </c>
      <c r="DS199">
        <v>0.37544864670244399</v>
      </c>
      <c r="DT199">
        <v>0.34847341944228899</v>
      </c>
      <c r="DU199">
        <v>0.40032670151317401</v>
      </c>
      <c r="DV199">
        <v>0.38039787106742701</v>
      </c>
      <c r="DW199">
        <v>0.39911903666441401</v>
      </c>
      <c r="DX199">
        <v>0.41708758907176102</v>
      </c>
      <c r="DY199">
        <v>0.374546811696714</v>
      </c>
      <c r="DZ199">
        <v>0.31694594997811898</v>
      </c>
      <c r="EA199">
        <v>0.36669323917814101</v>
      </c>
      <c r="EB199">
        <v>0.38803283686239598</v>
      </c>
      <c r="EC199">
        <v>0.33426222416796397</v>
      </c>
      <c r="ED199">
        <v>0.28698629608617698</v>
      </c>
      <c r="EE199">
        <v>0.24940182981137399</v>
      </c>
      <c r="EF199">
        <v>0.36548384442464299</v>
      </c>
      <c r="EG199">
        <v>0.32427562837197099</v>
      </c>
      <c r="EH199">
        <v>0.30676219317444298</v>
      </c>
      <c r="EI199">
        <v>0.31694981511953302</v>
      </c>
      <c r="EJ199">
        <v>0.331760953796081</v>
      </c>
      <c r="EK199">
        <v>0.28546141849235501</v>
      </c>
      <c r="EL199">
        <v>0.33243404254652398</v>
      </c>
      <c r="EM199">
        <v>0.39671554812551502</v>
      </c>
      <c r="EN199">
        <v>0.334594954496228</v>
      </c>
      <c r="EO199">
        <v>0.31020758506222101</v>
      </c>
      <c r="EP199">
        <v>0.33854209123061002</v>
      </c>
      <c r="EQ199">
        <v>0.31713213814202201</v>
      </c>
      <c r="ER199">
        <v>0.26048027707801302</v>
      </c>
      <c r="ES199">
        <v>0.33364428817259001</v>
      </c>
      <c r="ET199">
        <v>0.24587307349735599</v>
      </c>
      <c r="EU199">
        <v>0.29167874427717</v>
      </c>
      <c r="EV199">
        <v>0.242271159890243</v>
      </c>
      <c r="EW199">
        <v>0.35583317662561398</v>
      </c>
      <c r="EX199">
        <v>0.265700030647612</v>
      </c>
      <c r="EY199">
        <v>0.35005246555771102</v>
      </c>
      <c r="EZ199">
        <v>0.34461795112402799</v>
      </c>
      <c r="FA199">
        <v>0.38943934891383702</v>
      </c>
      <c r="FB199">
        <v>0.31935425571547599</v>
      </c>
      <c r="FC199">
        <v>0.32406580312093303</v>
      </c>
      <c r="FD199">
        <v>0.393661715681145</v>
      </c>
      <c r="FE199">
        <v>0.34265145784207601</v>
      </c>
      <c r="FF199">
        <v>0.388577556849384</v>
      </c>
    </row>
    <row r="200" spans="1:162" x14ac:dyDescent="0.25">
      <c r="A200" t="s">
        <v>62</v>
      </c>
      <c r="C200" s="1" t="s">
        <v>819</v>
      </c>
      <c r="D200">
        <v>11.5117212957358</v>
      </c>
      <c r="E200">
        <v>8.9968675641487295</v>
      </c>
      <c r="F200">
        <v>12.5101538624368</v>
      </c>
      <c r="G200">
        <v>13.0845885686585</v>
      </c>
      <c r="H200">
        <v>13.8532067794049</v>
      </c>
      <c r="I200">
        <v>10.783514309293199</v>
      </c>
      <c r="J200">
        <v>12.750778019918799</v>
      </c>
      <c r="K200">
        <v>10.788476556665399</v>
      </c>
      <c r="L200">
        <v>13.531466481495899</v>
      </c>
      <c r="N200">
        <v>12.3314464429062</v>
      </c>
      <c r="O200">
        <v>11.6632174680689</v>
      </c>
      <c r="P200">
        <v>11.668012234229</v>
      </c>
      <c r="Q200">
        <v>12.1907813895141</v>
      </c>
      <c r="R200">
        <v>12.0767346773226</v>
      </c>
      <c r="S200">
        <v>10.223332805481901</v>
      </c>
      <c r="T200">
        <v>11.424871222644001</v>
      </c>
      <c r="U200">
        <v>11.7488250928401</v>
      </c>
      <c r="V200">
        <v>11.6514284176383</v>
      </c>
      <c r="W200">
        <v>10.053069095134999</v>
      </c>
      <c r="X200">
        <v>12.004300619828401</v>
      </c>
      <c r="Y200">
        <v>12.024059835586501</v>
      </c>
      <c r="Z200">
        <v>13.2170742881605</v>
      </c>
      <c r="AA200">
        <v>11.5174048691552</v>
      </c>
      <c r="AB200">
        <v>10.451441696173401</v>
      </c>
      <c r="AC200">
        <v>11.786466190024401</v>
      </c>
      <c r="AD200">
        <v>10.5080315961422</v>
      </c>
      <c r="AE200">
        <v>10.353536044955399</v>
      </c>
      <c r="AF200">
        <v>10.790589208037099</v>
      </c>
      <c r="AG200">
        <v>9.3294649337566398</v>
      </c>
      <c r="AH200">
        <v>11.1436176077768</v>
      </c>
      <c r="AI200">
        <v>12.063584868673001</v>
      </c>
      <c r="AJ200">
        <v>10.116078535250001</v>
      </c>
      <c r="AK200">
        <v>10.6966707003902</v>
      </c>
      <c r="AL200">
        <v>11.1221299336092</v>
      </c>
      <c r="AM200">
        <v>12.689585337943999</v>
      </c>
      <c r="AN200">
        <v>12.0959645956244</v>
      </c>
      <c r="AO200">
        <v>9.9956218618532198</v>
      </c>
      <c r="AP200">
        <v>11.5254691661178</v>
      </c>
      <c r="AQ200">
        <v>14.267841074676699</v>
      </c>
      <c r="AR200">
        <v>12.1944744610466</v>
      </c>
      <c r="AS200">
        <v>9.8178474570007097</v>
      </c>
      <c r="AT200">
        <v>10.1805066094102</v>
      </c>
      <c r="AU200">
        <v>10.983140851328599</v>
      </c>
      <c r="AV200">
        <v>12.2501105265981</v>
      </c>
      <c r="AW200">
        <v>10.603363091154399</v>
      </c>
      <c r="AX200">
        <v>8.8801613916141093</v>
      </c>
      <c r="AY200">
        <v>10.0892784815371</v>
      </c>
      <c r="AZ200">
        <v>11.6270161515338</v>
      </c>
      <c r="BA200">
        <v>11.1570734696418</v>
      </c>
      <c r="BB200">
        <v>12.855282851485001</v>
      </c>
      <c r="BC200">
        <v>11.5371114729664</v>
      </c>
      <c r="BD200">
        <v>11.801890445022099</v>
      </c>
      <c r="BE200">
        <v>7.9476609966258103</v>
      </c>
      <c r="BF200">
        <v>10.9325933115135</v>
      </c>
      <c r="BG200">
        <v>11.4881861473807</v>
      </c>
      <c r="BH200">
        <v>8.9216718299627207</v>
      </c>
      <c r="BI200">
        <v>10.7197286973476</v>
      </c>
      <c r="BJ200">
        <v>7.9162565697238501</v>
      </c>
      <c r="BK200">
        <v>7.1113189045052199</v>
      </c>
      <c r="BL200">
        <v>8.5446006937764505</v>
      </c>
      <c r="BM200">
        <v>8.4224025545161894</v>
      </c>
      <c r="BN200">
        <v>10.1188500233349</v>
      </c>
      <c r="BO200">
        <v>9.4637616674487806</v>
      </c>
      <c r="BP200">
        <v>9.4447388530539005</v>
      </c>
      <c r="BQ200">
        <v>8.7659932948242894</v>
      </c>
      <c r="BR200">
        <v>7.3325535473365697</v>
      </c>
      <c r="BS200">
        <v>10.5176190972964</v>
      </c>
      <c r="BT200">
        <v>12.0224362125103</v>
      </c>
      <c r="BU200">
        <v>10.1461632066954</v>
      </c>
      <c r="BV200">
        <v>10.2268204603548</v>
      </c>
      <c r="BW200">
        <v>9.1181517883970695</v>
      </c>
      <c r="BX200">
        <v>9.7375858696566109</v>
      </c>
      <c r="BY200">
        <v>10.809786619422299</v>
      </c>
      <c r="BZ200">
        <v>10.3799881678431</v>
      </c>
      <c r="CA200">
        <v>8.7354553104953006</v>
      </c>
      <c r="CB200">
        <v>10.6215416407174</v>
      </c>
      <c r="CC200">
        <v>8.6811724714723102</v>
      </c>
      <c r="CD200">
        <v>9.8887044700575402</v>
      </c>
      <c r="CE200">
        <v>11.8751137173393</v>
      </c>
      <c r="CF200">
        <v>10.006146538615299</v>
      </c>
      <c r="CG200">
        <v>13.2863106378538</v>
      </c>
      <c r="CH200">
        <v>12.135948111542</v>
      </c>
      <c r="CI200">
        <v>13.1381438703292</v>
      </c>
      <c r="CJ200">
        <v>10.544415195491201</v>
      </c>
      <c r="CK200">
        <v>10.9158908459604</v>
      </c>
      <c r="CL200">
        <v>9.8529900267621002</v>
      </c>
      <c r="CM200">
        <v>10.210267379866799</v>
      </c>
      <c r="CN200">
        <v>9.9705773692575796</v>
      </c>
      <c r="CO200">
        <v>10.892135358566801</v>
      </c>
      <c r="CP200">
        <v>7.3789931312483299</v>
      </c>
      <c r="CQ200">
        <v>9.9538689300628498</v>
      </c>
      <c r="CR200">
        <v>10.673025054425599</v>
      </c>
      <c r="CS200">
        <v>9.6632136636005193</v>
      </c>
      <c r="CT200">
        <v>10.0943052655747</v>
      </c>
      <c r="CU200">
        <v>10.369519174085699</v>
      </c>
      <c r="CV200">
        <v>8.7643966987343909</v>
      </c>
      <c r="CW200">
        <v>8.5306238279746598</v>
      </c>
      <c r="CX200">
        <v>8.8716701376303906</v>
      </c>
      <c r="CY200">
        <v>8.6379866930452405</v>
      </c>
      <c r="CZ200">
        <v>8.7724268413694393</v>
      </c>
      <c r="DA200">
        <v>8.4190059743156898</v>
      </c>
      <c r="DB200">
        <v>9.0713516548673692</v>
      </c>
      <c r="DC200">
        <v>9.9451517198655797</v>
      </c>
      <c r="DD200">
        <v>10.219811304161301</v>
      </c>
      <c r="DE200">
        <v>9.1789658531484797</v>
      </c>
      <c r="DF200">
        <v>9.6847529429711194</v>
      </c>
      <c r="DG200">
        <v>8.9086889121900192</v>
      </c>
      <c r="DH200">
        <v>8.6345588256340609</v>
      </c>
      <c r="DI200">
        <v>10.0410966902695</v>
      </c>
      <c r="DJ200">
        <v>7.17867310770158</v>
      </c>
      <c r="DK200">
        <v>10.151607583004401</v>
      </c>
      <c r="DL200">
        <v>6.19993952656543</v>
      </c>
      <c r="DM200">
        <v>9.0229610569874499</v>
      </c>
      <c r="DN200">
        <v>9.5514481377219607</v>
      </c>
      <c r="DO200">
        <v>8.7862303977159897</v>
      </c>
      <c r="DP200">
        <v>8.9355862609050405</v>
      </c>
      <c r="DQ200">
        <v>8.2956153180761891</v>
      </c>
      <c r="DR200">
        <v>8.9318478039858498</v>
      </c>
      <c r="DS200">
        <v>9.1414150359022397</v>
      </c>
      <c r="DT200">
        <v>8.1380574535219008</v>
      </c>
      <c r="DU200">
        <v>9.0747507149309197</v>
      </c>
      <c r="DV200">
        <v>8.8379981987000509</v>
      </c>
      <c r="DW200">
        <v>9.9493579762791402</v>
      </c>
      <c r="DX200">
        <v>7.63998074149952</v>
      </c>
      <c r="DY200">
        <v>7.4191571094397597</v>
      </c>
      <c r="DZ200">
        <v>7.4129995381548497</v>
      </c>
      <c r="EA200">
        <v>8.3075939871710407</v>
      </c>
      <c r="EB200">
        <v>9.3383896152817503</v>
      </c>
      <c r="EC200">
        <v>7.9996882850918896</v>
      </c>
      <c r="ED200">
        <v>8.3018691747706104</v>
      </c>
      <c r="EE200">
        <v>8.0609692568064606</v>
      </c>
      <c r="EF200">
        <v>8.8436187150836894</v>
      </c>
      <c r="EG200">
        <v>9.3470915216104</v>
      </c>
      <c r="EH200">
        <v>8.8693288473708698</v>
      </c>
      <c r="EI200">
        <v>8.7912889247441903</v>
      </c>
      <c r="EJ200">
        <v>8.3962973928752795</v>
      </c>
      <c r="EK200">
        <v>7.9449296730806296</v>
      </c>
      <c r="EL200">
        <v>7.2891544300472599</v>
      </c>
      <c r="EM200">
        <v>7.4297089407183803</v>
      </c>
      <c r="EN200">
        <v>8.5662015849483595</v>
      </c>
      <c r="EO200">
        <v>10.023353656431301</v>
      </c>
      <c r="EP200">
        <v>9.0780294907194392</v>
      </c>
      <c r="EQ200">
        <v>9.0189148086148094</v>
      </c>
      <c r="ER200">
        <v>7.9646863261125</v>
      </c>
      <c r="ES200">
        <v>9.9636253564291994</v>
      </c>
      <c r="ET200">
        <v>7.0078262577459398</v>
      </c>
      <c r="EU200">
        <v>8.1164146206552505</v>
      </c>
      <c r="EV200">
        <v>8.1364193847560298</v>
      </c>
      <c r="EW200">
        <v>8.7449350224590301</v>
      </c>
      <c r="EX200">
        <v>7.8554116525361097</v>
      </c>
      <c r="EY200">
        <v>8.0069740962517102</v>
      </c>
      <c r="EZ200">
        <v>10.042122413860101</v>
      </c>
      <c r="FA200">
        <v>7.9678056991914197</v>
      </c>
      <c r="FB200">
        <v>8.94117216866346</v>
      </c>
      <c r="FC200">
        <v>8.2672758812632008</v>
      </c>
      <c r="FD200">
        <v>8.7027142433209193</v>
      </c>
      <c r="FE200">
        <v>8.6315911468937596</v>
      </c>
      <c r="FF200">
        <v>8.9990387632061299</v>
      </c>
    </row>
    <row r="201" spans="1:162" x14ac:dyDescent="0.25">
      <c r="A201" t="s">
        <v>63</v>
      </c>
      <c r="C201" s="1" t="s">
        <v>819</v>
      </c>
      <c r="D201">
        <v>3.4215633172122502</v>
      </c>
      <c r="E201">
        <v>1.37278357275216</v>
      </c>
      <c r="F201">
        <v>5.3760609540405504</v>
      </c>
      <c r="G201">
        <v>4.7052868564585397</v>
      </c>
      <c r="H201">
        <v>3.7994769182742201</v>
      </c>
      <c r="I201">
        <v>1.9471427988272101</v>
      </c>
      <c r="J201">
        <v>4.3513683979888702</v>
      </c>
      <c r="K201">
        <v>4.1789215990864097</v>
      </c>
      <c r="L201">
        <v>3.65428901267058</v>
      </c>
      <c r="N201">
        <v>2.40027403829811</v>
      </c>
      <c r="O201">
        <v>3.6053227080554202</v>
      </c>
      <c r="P201">
        <v>4.14471430617695</v>
      </c>
      <c r="Q201">
        <v>3.1897092404033098</v>
      </c>
      <c r="R201">
        <v>3.8776592597825501</v>
      </c>
      <c r="S201">
        <v>2.2841329104933998</v>
      </c>
      <c r="T201">
        <v>3.0627062505977198</v>
      </c>
      <c r="U201">
        <v>3.4338727568330101</v>
      </c>
      <c r="V201">
        <v>4.5510043225535899</v>
      </c>
      <c r="W201">
        <v>1.90391835924275</v>
      </c>
      <c r="X201">
        <v>4.8910872623361499</v>
      </c>
      <c r="Y201">
        <v>4.0018536364681196</v>
      </c>
      <c r="Z201">
        <v>3.8882295292528801</v>
      </c>
      <c r="AA201">
        <v>4.9863400033984</v>
      </c>
      <c r="AB201">
        <v>2.8484330984090498</v>
      </c>
      <c r="AC201">
        <v>4.50242268305976</v>
      </c>
      <c r="AD201">
        <v>3.2200019225928802</v>
      </c>
      <c r="AE201">
        <v>3.00915849536405</v>
      </c>
      <c r="AF201">
        <v>3.24425211256187</v>
      </c>
      <c r="AG201">
        <v>2.1397927756708301</v>
      </c>
      <c r="AH201">
        <v>2.3086913086812402</v>
      </c>
      <c r="AI201">
        <v>4.3011701198725802</v>
      </c>
      <c r="AJ201">
        <v>3.94012710051426</v>
      </c>
      <c r="AK201">
        <v>4.2926187593470004</v>
      </c>
      <c r="AL201">
        <v>3.1388607830067001</v>
      </c>
      <c r="AM201">
        <v>3.86475070112412</v>
      </c>
      <c r="AN201">
        <v>4.1199666080080304</v>
      </c>
      <c r="AO201">
        <v>3.2215634634086898</v>
      </c>
      <c r="AP201">
        <v>3.1733814790950801</v>
      </c>
      <c r="AQ201">
        <v>6.3614292180090803</v>
      </c>
      <c r="AR201">
        <v>3.8092746791241701</v>
      </c>
      <c r="AS201">
        <v>2.1261775879028701</v>
      </c>
      <c r="AT201">
        <v>1.9671503147773799</v>
      </c>
      <c r="AU201">
        <v>2.6514782851695902</v>
      </c>
      <c r="AV201">
        <v>3.56726436571818</v>
      </c>
      <c r="AW201">
        <v>3.1965209312396401</v>
      </c>
      <c r="AX201">
        <v>1.58337585891355</v>
      </c>
      <c r="AY201">
        <v>1.55358685393129</v>
      </c>
      <c r="AZ201">
        <v>3.4322645457312899</v>
      </c>
      <c r="BA201">
        <v>3.4401475769805998</v>
      </c>
      <c r="BB201">
        <v>3.2657259518098298</v>
      </c>
      <c r="BC201">
        <v>3.02125812847909</v>
      </c>
      <c r="BD201">
        <v>4.85672831748641</v>
      </c>
      <c r="BE201">
        <v>3.13358954629091</v>
      </c>
      <c r="BF201">
        <v>3.3338367882687101</v>
      </c>
      <c r="BG201">
        <v>3.24008732650071</v>
      </c>
      <c r="BH201">
        <v>3.1101568744408099</v>
      </c>
      <c r="BI201">
        <v>4.2015933393610698</v>
      </c>
      <c r="BJ201">
        <v>2.6773969471966201</v>
      </c>
      <c r="BK201">
        <v>1.4508414783535599</v>
      </c>
      <c r="BL201">
        <v>1.6110112462958299</v>
      </c>
      <c r="BM201">
        <v>1.4902694085619601</v>
      </c>
      <c r="BN201">
        <v>3.38963585167998</v>
      </c>
      <c r="BO201">
        <v>3.1551434309131801</v>
      </c>
      <c r="BP201">
        <v>3.0985461785425299</v>
      </c>
      <c r="BQ201">
        <v>1.7799469718554299</v>
      </c>
      <c r="BR201">
        <v>2.1256499316856599</v>
      </c>
      <c r="BS201">
        <v>3.2941357014646</v>
      </c>
      <c r="BT201">
        <v>3.83381300198287</v>
      </c>
      <c r="BU201">
        <v>1.67196631521048</v>
      </c>
      <c r="BV201">
        <v>2.3766942089690399</v>
      </c>
      <c r="BW201">
        <v>2.1439768131420398</v>
      </c>
      <c r="BX201">
        <v>2.9870024813515399</v>
      </c>
      <c r="BY201">
        <v>3.2136405335247602</v>
      </c>
      <c r="BZ201">
        <v>4.23362058082445</v>
      </c>
      <c r="CA201">
        <v>2.7202917830870401</v>
      </c>
      <c r="CB201">
        <v>4.2926268290136704</v>
      </c>
      <c r="CC201">
        <v>1.83554984680998</v>
      </c>
      <c r="CD201">
        <v>1.98195873669135</v>
      </c>
      <c r="CE201">
        <v>4.8518232608032097</v>
      </c>
      <c r="CF201">
        <v>2.50443229548699</v>
      </c>
      <c r="CG201">
        <v>4.4596021264444898</v>
      </c>
      <c r="CH201">
        <v>4.8385908597234</v>
      </c>
      <c r="CI201">
        <v>4.72174723329604</v>
      </c>
      <c r="CJ201">
        <v>3.6145036683098999</v>
      </c>
      <c r="CK201">
        <v>3.70005977376593</v>
      </c>
      <c r="CL201">
        <v>2.9631015998522199</v>
      </c>
      <c r="CM201">
        <v>4.2710754669573596</v>
      </c>
      <c r="CN201">
        <v>3.6428145009257702</v>
      </c>
      <c r="CO201">
        <v>3.2739298037667899</v>
      </c>
      <c r="CP201">
        <v>2.7643010507010399</v>
      </c>
      <c r="CQ201">
        <v>5.1987365489164699</v>
      </c>
      <c r="CR201">
        <v>4.5988806068822798</v>
      </c>
      <c r="CS201">
        <v>4.0756163051667098</v>
      </c>
      <c r="CT201">
        <v>3.2597181738118999</v>
      </c>
      <c r="CU201">
        <v>3.2883884205607599</v>
      </c>
      <c r="CV201">
        <v>3.4512190896795798</v>
      </c>
      <c r="CW201">
        <v>4.0994716173497396</v>
      </c>
      <c r="CX201">
        <v>2.7471586367151799</v>
      </c>
      <c r="CY201">
        <v>2.62534323963557</v>
      </c>
      <c r="CZ201">
        <v>4.0796517930473497</v>
      </c>
      <c r="DA201">
        <v>1.73234845363312</v>
      </c>
      <c r="DB201">
        <v>3.9745791393971399</v>
      </c>
      <c r="DC201">
        <v>2.9004555690939098</v>
      </c>
      <c r="DD201">
        <v>4.0687110410368303</v>
      </c>
      <c r="DE201">
        <v>3.5619569051124498</v>
      </c>
      <c r="DF201">
        <v>2.42112536376652</v>
      </c>
      <c r="DG201">
        <v>2.8263161516771298</v>
      </c>
      <c r="DH201">
        <v>3.88182577722311</v>
      </c>
      <c r="DI201">
        <v>4.6062931667604703</v>
      </c>
      <c r="DJ201">
        <v>2.7573435196521801</v>
      </c>
      <c r="DK201">
        <v>4.2051647244937103</v>
      </c>
      <c r="DL201">
        <v>1.3587552367058</v>
      </c>
      <c r="DM201">
        <v>2.6287970991581702</v>
      </c>
      <c r="DN201">
        <v>3.3785663698366202</v>
      </c>
      <c r="DO201">
        <v>3.3489072254886598</v>
      </c>
      <c r="DP201">
        <v>2.66834188356095</v>
      </c>
      <c r="DQ201">
        <v>2.2665173768626699</v>
      </c>
      <c r="DR201">
        <v>2.51146063621955</v>
      </c>
      <c r="DS201">
        <v>4.5514901331840099</v>
      </c>
      <c r="DT201">
        <v>4.5945209261489302</v>
      </c>
      <c r="DU201">
        <v>4.3193973727750397</v>
      </c>
      <c r="DV201">
        <v>4.97318364001472</v>
      </c>
      <c r="DW201">
        <v>5.2511477834192002</v>
      </c>
      <c r="DX201">
        <v>3.21692368739749</v>
      </c>
      <c r="DY201">
        <v>3.6904277422569498</v>
      </c>
      <c r="DZ201">
        <v>1.55569761242133</v>
      </c>
      <c r="EA201">
        <v>4.0966751279539899</v>
      </c>
      <c r="EB201">
        <v>5.8499205383040298</v>
      </c>
      <c r="EC201">
        <v>4.9066260849858603</v>
      </c>
      <c r="ED201">
        <v>3.1345457260211198</v>
      </c>
      <c r="EE201">
        <v>3.0430438343317698</v>
      </c>
      <c r="EF201">
        <v>4.6633759947405897</v>
      </c>
      <c r="EG201">
        <v>4.0571519372818603</v>
      </c>
      <c r="EH201">
        <v>4.1809192967149</v>
      </c>
      <c r="EI201">
        <v>4.04928604841405</v>
      </c>
      <c r="EJ201">
        <v>2.93554663278718</v>
      </c>
      <c r="EK201">
        <v>2.6456129196895</v>
      </c>
      <c r="EL201">
        <v>3.1931097195606402</v>
      </c>
      <c r="EM201">
        <v>3.0200753231286099</v>
      </c>
      <c r="EN201">
        <v>3.4086205006450299</v>
      </c>
      <c r="EO201">
        <v>5.0246114123218497</v>
      </c>
      <c r="EP201">
        <v>4.6834798250953202</v>
      </c>
      <c r="EQ201">
        <v>2.9290006207320101</v>
      </c>
      <c r="ER201">
        <v>2.0644626839143898</v>
      </c>
      <c r="ES201">
        <v>3.9350839751405</v>
      </c>
      <c r="ET201">
        <v>2.0144962685864201</v>
      </c>
      <c r="EU201">
        <v>3.5734388768078902</v>
      </c>
      <c r="EV201">
        <v>1.8333637634612201</v>
      </c>
      <c r="EW201">
        <v>5.0574293370221302</v>
      </c>
      <c r="EX201">
        <v>2.9087445232823099</v>
      </c>
      <c r="EY201">
        <v>2.9536570628424998</v>
      </c>
      <c r="EZ201">
        <v>4.3620233022071702</v>
      </c>
      <c r="FA201">
        <v>4.1066069840859099</v>
      </c>
      <c r="FB201">
        <v>3.29728566386702</v>
      </c>
      <c r="FC201">
        <v>3.1070638321236399</v>
      </c>
      <c r="FD201">
        <v>5.0536500833916902</v>
      </c>
      <c r="FE201">
        <v>3.9402866892956401</v>
      </c>
      <c r="FF201">
        <v>3.81604835383314</v>
      </c>
    </row>
    <row r="202" spans="1:162" x14ac:dyDescent="0.25">
      <c r="A202" t="s">
        <v>64</v>
      </c>
      <c r="C202" s="1" t="s">
        <v>819</v>
      </c>
      <c r="D202">
        <v>0.75941005337961998</v>
      </c>
      <c r="E202">
        <v>0.45193685369266301</v>
      </c>
      <c r="F202">
        <v>0.98416248194769596</v>
      </c>
      <c r="G202">
        <v>0.761922595598574</v>
      </c>
      <c r="H202">
        <v>0.79363736271381502</v>
      </c>
      <c r="I202">
        <v>0.61847070373770596</v>
      </c>
      <c r="J202">
        <v>1.4453110453256901</v>
      </c>
      <c r="K202">
        <v>0.84605477884253399</v>
      </c>
      <c r="L202">
        <v>0.75877486592686305</v>
      </c>
      <c r="N202">
        <v>0.70735511002208196</v>
      </c>
      <c r="O202">
        <v>0.62793261030727798</v>
      </c>
      <c r="P202">
        <v>0.650674075672111</v>
      </c>
      <c r="Q202">
        <v>0.59979221496186796</v>
      </c>
      <c r="R202">
        <v>0.727576509578584</v>
      </c>
      <c r="S202">
        <v>0.47978101966407999</v>
      </c>
      <c r="T202">
        <v>0.64037203492722194</v>
      </c>
      <c r="U202">
        <v>0.67856114682760704</v>
      </c>
      <c r="V202">
        <v>0.84143515821131498</v>
      </c>
      <c r="W202">
        <v>0.63640656067538903</v>
      </c>
      <c r="X202">
        <v>0.71457467565377597</v>
      </c>
      <c r="Y202">
        <v>0.75515095784221897</v>
      </c>
      <c r="Z202">
        <v>0.74606658812543702</v>
      </c>
      <c r="AA202">
        <v>0.82991640169276704</v>
      </c>
      <c r="AB202">
        <v>0.60742649946832405</v>
      </c>
      <c r="AC202">
        <v>0.76632574424461297</v>
      </c>
      <c r="AD202">
        <v>0.63989474436489402</v>
      </c>
      <c r="AE202">
        <v>0.62776392753594801</v>
      </c>
      <c r="AF202">
        <v>0.57851822179407597</v>
      </c>
      <c r="AG202">
        <v>0.53243089802932697</v>
      </c>
      <c r="AH202">
        <v>0.524839451312482</v>
      </c>
      <c r="AI202">
        <v>0.87447981831966703</v>
      </c>
      <c r="AJ202">
        <v>0.811615349413364</v>
      </c>
      <c r="AK202">
        <v>0.62273064812224899</v>
      </c>
      <c r="AL202">
        <v>0.58404537352407804</v>
      </c>
      <c r="AM202">
        <v>0.96916468681579804</v>
      </c>
      <c r="AN202">
        <v>0.74290232049723004</v>
      </c>
      <c r="AO202">
        <v>0.87807873714221096</v>
      </c>
      <c r="AP202">
        <v>0.62272049120825801</v>
      </c>
      <c r="AQ202">
        <v>0.95445026813952305</v>
      </c>
      <c r="AR202">
        <v>0.66081350565376396</v>
      </c>
      <c r="AS202">
        <v>0.77609649326867203</v>
      </c>
      <c r="AT202">
        <v>0.42345868192198299</v>
      </c>
      <c r="AU202">
        <v>0.47618391910878199</v>
      </c>
      <c r="AV202">
        <v>0.63510131235582201</v>
      </c>
      <c r="AW202">
        <v>0.70948679914158597</v>
      </c>
      <c r="AX202">
        <v>0.48943122900450398</v>
      </c>
      <c r="AY202">
        <v>0.46630962711989199</v>
      </c>
      <c r="AZ202">
        <v>0.67064842038074501</v>
      </c>
      <c r="BA202">
        <v>0.65269536311990595</v>
      </c>
      <c r="BB202">
        <v>0.81038047984503503</v>
      </c>
      <c r="BC202">
        <v>0.57485887453931706</v>
      </c>
      <c r="BD202">
        <v>0.76428176138416704</v>
      </c>
      <c r="BE202">
        <v>0.63986397146173801</v>
      </c>
      <c r="BF202">
        <v>0.74440629493605004</v>
      </c>
      <c r="BG202">
        <v>0.76420432276235595</v>
      </c>
      <c r="BH202">
        <v>0.61577291529336298</v>
      </c>
      <c r="BI202">
        <v>0.71468012833179595</v>
      </c>
      <c r="BJ202">
        <v>0.58974201182586905</v>
      </c>
      <c r="BK202">
        <v>0.58400582084825003</v>
      </c>
      <c r="BL202">
        <v>0.515272705439074</v>
      </c>
      <c r="BM202">
        <v>0.48101876490290002</v>
      </c>
      <c r="BN202">
        <v>0.67692965318481801</v>
      </c>
      <c r="BO202">
        <v>0.61441241871159202</v>
      </c>
      <c r="BP202">
        <v>0.59157472004773903</v>
      </c>
      <c r="BQ202">
        <v>0.466421830601501</v>
      </c>
      <c r="BR202">
        <v>0.68982253206355204</v>
      </c>
      <c r="BS202">
        <v>0.72847402933758898</v>
      </c>
      <c r="BT202">
        <v>0.67245022736820503</v>
      </c>
      <c r="BU202">
        <v>0.46769440858764</v>
      </c>
      <c r="BV202">
        <v>0.50940979390115204</v>
      </c>
      <c r="BW202">
        <v>0.42714996261759303</v>
      </c>
      <c r="BX202">
        <v>0.56135915732133101</v>
      </c>
      <c r="BY202">
        <v>0.60154599096892503</v>
      </c>
      <c r="BZ202">
        <v>0.67918692535052405</v>
      </c>
      <c r="CA202">
        <v>0.42847922438938502</v>
      </c>
      <c r="CB202">
        <v>0.67159122071673805</v>
      </c>
      <c r="CC202">
        <v>0.39974716542522198</v>
      </c>
      <c r="CD202">
        <v>0.46952368559746699</v>
      </c>
      <c r="CE202">
        <v>0.68815408102286102</v>
      </c>
      <c r="CF202">
        <v>0.59350748125306596</v>
      </c>
      <c r="CG202">
        <v>0.90416644655585499</v>
      </c>
      <c r="CH202">
        <v>0.70329744137239403</v>
      </c>
      <c r="CI202">
        <v>0.83298300152678795</v>
      </c>
      <c r="CJ202">
        <v>0.73706583844677398</v>
      </c>
      <c r="CK202">
        <v>0.744320712382745</v>
      </c>
      <c r="CL202">
        <v>0.60079473420066398</v>
      </c>
      <c r="CM202">
        <v>0.68417732009995802</v>
      </c>
      <c r="CN202">
        <v>0.70862076017145004</v>
      </c>
      <c r="CO202">
        <v>0.57167857229847097</v>
      </c>
      <c r="CP202">
        <v>0.77570390747084506</v>
      </c>
      <c r="CQ202">
        <v>0.66518926457816396</v>
      </c>
      <c r="CR202">
        <v>0.72477598856992698</v>
      </c>
      <c r="CS202">
        <v>0.70924983842788003</v>
      </c>
      <c r="CT202">
        <v>0.72843642837642497</v>
      </c>
      <c r="CU202">
        <v>0.72489964191512102</v>
      </c>
      <c r="CV202">
        <v>0.63968922879199897</v>
      </c>
      <c r="CW202">
        <v>0.681531755876297</v>
      </c>
      <c r="CX202">
        <v>0.51291892213868095</v>
      </c>
      <c r="CY202">
        <v>0.70356765034067303</v>
      </c>
      <c r="CZ202">
        <v>0.68444337113243503</v>
      </c>
      <c r="DA202">
        <v>0.47955001887715998</v>
      </c>
      <c r="DB202">
        <v>0.61060702202091799</v>
      </c>
      <c r="DC202">
        <v>0.59807504483297003</v>
      </c>
      <c r="DD202">
        <v>0.71361421551072401</v>
      </c>
      <c r="DE202">
        <v>0.58884109627774095</v>
      </c>
      <c r="DF202">
        <v>0.60914269201094096</v>
      </c>
      <c r="DG202">
        <v>0.60139844112033003</v>
      </c>
      <c r="DH202">
        <v>0.71776692785433904</v>
      </c>
      <c r="DI202">
        <v>0.77029559961526695</v>
      </c>
      <c r="DJ202">
        <v>0.456788620861936</v>
      </c>
      <c r="DK202">
        <v>0.78039948868585596</v>
      </c>
      <c r="DL202">
        <v>0.450291562562672</v>
      </c>
      <c r="DM202">
        <v>0.63868090475145201</v>
      </c>
      <c r="DN202">
        <v>0.72484026394437495</v>
      </c>
      <c r="DO202">
        <v>0.69064095726314201</v>
      </c>
      <c r="DP202">
        <v>0.58132502262172803</v>
      </c>
      <c r="DQ202">
        <v>0.53733681707651504</v>
      </c>
      <c r="DR202">
        <v>0.52049587587136903</v>
      </c>
      <c r="DS202">
        <v>0.73700081296874498</v>
      </c>
      <c r="DT202">
        <v>0.56079890261415699</v>
      </c>
      <c r="DU202">
        <v>0.69448738606639204</v>
      </c>
      <c r="DV202">
        <v>0.73548365865589405</v>
      </c>
      <c r="DW202">
        <v>0.78953651410511205</v>
      </c>
      <c r="DX202">
        <v>0.61572941544204896</v>
      </c>
      <c r="DY202">
        <v>0.71726811181981698</v>
      </c>
      <c r="DZ202">
        <v>0.46127087158639801</v>
      </c>
      <c r="EA202">
        <v>0.57086254576839102</v>
      </c>
      <c r="EB202">
        <v>0.74474897705204002</v>
      </c>
      <c r="EC202">
        <v>0.71550111827231799</v>
      </c>
      <c r="ED202">
        <v>0.56758561773690597</v>
      </c>
      <c r="EE202">
        <v>0.53274015708058797</v>
      </c>
      <c r="EF202">
        <v>0.61423091755541603</v>
      </c>
      <c r="EG202">
        <v>0.59830641030586695</v>
      </c>
      <c r="EH202">
        <v>0.595720398548928</v>
      </c>
      <c r="EI202">
        <v>0.63831575118342199</v>
      </c>
      <c r="EJ202">
        <v>0.55507969819112002</v>
      </c>
      <c r="EK202">
        <v>0.531609792071705</v>
      </c>
      <c r="EL202">
        <v>0.65838229370068402</v>
      </c>
      <c r="EM202">
        <v>0.65424453046900499</v>
      </c>
      <c r="EN202">
        <v>0.69547839692671198</v>
      </c>
      <c r="EO202">
        <v>0.77269478507385503</v>
      </c>
      <c r="EP202">
        <v>0.63627814927201298</v>
      </c>
      <c r="EQ202">
        <v>0.55467044473856397</v>
      </c>
      <c r="ER202">
        <v>0.450571923269875</v>
      </c>
      <c r="ES202">
        <v>0.61259396126929999</v>
      </c>
      <c r="ET202">
        <v>0.49443564722481698</v>
      </c>
      <c r="EU202">
        <v>0.56545571791584204</v>
      </c>
      <c r="EV202">
        <v>0.47287658198678501</v>
      </c>
      <c r="EW202">
        <v>0.57745662164751699</v>
      </c>
      <c r="EX202">
        <v>0.433802439340436</v>
      </c>
      <c r="EY202">
        <v>0.67993222504197204</v>
      </c>
      <c r="EZ202">
        <v>0.60060192187543104</v>
      </c>
      <c r="FA202">
        <v>0.77665378717121403</v>
      </c>
      <c r="FB202">
        <v>0.55190742048242003</v>
      </c>
      <c r="FC202">
        <v>0.58198775566413297</v>
      </c>
      <c r="FD202">
        <v>0.76266107371487601</v>
      </c>
      <c r="FE202">
        <v>0.79052348233345604</v>
      </c>
      <c r="FF202">
        <v>0.76647878598342101</v>
      </c>
    </row>
    <row r="203" spans="1:162" x14ac:dyDescent="0.25">
      <c r="A203" t="s">
        <v>65</v>
      </c>
      <c r="C203" s="1" t="s">
        <v>819</v>
      </c>
      <c r="D203">
        <v>11.8694212675383</v>
      </c>
      <c r="E203">
        <v>7.93656518199258</v>
      </c>
      <c r="F203">
        <v>15.449351571003699</v>
      </c>
      <c r="G203">
        <v>15.067919582085</v>
      </c>
      <c r="H203">
        <v>15.0707813730727</v>
      </c>
      <c r="I203">
        <v>9.7642995809642397</v>
      </c>
      <c r="J203">
        <v>15.623016220288401</v>
      </c>
      <c r="K203">
        <v>11.3608440239347</v>
      </c>
      <c r="L203">
        <v>14.9031654702206</v>
      </c>
      <c r="N203">
        <v>11.561513344385499</v>
      </c>
      <c r="O203">
        <v>11.8973726752108</v>
      </c>
      <c r="P203">
        <v>12.1559994173071</v>
      </c>
      <c r="Q203">
        <v>11.5462898244327</v>
      </c>
      <c r="R203">
        <v>13.173974558500801</v>
      </c>
      <c r="S203">
        <v>8.6356322283302394</v>
      </c>
      <c r="T203">
        <v>10.693776555349</v>
      </c>
      <c r="U203">
        <v>12.5448169552939</v>
      </c>
      <c r="V203">
        <v>13.029052275867</v>
      </c>
      <c r="W203">
        <v>8.8291444013947</v>
      </c>
      <c r="X203">
        <v>14.1540249622962</v>
      </c>
      <c r="Y203">
        <v>13.665697934662701</v>
      </c>
      <c r="Z203">
        <v>13.794593982142301</v>
      </c>
      <c r="AA203">
        <v>13.6408591386139</v>
      </c>
      <c r="AB203">
        <v>10.0571273594066</v>
      </c>
      <c r="AC203">
        <v>13.341124707676499</v>
      </c>
      <c r="AD203">
        <v>10.598169362140499</v>
      </c>
      <c r="AE203">
        <v>10.199204397969799</v>
      </c>
      <c r="AF203">
        <v>10.7921454826848</v>
      </c>
      <c r="AG203">
        <v>8.6868963708555</v>
      </c>
      <c r="AH203">
        <v>9.60036759894939</v>
      </c>
      <c r="AI203">
        <v>15.5458399718044</v>
      </c>
      <c r="AJ203">
        <v>11.6794170775935</v>
      </c>
      <c r="AK203">
        <v>12.502783590305301</v>
      </c>
      <c r="AL203">
        <v>11.261301077810399</v>
      </c>
      <c r="AM203">
        <v>15.8776918820632</v>
      </c>
      <c r="AN203">
        <v>14.5612472616191</v>
      </c>
      <c r="AO203">
        <v>10.550621787137</v>
      </c>
      <c r="AP203">
        <v>11.951903611829</v>
      </c>
      <c r="AQ203">
        <v>17.2796901147745</v>
      </c>
      <c r="AR203">
        <v>11.8119003963296</v>
      </c>
      <c r="AS203">
        <v>8.8073537859514897</v>
      </c>
      <c r="AT203">
        <v>8.8138901989132794</v>
      </c>
      <c r="AU203">
        <v>9.3965317101847603</v>
      </c>
      <c r="AV203">
        <v>12.357496633236099</v>
      </c>
      <c r="AW203">
        <v>10.422786640025601</v>
      </c>
      <c r="AX203">
        <v>7.5656516143330599</v>
      </c>
      <c r="AY203">
        <v>8.7261451482804002</v>
      </c>
      <c r="AZ203">
        <v>11.199144069212499</v>
      </c>
      <c r="BA203">
        <v>11.03318518453</v>
      </c>
      <c r="BB203">
        <v>14.1538820383422</v>
      </c>
      <c r="BC203">
        <v>11.242417409513999</v>
      </c>
      <c r="BD203">
        <v>13.4846742168099</v>
      </c>
      <c r="BE203">
        <v>7.9316695792777399</v>
      </c>
      <c r="BF203">
        <v>11.8036746537606</v>
      </c>
      <c r="BG203">
        <v>11.4645986264062</v>
      </c>
      <c r="BH203">
        <v>9.4928864575597096</v>
      </c>
      <c r="BI203">
        <v>12.1831833977679</v>
      </c>
      <c r="BJ203">
        <v>9.0849361829609698</v>
      </c>
      <c r="BK203">
        <v>7.0887070329806301</v>
      </c>
      <c r="BL203">
        <v>7.3161766900924201</v>
      </c>
      <c r="BM203">
        <v>7.2476575419918197</v>
      </c>
      <c r="BN203">
        <v>11.173502433593599</v>
      </c>
      <c r="BO203">
        <v>10.5388986385789</v>
      </c>
      <c r="BP203">
        <v>10.218396595665499</v>
      </c>
      <c r="BQ203">
        <v>7.4752158699047104</v>
      </c>
      <c r="BR203">
        <v>7.1927185682251897</v>
      </c>
      <c r="BS203">
        <v>11.5139611097407</v>
      </c>
      <c r="BT203">
        <v>13.3295462575673</v>
      </c>
      <c r="BU203">
        <v>8.9574961013930903</v>
      </c>
      <c r="BV203">
        <v>9.5677711098038891</v>
      </c>
      <c r="BW203">
        <v>8.2921399052064597</v>
      </c>
      <c r="BX203">
        <v>9.7414787300259995</v>
      </c>
      <c r="BY203">
        <v>11.3848425889382</v>
      </c>
      <c r="BZ203">
        <v>12.5344377560972</v>
      </c>
      <c r="CA203">
        <v>7.8580111426806196</v>
      </c>
      <c r="CB203">
        <v>11.3991777602375</v>
      </c>
      <c r="CC203">
        <v>7.4816040116804796</v>
      </c>
      <c r="CD203">
        <v>8.6777226276752693</v>
      </c>
      <c r="CE203">
        <v>13.9913728762922</v>
      </c>
      <c r="CF203">
        <v>9.5771623495887894</v>
      </c>
      <c r="CG203">
        <v>14.988654027811201</v>
      </c>
      <c r="CH203">
        <v>14.1863481247949</v>
      </c>
      <c r="CI203">
        <v>16.021383644737899</v>
      </c>
      <c r="CJ203">
        <v>11.091437053359</v>
      </c>
      <c r="CK203">
        <v>12.547408354617501</v>
      </c>
      <c r="CL203">
        <v>9.9431713787970892</v>
      </c>
      <c r="CM203">
        <v>11.3694363461018</v>
      </c>
      <c r="CN203">
        <v>10.785261142541501</v>
      </c>
      <c r="CO203">
        <v>10.2858720627842</v>
      </c>
      <c r="CP203">
        <v>8.1585228279075803</v>
      </c>
      <c r="CQ203">
        <v>12.0348787313066</v>
      </c>
      <c r="CR203">
        <v>11.920302553706099</v>
      </c>
      <c r="CS203">
        <v>11.0321418411312</v>
      </c>
      <c r="CT203">
        <v>11.5114796286054</v>
      </c>
      <c r="CU203">
        <v>11.468667877281399</v>
      </c>
      <c r="CV203">
        <v>9.2728895013983692</v>
      </c>
      <c r="CW203">
        <v>9.9738768601875591</v>
      </c>
      <c r="CX203">
        <v>8.4844325014122806</v>
      </c>
      <c r="CY203">
        <v>8.2867026151114391</v>
      </c>
      <c r="CZ203">
        <v>9.9197556949642003</v>
      </c>
      <c r="DA203">
        <v>7.3404736127453303</v>
      </c>
      <c r="DB203">
        <v>9.6376817927861698</v>
      </c>
      <c r="DC203">
        <v>10.0937632739764</v>
      </c>
      <c r="DD203">
        <v>11.539922792597601</v>
      </c>
      <c r="DE203">
        <v>9.1287706155889001</v>
      </c>
      <c r="DF203">
        <v>9.0593571413693699</v>
      </c>
      <c r="DG203">
        <v>9.2933611485528793</v>
      </c>
      <c r="DH203">
        <v>9.89270628294876</v>
      </c>
      <c r="DI203">
        <v>12.506752088714199</v>
      </c>
      <c r="DJ203">
        <v>6.9164495153166197</v>
      </c>
      <c r="DK203">
        <v>12.049937462784699</v>
      </c>
      <c r="DL203">
        <v>5.5553188226327697</v>
      </c>
      <c r="DM203">
        <v>9.36609623628196</v>
      </c>
      <c r="DN203">
        <v>10.5513179119858</v>
      </c>
      <c r="DO203">
        <v>9.7642931346303108</v>
      </c>
      <c r="DP203">
        <v>8.8253653720620395</v>
      </c>
      <c r="DQ203">
        <v>8.2133365241322807</v>
      </c>
      <c r="DR203">
        <v>8.7050243218570493</v>
      </c>
      <c r="DS203">
        <v>11.6377024402363</v>
      </c>
      <c r="DT203">
        <v>9.5456218052460695</v>
      </c>
      <c r="DU203">
        <v>11.211248747019701</v>
      </c>
      <c r="DV203">
        <v>11.1703022786083</v>
      </c>
      <c r="DW203">
        <v>12.6532025882195</v>
      </c>
      <c r="DX203">
        <v>8.0363680344011694</v>
      </c>
      <c r="DY203">
        <v>8.9144466146246408</v>
      </c>
      <c r="DZ203">
        <v>6.6468658119464497</v>
      </c>
      <c r="EA203">
        <v>9.7647127849265303</v>
      </c>
      <c r="EB203">
        <v>12.269320422287</v>
      </c>
      <c r="EC203">
        <v>10.430043794394299</v>
      </c>
      <c r="ED203">
        <v>9.3419625168869302</v>
      </c>
      <c r="EE203">
        <v>7.71857581411117</v>
      </c>
      <c r="EF203">
        <v>10.888804329428</v>
      </c>
      <c r="EG203">
        <v>10.5166909464985</v>
      </c>
      <c r="EH203">
        <v>10.5261741958148</v>
      </c>
      <c r="EI203">
        <v>10.053204821863799</v>
      </c>
      <c r="EJ203">
        <v>9.0742120386480902</v>
      </c>
      <c r="EK203">
        <v>8.0605717696463106</v>
      </c>
      <c r="EL203">
        <v>8.5300499238763798</v>
      </c>
      <c r="EM203">
        <v>8.3014712001422897</v>
      </c>
      <c r="EN203">
        <v>9.9585168488039599</v>
      </c>
      <c r="EO203">
        <v>12.722952874678199</v>
      </c>
      <c r="EP203">
        <v>11.2075671939362</v>
      </c>
      <c r="EQ203">
        <v>9.1391088332932195</v>
      </c>
      <c r="ER203">
        <v>7.3781345251613901</v>
      </c>
      <c r="ES203">
        <v>10.6603059951762</v>
      </c>
      <c r="ET203">
        <v>6.8705513205139201</v>
      </c>
      <c r="EU203">
        <v>9.3846904768388804</v>
      </c>
      <c r="EV203">
        <v>7.4886601538814004</v>
      </c>
      <c r="EW203">
        <v>10.569948489108899</v>
      </c>
      <c r="EX203">
        <v>7.59028159221939</v>
      </c>
      <c r="EY203">
        <v>8.8263706698913502</v>
      </c>
      <c r="EZ203">
        <v>10.6503128840092</v>
      </c>
      <c r="FA203">
        <v>9.8943208018311903</v>
      </c>
      <c r="FB203">
        <v>9.57266285711823</v>
      </c>
      <c r="FC203">
        <v>8.0596325717529407</v>
      </c>
      <c r="FD203">
        <v>10.3701715194046</v>
      </c>
      <c r="FE203">
        <v>10.318665947971301</v>
      </c>
      <c r="FF203">
        <v>9.9407814558013694</v>
      </c>
    </row>
    <row r="204" spans="1:162" x14ac:dyDescent="0.25">
      <c r="A204" t="s">
        <v>66</v>
      </c>
      <c r="C204" s="1" t="s">
        <v>819</v>
      </c>
      <c r="D204">
        <v>10.024478286240299</v>
      </c>
      <c r="E204">
        <v>6.7697251210536002</v>
      </c>
      <c r="F204">
        <v>12.9056032575978</v>
      </c>
      <c r="G204">
        <v>12.0714181276145</v>
      </c>
      <c r="H204">
        <v>12.6955805144212</v>
      </c>
      <c r="I204">
        <v>8.2501007310687999</v>
      </c>
      <c r="J204">
        <v>11.8437307557281</v>
      </c>
      <c r="K204">
        <v>9.4486789777957902</v>
      </c>
      <c r="L204">
        <v>12.213207738297999</v>
      </c>
      <c r="N204">
        <v>9.6939135144513404</v>
      </c>
      <c r="O204">
        <v>9.8473016998777698</v>
      </c>
      <c r="P204">
        <v>10.157874327297</v>
      </c>
      <c r="Q204">
        <v>9.6493538172958893</v>
      </c>
      <c r="R204">
        <v>10.784151157925599</v>
      </c>
      <c r="S204">
        <v>7.1988802882029601</v>
      </c>
      <c r="T204">
        <v>9.2590460676711501</v>
      </c>
      <c r="U204">
        <v>10.201530299673699</v>
      </c>
      <c r="V204">
        <v>11.275845323686299</v>
      </c>
      <c r="W204">
        <v>7.6233078474878004</v>
      </c>
      <c r="X204">
        <v>12.055273920434599</v>
      </c>
      <c r="Y204">
        <v>10.7576619005883</v>
      </c>
      <c r="Z204">
        <v>11.457176196940701</v>
      </c>
      <c r="AA204">
        <v>10.930786672555699</v>
      </c>
      <c r="AB204">
        <v>8.2479894149186705</v>
      </c>
      <c r="AC204">
        <v>11.0223657413492</v>
      </c>
      <c r="AD204">
        <v>8.9967237331553207</v>
      </c>
      <c r="AE204">
        <v>8.4706687051591807</v>
      </c>
      <c r="AF204">
        <v>8.9826907841809192</v>
      </c>
      <c r="AG204">
        <v>7.4118181161884698</v>
      </c>
      <c r="AH204">
        <v>8.1598141972122207</v>
      </c>
      <c r="AI204">
        <v>12.0315574059042</v>
      </c>
      <c r="AJ204">
        <v>9.8274723385129601</v>
      </c>
      <c r="AK204">
        <v>10.081423185409699</v>
      </c>
      <c r="AL204">
        <v>8.96631412633403</v>
      </c>
      <c r="AM204">
        <v>11.8335220754402</v>
      </c>
      <c r="AN204">
        <v>11.6328014723855</v>
      </c>
      <c r="AO204">
        <v>8.94970048168285</v>
      </c>
      <c r="AP204">
        <v>9.7342511713933195</v>
      </c>
      <c r="AQ204">
        <v>13.275605815511</v>
      </c>
      <c r="AR204">
        <v>9.6596863234774997</v>
      </c>
      <c r="AS204">
        <v>7.4472585587291302</v>
      </c>
      <c r="AT204">
        <v>7.3119980122549704</v>
      </c>
      <c r="AU204">
        <v>7.8655377968531202</v>
      </c>
      <c r="AV204">
        <v>10.3476949289125</v>
      </c>
      <c r="AW204">
        <v>9.4038134618371494</v>
      </c>
      <c r="AX204">
        <v>6.4549921284683203</v>
      </c>
      <c r="AY204">
        <v>7.3018977666333598</v>
      </c>
      <c r="AZ204">
        <v>9.2698412133499009</v>
      </c>
      <c r="BA204">
        <v>9.1374733473437093</v>
      </c>
      <c r="BB204">
        <v>11.003617730014</v>
      </c>
      <c r="BC204">
        <v>9.7535915912293998</v>
      </c>
      <c r="BD204">
        <v>11.207389295204701</v>
      </c>
      <c r="BE204">
        <v>8.8784847155845004</v>
      </c>
      <c r="BF204">
        <v>9.5850240662983701</v>
      </c>
      <c r="BG204">
        <v>9.7565164338919192</v>
      </c>
      <c r="BH204">
        <v>8.4861468479283992</v>
      </c>
      <c r="BI204">
        <v>9.7652758033793106</v>
      </c>
      <c r="BJ204">
        <v>7.6202448493519999</v>
      </c>
      <c r="BK204">
        <v>6.3815279547736798</v>
      </c>
      <c r="BL204">
        <v>6.4119494982093501</v>
      </c>
      <c r="BM204">
        <v>6.39643206219829</v>
      </c>
      <c r="BN204">
        <v>9.2761785796446397</v>
      </c>
      <c r="BO204">
        <v>8.7972662958983801</v>
      </c>
      <c r="BP204">
        <v>8.6913764031840195</v>
      </c>
      <c r="BQ204">
        <v>6.3358250546181596</v>
      </c>
      <c r="BR204">
        <v>6.25732338182004</v>
      </c>
      <c r="BS204">
        <v>9.6875459778030102</v>
      </c>
      <c r="BT204">
        <v>10.8422345929378</v>
      </c>
      <c r="BU204">
        <v>7.6452690184066698</v>
      </c>
      <c r="BV204">
        <v>7.98826242076301</v>
      </c>
      <c r="BW204">
        <v>7.19674882217004</v>
      </c>
      <c r="BX204">
        <v>8.4325558761933603</v>
      </c>
      <c r="BY204">
        <v>9.8325371503661501</v>
      </c>
      <c r="BZ204">
        <v>10.740450091420501</v>
      </c>
      <c r="CA204">
        <v>6.7186524342365797</v>
      </c>
      <c r="CB204">
        <v>9.7754740782061393</v>
      </c>
      <c r="CC204">
        <v>6.5744834944566604</v>
      </c>
      <c r="CD204">
        <v>7.4691683868711003</v>
      </c>
      <c r="CE204">
        <v>12.420971103710899</v>
      </c>
      <c r="CF204">
        <v>8.3110549622706795</v>
      </c>
      <c r="CG204">
        <v>12.590527081165</v>
      </c>
      <c r="CH204">
        <v>12.295710533571601</v>
      </c>
      <c r="CI204">
        <v>12.6421966189936</v>
      </c>
      <c r="CJ204">
        <v>9.7255384184536702</v>
      </c>
      <c r="CK204">
        <v>11.2592853360715</v>
      </c>
      <c r="CL204">
        <v>9.0959963371437595</v>
      </c>
      <c r="CM204">
        <v>10.3998145914994</v>
      </c>
      <c r="CN204">
        <v>9.5698726182952001</v>
      </c>
      <c r="CO204">
        <v>9.0586558468964107</v>
      </c>
      <c r="CP204">
        <v>7.0081336362403199</v>
      </c>
      <c r="CQ204">
        <v>10.7180264138276</v>
      </c>
      <c r="CR204">
        <v>10.7760632343167</v>
      </c>
      <c r="CS204">
        <v>9.8523759292500603</v>
      </c>
      <c r="CT204">
        <v>9.7566962958139207</v>
      </c>
      <c r="CU204">
        <v>9.9128570959188096</v>
      </c>
      <c r="CV204">
        <v>8.2657923250008292</v>
      </c>
      <c r="CW204">
        <v>8.95682465367892</v>
      </c>
      <c r="CX204">
        <v>7.3670168142055497</v>
      </c>
      <c r="CY204">
        <v>7.2304918859671501</v>
      </c>
      <c r="CZ204">
        <v>8.5970602209655809</v>
      </c>
      <c r="DA204">
        <v>6.0525580921498499</v>
      </c>
      <c r="DB204">
        <v>8.1538402857261598</v>
      </c>
      <c r="DC204">
        <v>8.6467497271883094</v>
      </c>
      <c r="DD204">
        <v>9.8257270792134292</v>
      </c>
      <c r="DE204">
        <v>7.9464377251134097</v>
      </c>
      <c r="DF204">
        <v>7.7187865755197897</v>
      </c>
      <c r="DG204">
        <v>8.2958833162228593</v>
      </c>
      <c r="DH204">
        <v>8.4880598647300491</v>
      </c>
      <c r="DI204">
        <v>10.280106123682801</v>
      </c>
      <c r="DJ204">
        <v>6.0409479758686997</v>
      </c>
      <c r="DK204">
        <v>9.5861349524755592</v>
      </c>
      <c r="DL204">
        <v>4.8969733511203</v>
      </c>
      <c r="DM204">
        <v>8.0192187573342899</v>
      </c>
      <c r="DN204">
        <v>9.21773395394146</v>
      </c>
      <c r="DO204">
        <v>8.6544233764102092</v>
      </c>
      <c r="DP204">
        <v>7.9994637069467904</v>
      </c>
      <c r="DQ204">
        <v>7.2114334021850697</v>
      </c>
      <c r="DR204">
        <v>7.2614564811533002</v>
      </c>
      <c r="DS204">
        <v>10.040405566757199</v>
      </c>
      <c r="DT204">
        <v>8.4413254939674207</v>
      </c>
      <c r="DU204">
        <v>9.3028729269277299</v>
      </c>
      <c r="DV204">
        <v>9.71687482982475</v>
      </c>
      <c r="DW204">
        <v>10.6812461940847</v>
      </c>
      <c r="DX204">
        <v>7.0698611254554304</v>
      </c>
      <c r="DY204">
        <v>7.8117954271966097</v>
      </c>
      <c r="DZ204">
        <v>5.7450990435157401</v>
      </c>
      <c r="EA204">
        <v>8.2663300436762803</v>
      </c>
      <c r="EB204">
        <v>10.181236239707101</v>
      </c>
      <c r="EC204">
        <v>9.1602758947898302</v>
      </c>
      <c r="ED204">
        <v>8.0528306542579298</v>
      </c>
      <c r="EE204">
        <v>6.5656617732758997</v>
      </c>
      <c r="EF204">
        <v>9.2101291416969193</v>
      </c>
      <c r="EG204">
        <v>8.9055798877256507</v>
      </c>
      <c r="EH204">
        <v>8.9963003753914599</v>
      </c>
      <c r="EI204">
        <v>8.3422930152351409</v>
      </c>
      <c r="EJ204">
        <v>7.4967146289908904</v>
      </c>
      <c r="EK204">
        <v>6.7435666505735297</v>
      </c>
      <c r="EL204">
        <v>7.6096610484885296</v>
      </c>
      <c r="EM204">
        <v>6.97419038295729</v>
      </c>
      <c r="EN204">
        <v>8.4733222608664303</v>
      </c>
      <c r="EO204">
        <v>9.9446385756673994</v>
      </c>
      <c r="EP204">
        <v>9.62547985730615</v>
      </c>
      <c r="EQ204">
        <v>7.6593080494269801</v>
      </c>
      <c r="ER204">
        <v>6.39562380121526</v>
      </c>
      <c r="ES204">
        <v>9.0092332484126594</v>
      </c>
      <c r="ET204">
        <v>5.9263632121564003</v>
      </c>
      <c r="EU204">
        <v>7.8645140444450403</v>
      </c>
      <c r="EV204">
        <v>6.4739296677213201</v>
      </c>
      <c r="EW204">
        <v>9.5267443292426393</v>
      </c>
      <c r="EX204">
        <v>6.7183712332759598</v>
      </c>
      <c r="EY204">
        <v>7.5043741299111097</v>
      </c>
      <c r="EZ204">
        <v>9.03154496386869</v>
      </c>
      <c r="FA204">
        <v>8.4083740305428893</v>
      </c>
      <c r="FB204">
        <v>8.3016305210616395</v>
      </c>
      <c r="FC204">
        <v>7.2268661077980703</v>
      </c>
      <c r="FD204">
        <v>8.7957997656510205</v>
      </c>
      <c r="FE204">
        <v>8.8419000337175202</v>
      </c>
      <c r="FF204">
        <v>8.8464355903265393</v>
      </c>
    </row>
    <row r="205" spans="1:162" x14ac:dyDescent="0.25">
      <c r="A205" t="s">
        <v>67</v>
      </c>
      <c r="C205" s="1" t="s">
        <v>819</v>
      </c>
      <c r="D205">
        <v>3.38804725373434</v>
      </c>
      <c r="E205">
        <v>1.4758175152593001</v>
      </c>
      <c r="F205">
        <v>6.1659265542244599</v>
      </c>
      <c r="G205">
        <v>5.3254285772550798</v>
      </c>
      <c r="H205">
        <v>3.80498229544015</v>
      </c>
      <c r="I205">
        <v>2.19075548861812</v>
      </c>
      <c r="J205">
        <v>4.7347940378220903</v>
      </c>
      <c r="K205">
        <v>5.0601915465460898</v>
      </c>
      <c r="L205">
        <v>4.5765003853465798</v>
      </c>
      <c r="N205">
        <v>3.58542964065097</v>
      </c>
      <c r="O205">
        <v>4.3596799030393703</v>
      </c>
      <c r="P205">
        <v>4.0932205801743899</v>
      </c>
      <c r="Q205">
        <v>4.0917377247933198</v>
      </c>
      <c r="R205">
        <v>3.73417852988542</v>
      </c>
      <c r="S205">
        <v>3.2793593493876898</v>
      </c>
      <c r="T205">
        <v>3.6541546783191898</v>
      </c>
      <c r="U205">
        <v>3.98410868361549</v>
      </c>
      <c r="V205">
        <v>4.4647778618282103</v>
      </c>
      <c r="W205">
        <v>2.2763691099125798</v>
      </c>
      <c r="X205">
        <v>4.7435283925010099</v>
      </c>
      <c r="Y205">
        <v>4.6061518260783103</v>
      </c>
      <c r="Z205">
        <v>4.1261300758476702</v>
      </c>
      <c r="AA205">
        <v>4.3428904103724602</v>
      </c>
      <c r="AB205">
        <v>3.1450289791622699</v>
      </c>
      <c r="AC205">
        <v>4.6919746754856497</v>
      </c>
      <c r="AD205">
        <v>3.75949716622456</v>
      </c>
      <c r="AE205">
        <v>2.9937328530432099</v>
      </c>
      <c r="AF205">
        <v>3.7065844287902299</v>
      </c>
      <c r="AG205">
        <v>2.1054731713603898</v>
      </c>
      <c r="AH205">
        <v>2.4682821030204498</v>
      </c>
      <c r="AI205">
        <v>4.81896967246775</v>
      </c>
      <c r="AJ205">
        <v>4.9779435547158304</v>
      </c>
      <c r="AK205">
        <v>3.8581567454664998</v>
      </c>
      <c r="AL205">
        <v>3.6119756180526701</v>
      </c>
      <c r="AM205">
        <v>4.1657627173134202</v>
      </c>
      <c r="AN205">
        <v>4.3734802256106198</v>
      </c>
      <c r="AO205">
        <v>3.5134243164427499</v>
      </c>
      <c r="AP205">
        <v>3.8052877376513599</v>
      </c>
      <c r="AQ205">
        <v>5.2233574148508604</v>
      </c>
      <c r="AR205">
        <v>4.2371855086491399</v>
      </c>
      <c r="AS205">
        <v>2.6239299051168898</v>
      </c>
      <c r="AT205">
        <v>2.3843737755775298</v>
      </c>
      <c r="AU205">
        <v>2.6983761822672201</v>
      </c>
      <c r="AV205">
        <v>3.4292433445074999</v>
      </c>
      <c r="AW205">
        <v>4.0629197368355801</v>
      </c>
      <c r="AX205">
        <v>2.2219964190614201</v>
      </c>
      <c r="AY205">
        <v>1.82579367255966</v>
      </c>
      <c r="AZ205">
        <v>2.8235050999229299</v>
      </c>
      <c r="BA205">
        <v>4.2420508533243897</v>
      </c>
      <c r="BB205">
        <v>3.7030122905491698</v>
      </c>
      <c r="BC205">
        <v>3.5739409283457499</v>
      </c>
      <c r="BD205">
        <v>6.1901636948162801</v>
      </c>
      <c r="BE205">
        <v>5.8911833709302801</v>
      </c>
      <c r="BF205">
        <v>3.6282793410193301</v>
      </c>
      <c r="BG205">
        <v>3.7419357771868</v>
      </c>
      <c r="BH205">
        <v>3.41723639040362</v>
      </c>
      <c r="BI205">
        <v>3.6083171308481599</v>
      </c>
      <c r="BJ205">
        <v>2.4120517380876199</v>
      </c>
      <c r="BK205">
        <v>1.6145612481437499</v>
      </c>
      <c r="BL205">
        <v>1.8932260891683901</v>
      </c>
      <c r="BM205">
        <v>1.6917159975712099</v>
      </c>
      <c r="BN205">
        <v>4.0340617600777202</v>
      </c>
      <c r="BO205">
        <v>3.2813426198712499</v>
      </c>
      <c r="BP205">
        <v>3.0632375426719798</v>
      </c>
      <c r="BQ205">
        <v>1.99088888598693</v>
      </c>
      <c r="BR205">
        <v>2.6143928417884799</v>
      </c>
      <c r="BS205">
        <v>3.6503426435052302</v>
      </c>
      <c r="BT205">
        <v>3.94064798184333</v>
      </c>
      <c r="BU205">
        <v>2.2536423353202499</v>
      </c>
      <c r="BV205">
        <v>2.3647742780600298</v>
      </c>
      <c r="BW205">
        <v>2.44328905841828</v>
      </c>
      <c r="BX205">
        <v>2.9387892199095198</v>
      </c>
      <c r="BY205">
        <v>3.73565957204177</v>
      </c>
      <c r="BZ205">
        <v>4.6762925727864602</v>
      </c>
      <c r="CA205">
        <v>2.7709273611800298</v>
      </c>
      <c r="CB205">
        <v>4.3950239095578301</v>
      </c>
      <c r="CC205">
        <v>2.38193061420148</v>
      </c>
      <c r="CD205">
        <v>2.32096078042707</v>
      </c>
      <c r="CE205">
        <v>4.5513571836430602</v>
      </c>
      <c r="CF205">
        <v>2.9585543355003199</v>
      </c>
      <c r="CG205">
        <v>5.4095175887011697</v>
      </c>
      <c r="CH205">
        <v>5.9419292702855504</v>
      </c>
      <c r="CI205">
        <v>4.2308007290555301</v>
      </c>
      <c r="CJ205">
        <v>4.4360996440169496</v>
      </c>
      <c r="CK205">
        <v>4.0325508615816901</v>
      </c>
      <c r="CL205">
        <v>3.51967092076733</v>
      </c>
      <c r="CM205">
        <v>3.8232255952402099</v>
      </c>
      <c r="CN205">
        <v>4.0826944070326698</v>
      </c>
      <c r="CO205">
        <v>3.8596875843471099</v>
      </c>
      <c r="CP205">
        <v>2.9281034092141498</v>
      </c>
      <c r="CQ205">
        <v>4.7999240056330104</v>
      </c>
      <c r="CR205">
        <v>4.62710059966951</v>
      </c>
      <c r="CS205">
        <v>4.7089034645122902</v>
      </c>
      <c r="CT205">
        <v>3.92754862368264</v>
      </c>
      <c r="CU205">
        <v>3.8133353384131601</v>
      </c>
      <c r="CV205">
        <v>3.6684806567308499</v>
      </c>
      <c r="CW205">
        <v>3.9569810381830499</v>
      </c>
      <c r="CX205">
        <v>2.8695045738340599</v>
      </c>
      <c r="CY205">
        <v>3.1450716019384202</v>
      </c>
      <c r="CZ205">
        <v>4.2827015549574803</v>
      </c>
      <c r="DA205">
        <v>2.1711913777787499</v>
      </c>
      <c r="DB205">
        <v>4.5992730831259196</v>
      </c>
      <c r="DC205">
        <v>3.8449305342532298</v>
      </c>
      <c r="DD205">
        <v>4.0681918875437804</v>
      </c>
      <c r="DE205">
        <v>4.1977658967765796</v>
      </c>
      <c r="DF205">
        <v>2.70182228145885</v>
      </c>
      <c r="DG205">
        <v>2.9382299410344599</v>
      </c>
      <c r="DH205">
        <v>4.7229291910513203</v>
      </c>
      <c r="DI205">
        <v>4.4873463198080703</v>
      </c>
      <c r="DJ205">
        <v>2.7649122095837702</v>
      </c>
      <c r="DK205">
        <v>4.4377347497008302</v>
      </c>
      <c r="DL205">
        <v>1.7343886232024699</v>
      </c>
      <c r="DM205">
        <v>3.2570848485931001</v>
      </c>
      <c r="DN205">
        <v>4.67518354119529</v>
      </c>
      <c r="DO205">
        <v>4.0892039202656303</v>
      </c>
      <c r="DP205">
        <v>3.0123851448031802</v>
      </c>
      <c r="DQ205">
        <v>2.7685982338862298</v>
      </c>
      <c r="DR205">
        <v>3.23090516294431</v>
      </c>
      <c r="DS205">
        <v>5.2868293660514603</v>
      </c>
      <c r="DT205">
        <v>4.3355384082078503</v>
      </c>
      <c r="DU205">
        <v>4.6865721034630798</v>
      </c>
      <c r="DV205">
        <v>5.3344757306238</v>
      </c>
      <c r="DW205">
        <v>5.47117817309993</v>
      </c>
      <c r="DX205">
        <v>6.7953545736335697</v>
      </c>
      <c r="DY205">
        <v>4.7285903974100298</v>
      </c>
      <c r="DZ205">
        <v>1.9923150005752199</v>
      </c>
      <c r="EA205">
        <v>3.7629204324419598</v>
      </c>
      <c r="EB205">
        <v>5.9081032677969203</v>
      </c>
      <c r="EC205">
        <v>4.93183166188832</v>
      </c>
      <c r="ED205">
        <v>3.9888148209775398</v>
      </c>
      <c r="EE205">
        <v>3.2707870891756099</v>
      </c>
      <c r="EF205">
        <v>4.52155058130037</v>
      </c>
      <c r="EG205">
        <v>4.26574473376734</v>
      </c>
      <c r="EH205">
        <v>4.5676192377789899</v>
      </c>
      <c r="EI205">
        <v>4.1895982704769299</v>
      </c>
      <c r="EJ205">
        <v>3.7672518144276901</v>
      </c>
      <c r="EK205">
        <v>3.2229385168798701</v>
      </c>
      <c r="EL205">
        <v>4.3438511575029697</v>
      </c>
      <c r="EM205">
        <v>3.4304319341165499</v>
      </c>
      <c r="EN205">
        <v>4.5129134989128303</v>
      </c>
      <c r="EO205">
        <v>5.2769493017002</v>
      </c>
      <c r="EP205">
        <v>5.0459014685454902</v>
      </c>
      <c r="EQ205">
        <v>3.4515489323143802</v>
      </c>
      <c r="ER205">
        <v>2.6044199909668699</v>
      </c>
      <c r="ES205">
        <v>4.6373195697476204</v>
      </c>
      <c r="ET205">
        <v>1.7957031188605701</v>
      </c>
      <c r="EU205">
        <v>3.0925913948772998</v>
      </c>
      <c r="EV205">
        <v>2.0881811664529102</v>
      </c>
      <c r="EW205">
        <v>4.9180423264747404</v>
      </c>
      <c r="EX205">
        <v>3.1668263211996601</v>
      </c>
      <c r="EY205">
        <v>3.4903932249331202</v>
      </c>
      <c r="EZ205">
        <v>5.2601708259483804</v>
      </c>
      <c r="FA205">
        <v>5.0145864021784199</v>
      </c>
      <c r="FB205">
        <v>4.2341105967469801</v>
      </c>
      <c r="FC205">
        <v>3.37056022082845</v>
      </c>
      <c r="FD205">
        <v>5.2563778512550403</v>
      </c>
      <c r="FE205">
        <v>4.3891902627308896</v>
      </c>
      <c r="FF205">
        <v>3.8733238863976802</v>
      </c>
    </row>
    <row r="206" spans="1:162" x14ac:dyDescent="0.25">
      <c r="A206" t="s">
        <v>68</v>
      </c>
      <c r="C206" s="1" t="s">
        <v>819</v>
      </c>
      <c r="D206">
        <v>0.29577093260716902</v>
      </c>
      <c r="E206">
        <v>0.20686054164465001</v>
      </c>
      <c r="F206">
        <v>0.48486684929776702</v>
      </c>
      <c r="G206">
        <v>0.366319801386498</v>
      </c>
      <c r="H206">
        <v>0.39948066786060099</v>
      </c>
      <c r="I206">
        <v>0.26734105216279802</v>
      </c>
      <c r="J206">
        <v>0.324896484692832</v>
      </c>
      <c r="K206">
        <v>0.355215480626838</v>
      </c>
      <c r="L206">
        <v>0.31048074019715199</v>
      </c>
      <c r="N206">
        <v>0.32029498481956997</v>
      </c>
      <c r="O206">
        <v>0.24405915519643601</v>
      </c>
      <c r="P206">
        <v>0.353851283885047</v>
      </c>
      <c r="Q206">
        <v>0.36691266215385798</v>
      </c>
      <c r="R206">
        <v>0.30612468951497701</v>
      </c>
      <c r="S206">
        <v>0.19643191967429099</v>
      </c>
      <c r="T206">
        <v>0.29291432235340598</v>
      </c>
      <c r="U206">
        <v>0.32727736570801802</v>
      </c>
      <c r="V206">
        <v>0.348169686646361</v>
      </c>
      <c r="W206">
        <v>0.37526814549836701</v>
      </c>
      <c r="X206">
        <v>0.34699388379808099</v>
      </c>
      <c r="Y206">
        <v>0.44978161259368798</v>
      </c>
      <c r="Z206">
        <v>0.33914787728326901</v>
      </c>
      <c r="AA206">
        <v>0.40132531985105202</v>
      </c>
      <c r="AB206">
        <v>0.25575007657147297</v>
      </c>
      <c r="AC206">
        <v>0.33688263365166499</v>
      </c>
      <c r="AD206">
        <v>0.32489463097827298</v>
      </c>
      <c r="AE206">
        <v>0.27318377680873301</v>
      </c>
      <c r="AF206">
        <v>0.33002438386057498</v>
      </c>
      <c r="AG206">
        <v>0.26834960211629699</v>
      </c>
      <c r="AH206">
        <v>0.25751558394076102</v>
      </c>
      <c r="AI206">
        <v>0.38515295074015998</v>
      </c>
      <c r="AJ206">
        <v>0.35179006972713101</v>
      </c>
      <c r="AK206">
        <v>0.32526430873648199</v>
      </c>
      <c r="AL206">
        <v>0.239221675051843</v>
      </c>
      <c r="AM206">
        <v>0.30242369603041203</v>
      </c>
      <c r="AN206">
        <v>0.33437391487978502</v>
      </c>
      <c r="AO206">
        <v>0.311592977830917</v>
      </c>
      <c r="AP206">
        <v>0.30073522036769601</v>
      </c>
      <c r="AQ206">
        <v>0.56439271918272904</v>
      </c>
      <c r="AR206">
        <v>0.31328284310794602</v>
      </c>
      <c r="AS206">
        <v>0.24155144911128101</v>
      </c>
      <c r="AT206">
        <v>0.21895868965922199</v>
      </c>
      <c r="AU206">
        <v>0.25645250019800597</v>
      </c>
      <c r="AV206">
        <v>0.44285136483076898</v>
      </c>
      <c r="AW206">
        <v>0.43220501431793201</v>
      </c>
      <c r="AX206">
        <v>0.23134949125984799</v>
      </c>
      <c r="AY206">
        <v>0.16403752914286199</v>
      </c>
      <c r="AZ206">
        <v>0.35704039316949299</v>
      </c>
      <c r="BA206">
        <v>0.27448539027388602</v>
      </c>
      <c r="BB206">
        <v>0.37065523885260698</v>
      </c>
      <c r="BC206">
        <v>0.29910392688625498</v>
      </c>
      <c r="BD206">
        <v>0.56806773033067504</v>
      </c>
      <c r="BE206">
        <v>0.26599715617682201</v>
      </c>
      <c r="BF206">
        <v>0.39536121662225698</v>
      </c>
      <c r="BG206">
        <v>0.30708758699057598</v>
      </c>
      <c r="BH206">
        <v>0.23533069694215999</v>
      </c>
      <c r="BI206">
        <v>0.37708919486423897</v>
      </c>
      <c r="BJ206">
        <v>0.191226437029446</v>
      </c>
      <c r="BK206">
        <v>0.196803906052089</v>
      </c>
      <c r="BL206">
        <v>0.21891652449962001</v>
      </c>
      <c r="BM206">
        <v>0.21044596699453999</v>
      </c>
      <c r="BN206">
        <v>0.29562852271462697</v>
      </c>
      <c r="BO206">
        <v>0.33411522841143798</v>
      </c>
      <c r="BP206">
        <v>0.32422716637325899</v>
      </c>
      <c r="BQ206">
        <v>0.181073135001066</v>
      </c>
      <c r="BR206">
        <v>0.198898939095212</v>
      </c>
      <c r="BS206">
        <v>1.00710005456712</v>
      </c>
      <c r="BT206">
        <v>0.42913074411177199</v>
      </c>
      <c r="BU206">
        <v>0.18207197850457699</v>
      </c>
      <c r="BV206">
        <v>0.20618504073757801</v>
      </c>
      <c r="BW206">
        <v>0.195393902998417</v>
      </c>
      <c r="BX206">
        <v>0.290792722115011</v>
      </c>
      <c r="BY206">
        <v>0.24997199086067701</v>
      </c>
      <c r="BZ206">
        <v>0.34475739483269802</v>
      </c>
      <c r="CA206">
        <v>0.18837725476214201</v>
      </c>
      <c r="CB206">
        <v>0.36194249909192799</v>
      </c>
      <c r="CC206">
        <v>0.15404186220011201</v>
      </c>
      <c r="CD206">
        <v>0.22197266407833799</v>
      </c>
      <c r="CE206">
        <v>0.27516459975229302</v>
      </c>
      <c r="CF206">
        <v>0.23269363095114101</v>
      </c>
      <c r="CG206">
        <v>0.42660695174583202</v>
      </c>
      <c r="CH206">
        <v>0.378038167634005</v>
      </c>
      <c r="CI206">
        <v>0.45579990975523299</v>
      </c>
      <c r="CJ206">
        <v>0.32663305717805602</v>
      </c>
      <c r="CK206">
        <v>0.53845026555096498</v>
      </c>
      <c r="CL206">
        <v>0.26367251333054198</v>
      </c>
      <c r="CM206">
        <v>0.38140415992975801</v>
      </c>
      <c r="CN206">
        <v>0.32745958063838898</v>
      </c>
      <c r="CO206">
        <v>0.226774309683242</v>
      </c>
      <c r="CP206">
        <v>0.25606253764647002</v>
      </c>
      <c r="CQ206">
        <v>0.338318600917831</v>
      </c>
      <c r="CR206">
        <v>0.45425378303818198</v>
      </c>
      <c r="CS206">
        <v>0.352013294249719</v>
      </c>
      <c r="CT206">
        <v>0.28349113810494098</v>
      </c>
      <c r="CU206">
        <v>0.31298924737624501</v>
      </c>
      <c r="CV206">
        <v>0.27966814429143</v>
      </c>
      <c r="CW206">
        <v>0.34483482184324699</v>
      </c>
      <c r="CX206">
        <v>0.24096174548707799</v>
      </c>
      <c r="CY206">
        <v>0.24860915160987501</v>
      </c>
      <c r="CZ206">
        <v>0.36635926036131</v>
      </c>
      <c r="DA206">
        <v>0.15364426655389199</v>
      </c>
      <c r="DB206">
        <v>0.30273364007965797</v>
      </c>
      <c r="DC206">
        <v>0.310010798886175</v>
      </c>
      <c r="DD206">
        <v>0.312254168869046</v>
      </c>
      <c r="DE206">
        <v>0.27276280170896899</v>
      </c>
      <c r="DF206">
        <v>0.21713861629734801</v>
      </c>
      <c r="DG206">
        <v>0.24640262828109699</v>
      </c>
      <c r="DH206">
        <v>0.33610922608861699</v>
      </c>
      <c r="DI206">
        <v>0.34830429731767998</v>
      </c>
      <c r="DJ206">
        <v>0.16901739168178101</v>
      </c>
      <c r="DK206">
        <v>0.38373767980378398</v>
      </c>
      <c r="DL206">
        <v>0.12057703560829899</v>
      </c>
      <c r="DM206">
        <v>0.227808226105047</v>
      </c>
      <c r="DN206">
        <v>0.29584466937416998</v>
      </c>
      <c r="DO206">
        <v>0.303066509581988</v>
      </c>
      <c r="DP206">
        <v>0.26656240507187401</v>
      </c>
      <c r="DQ206">
        <v>0.21173844667523001</v>
      </c>
      <c r="DR206">
        <v>0.204835145029511</v>
      </c>
      <c r="DS206">
        <v>0.31245292630048599</v>
      </c>
      <c r="DT206">
        <v>0.29768414293799</v>
      </c>
      <c r="DU206">
        <v>0.306017681733044</v>
      </c>
      <c r="DV206">
        <v>0.38290927869352898</v>
      </c>
      <c r="DW206">
        <v>0.35253853674655899</v>
      </c>
      <c r="DX206">
        <v>0.734755030165124</v>
      </c>
      <c r="DY206">
        <v>0.30571811591904902</v>
      </c>
      <c r="DZ206">
        <v>0.15201497418158</v>
      </c>
      <c r="EA206">
        <v>0.31940385572200303</v>
      </c>
      <c r="EB206">
        <v>0.44507766602703902</v>
      </c>
      <c r="EC206">
        <v>0.39106166107222101</v>
      </c>
      <c r="ED206">
        <v>0.21457246868621499</v>
      </c>
      <c r="EE206">
        <v>0.21455805627662</v>
      </c>
      <c r="EF206">
        <v>0.33626721924590203</v>
      </c>
      <c r="EG206">
        <v>0.33306592670246099</v>
      </c>
      <c r="EH206">
        <v>0.31424739750461</v>
      </c>
      <c r="EI206">
        <v>0.36221704473370903</v>
      </c>
      <c r="EJ206">
        <v>0.239284809292206</v>
      </c>
      <c r="EK206">
        <v>0.19373169931532799</v>
      </c>
      <c r="EL206">
        <v>0.233865788430239</v>
      </c>
      <c r="EM206">
        <v>0.21883640516251501</v>
      </c>
      <c r="EN206">
        <v>0.26591284544708699</v>
      </c>
      <c r="EO206">
        <v>0.36732012185228302</v>
      </c>
      <c r="EP206">
        <v>0.27631208425061599</v>
      </c>
      <c r="EQ206">
        <v>0.24160553752664399</v>
      </c>
      <c r="ER206">
        <v>0.18444823985459399</v>
      </c>
      <c r="ES206">
        <v>0.28501492129873202</v>
      </c>
      <c r="ET206">
        <v>0.197289448812038</v>
      </c>
      <c r="EU206">
        <v>0.239538330363223</v>
      </c>
      <c r="EV206">
        <v>0.13888150783964101</v>
      </c>
      <c r="EW206">
        <v>0.37553455514686102</v>
      </c>
      <c r="EX206">
        <v>0.20465340549778599</v>
      </c>
      <c r="EY206">
        <v>0.21297256411592799</v>
      </c>
      <c r="EZ206">
        <v>0.34502826601962699</v>
      </c>
      <c r="FA206">
        <v>0.30362103411330499</v>
      </c>
      <c r="FB206">
        <v>0.26496981849003398</v>
      </c>
      <c r="FC206">
        <v>0.23316802165697501</v>
      </c>
      <c r="FD206">
        <v>0.38630505416548599</v>
      </c>
      <c r="FE206">
        <v>0.31909605324978801</v>
      </c>
      <c r="FF206">
        <v>0.37744527032073999</v>
      </c>
    </row>
    <row r="207" spans="1:162" x14ac:dyDescent="0.25">
      <c r="A207" t="s">
        <v>69</v>
      </c>
      <c r="C207" s="1" t="s">
        <v>819</v>
      </c>
      <c r="D207">
        <v>0.18830533532385299</v>
      </c>
      <c r="E207">
        <v>0.19992921272691899</v>
      </c>
      <c r="F207">
        <v>0.22665908194259399</v>
      </c>
      <c r="G207">
        <v>0.161599777742721</v>
      </c>
      <c r="H207">
        <v>0.214217255738781</v>
      </c>
      <c r="I207">
        <v>0.19531203441026601</v>
      </c>
      <c r="J207">
        <v>0.16816643643965401</v>
      </c>
      <c r="K207">
        <v>0.19232094470411301</v>
      </c>
      <c r="L207">
        <v>0.17122639608082699</v>
      </c>
      <c r="N207">
        <v>0.15896160909933901</v>
      </c>
      <c r="O207">
        <v>0.15740194521709699</v>
      </c>
      <c r="P207">
        <v>0.14887609418633499</v>
      </c>
      <c r="Q207">
        <v>0.16023943561737</v>
      </c>
      <c r="R207">
        <v>0.23581200721709</v>
      </c>
      <c r="S207">
        <v>0.138620212661102</v>
      </c>
      <c r="T207">
        <v>0.14993770923170599</v>
      </c>
      <c r="U207">
        <v>0.21589848635539399</v>
      </c>
      <c r="V207">
        <v>0.20621823385003399</v>
      </c>
      <c r="W207">
        <v>2.5143396597551999</v>
      </c>
      <c r="X207">
        <v>0.235751472158439</v>
      </c>
      <c r="Y207">
        <v>0.216512112369737</v>
      </c>
      <c r="Z207">
        <v>0.178263420067377</v>
      </c>
      <c r="AA207">
        <v>0.221859018074342</v>
      </c>
      <c r="AB207">
        <v>0.16423631627212601</v>
      </c>
      <c r="AC207">
        <v>0.24143418336061301</v>
      </c>
      <c r="AD207">
        <v>0.16429386706847801</v>
      </c>
      <c r="AE207">
        <v>0.12756301518593799</v>
      </c>
      <c r="AF207">
        <v>0.18417222573981201</v>
      </c>
      <c r="AG207">
        <v>0.167579596595019</v>
      </c>
      <c r="AH207">
        <v>0.15965230067928701</v>
      </c>
      <c r="AI207">
        <v>0.673909341346695</v>
      </c>
      <c r="AJ207">
        <v>0.197639411578174</v>
      </c>
      <c r="AK207">
        <v>0.20829886357636199</v>
      </c>
      <c r="AL207">
        <v>0.18325686178843301</v>
      </c>
      <c r="AM207">
        <v>0.30914124304929702</v>
      </c>
      <c r="AN207">
        <v>0.212708496487584</v>
      </c>
      <c r="AO207">
        <v>0.53004024582543197</v>
      </c>
      <c r="AP207">
        <v>0.15639232498338099</v>
      </c>
      <c r="AQ207">
        <v>0.28147389104354797</v>
      </c>
      <c r="AR207">
        <v>0.18780440835915499</v>
      </c>
      <c r="AS207">
        <v>0.132970585400154</v>
      </c>
      <c r="AT207">
        <v>0.10948310616468</v>
      </c>
      <c r="AU207">
        <v>0.140606987181257</v>
      </c>
      <c r="AV207">
        <v>0.16963405732744499</v>
      </c>
      <c r="AW207">
        <v>0.17580535340886799</v>
      </c>
      <c r="AX207">
        <v>0.28368763910550499</v>
      </c>
      <c r="AY207">
        <v>0.11605798425191099</v>
      </c>
      <c r="AZ207">
        <v>0.20060777909314501</v>
      </c>
      <c r="BA207">
        <v>0.25526086259512298</v>
      </c>
      <c r="BB207">
        <v>0.49290178638029702</v>
      </c>
      <c r="BC207">
        <v>0.15265688532253399</v>
      </c>
      <c r="BD207">
        <v>0.18057286466174999</v>
      </c>
      <c r="BE207">
        <v>0.13313906740624201</v>
      </c>
      <c r="BF207">
        <v>0.17187810839889101</v>
      </c>
      <c r="BG207">
        <v>0.20087171327304801</v>
      </c>
      <c r="BH207">
        <v>0.23346166862750101</v>
      </c>
      <c r="BI207">
        <v>0.34193105904409199</v>
      </c>
      <c r="BJ207">
        <v>0.194091237715179</v>
      </c>
      <c r="BK207">
        <v>0.18804208372579201</v>
      </c>
      <c r="BL207">
        <v>0.27905004554170698</v>
      </c>
      <c r="BM207">
        <v>0.11890328304789299</v>
      </c>
      <c r="BN207">
        <v>0.249927281003167</v>
      </c>
      <c r="BO207">
        <v>0.179043249582444</v>
      </c>
      <c r="BP207">
        <v>0.21508354639015201</v>
      </c>
      <c r="BQ207">
        <v>0.106388083895005</v>
      </c>
      <c r="BR207">
        <v>0.19329380175657801</v>
      </c>
      <c r="BS207">
        <v>0.19674362221424199</v>
      </c>
      <c r="BT207">
        <v>0.22776505188318699</v>
      </c>
      <c r="BU207">
        <v>0.113774358599739</v>
      </c>
      <c r="BV207">
        <v>0.26334410302871702</v>
      </c>
      <c r="BW207">
        <v>0.14306809697012199</v>
      </c>
      <c r="BX207">
        <v>0.19017075019061799</v>
      </c>
      <c r="BY207">
        <v>0.13441865785125501</v>
      </c>
      <c r="BZ207">
        <v>0.17750720080250601</v>
      </c>
      <c r="CA207">
        <v>0.120434979720765</v>
      </c>
      <c r="CB207">
        <v>0.179659981016172</v>
      </c>
      <c r="CC207">
        <v>0.105644570288546</v>
      </c>
      <c r="CD207">
        <v>0.118505222551936</v>
      </c>
      <c r="CE207">
        <v>0.159797157096153</v>
      </c>
      <c r="CF207">
        <v>0.13937280882998801</v>
      </c>
      <c r="CG207">
        <v>0.225915504189769</v>
      </c>
      <c r="CH207">
        <v>0.21847443865761301</v>
      </c>
      <c r="CI207">
        <v>0.19979594581853899</v>
      </c>
      <c r="CJ207">
        <v>0.180608571451748</v>
      </c>
      <c r="CK207">
        <v>0.18716553365538499</v>
      </c>
      <c r="CL207">
        <v>0.13038807658582599</v>
      </c>
      <c r="CM207">
        <v>0.18297916868552899</v>
      </c>
      <c r="CN207">
        <v>0.19465273146002199</v>
      </c>
      <c r="CO207">
        <v>0.154392552986992</v>
      </c>
      <c r="CP207">
        <v>0.44472856725654603</v>
      </c>
      <c r="CQ207">
        <v>0.15851731198855101</v>
      </c>
      <c r="CR207">
        <v>0.162582035195803</v>
      </c>
      <c r="CS207">
        <v>0.157372852119055</v>
      </c>
      <c r="CT207">
        <v>0.18787013613005399</v>
      </c>
      <c r="CU207">
        <v>0.18037609254603201</v>
      </c>
      <c r="CV207">
        <v>0.15497313107552799</v>
      </c>
      <c r="CW207">
        <v>0.18513713949819099</v>
      </c>
      <c r="CX207">
        <v>0.15977111433006499</v>
      </c>
      <c r="CY207">
        <v>0.119233948021329</v>
      </c>
      <c r="CZ207">
        <v>0.15284650601164701</v>
      </c>
      <c r="DA207">
        <v>0.10226443155701501</v>
      </c>
      <c r="DB207">
        <v>0.16075462882199701</v>
      </c>
      <c r="DC207">
        <v>0.15952379883894499</v>
      </c>
      <c r="DD207">
        <v>0.15702952677982901</v>
      </c>
      <c r="DE207">
        <v>0.11832998912404701</v>
      </c>
      <c r="DF207">
        <v>0.16948287559852299</v>
      </c>
      <c r="DG207">
        <v>0.12648681143398599</v>
      </c>
      <c r="DH207">
        <v>0.13944948200141699</v>
      </c>
      <c r="DI207">
        <v>0.33958004862532498</v>
      </c>
      <c r="DJ207">
        <v>0.105471396955544</v>
      </c>
      <c r="DK207">
        <v>0.20597153593661999</v>
      </c>
      <c r="DL207">
        <v>7.7945455586462598E-2</v>
      </c>
      <c r="DM207">
        <v>0.17859326932212899</v>
      </c>
      <c r="DN207">
        <v>0.15325701433176001</v>
      </c>
      <c r="DO207">
        <v>0.13789519328181199</v>
      </c>
      <c r="DP207">
        <v>0.12016407387129199</v>
      </c>
      <c r="DQ207">
        <v>0.131664237143366</v>
      </c>
      <c r="DR207">
        <v>0.123801840323626</v>
      </c>
      <c r="DS207">
        <v>0.13729944373849101</v>
      </c>
      <c r="DT207">
        <v>0.122814945352934</v>
      </c>
      <c r="DU207">
        <v>0.157865727752069</v>
      </c>
      <c r="DV207">
        <v>0.16045857688947801</v>
      </c>
      <c r="DW207">
        <v>0.14569313885780799</v>
      </c>
      <c r="DX207">
        <v>0.15299499348829501</v>
      </c>
      <c r="DY207">
        <v>0.12742798649520401</v>
      </c>
      <c r="DZ207">
        <v>9.0025374032419295E-2</v>
      </c>
      <c r="EA207">
        <v>0.14664793195046699</v>
      </c>
      <c r="EB207">
        <v>0.17084915544339299</v>
      </c>
      <c r="EC207">
        <v>0.13155149034942701</v>
      </c>
      <c r="ED207">
        <v>0.12184256047131201</v>
      </c>
      <c r="EE207">
        <v>9.1441290525393806E-2</v>
      </c>
      <c r="EF207">
        <v>0.131180278097414</v>
      </c>
      <c r="EG207">
        <v>0.11066093026944</v>
      </c>
      <c r="EH207">
        <v>0.134592070446822</v>
      </c>
      <c r="EI207">
        <v>0.13657895213240301</v>
      </c>
      <c r="EJ207">
        <v>0.103007247909251</v>
      </c>
      <c r="EK207">
        <v>0.10471761815043</v>
      </c>
      <c r="EL207">
        <v>9.7447566708235206E-2</v>
      </c>
      <c r="EM207">
        <v>9.5913165694045996E-2</v>
      </c>
      <c r="EN207">
        <v>0.13030503984024999</v>
      </c>
      <c r="EO207">
        <v>0.12010085904315899</v>
      </c>
      <c r="EP207">
        <v>0.122862922992635</v>
      </c>
      <c r="EQ207">
        <v>0.10882438364564299</v>
      </c>
      <c r="ER207">
        <v>9.35771483231677E-2</v>
      </c>
      <c r="ES207">
        <v>0.12678541150238101</v>
      </c>
      <c r="ET207">
        <v>9.5319961623891197E-2</v>
      </c>
      <c r="EU207">
        <v>0.119422597266756</v>
      </c>
      <c r="EV207">
        <v>8.5121267145090398E-2</v>
      </c>
      <c r="EW207">
        <v>0.12243211183915</v>
      </c>
      <c r="EX207">
        <v>9.0239528418954398E-2</v>
      </c>
      <c r="EY207">
        <v>0.13267933948751601</v>
      </c>
      <c r="EZ207">
        <v>0.13093696726923601</v>
      </c>
      <c r="FA207">
        <v>0.13319069533608999</v>
      </c>
      <c r="FB207">
        <v>0.104211587656427</v>
      </c>
      <c r="FC207">
        <v>9.8593908083028897E-2</v>
      </c>
      <c r="FD207">
        <v>0.11864917507895301</v>
      </c>
      <c r="FE207">
        <v>0.11286240542659901</v>
      </c>
      <c r="FF207">
        <v>0.120045130496861</v>
      </c>
    </row>
    <row r="208" spans="1:162" x14ac:dyDescent="0.25">
      <c r="A208" t="s">
        <v>70</v>
      </c>
      <c r="C208" s="1" t="s">
        <v>819</v>
      </c>
      <c r="D208">
        <v>9.7807244489281899</v>
      </c>
      <c r="E208">
        <v>7.0582072793047796</v>
      </c>
      <c r="F208">
        <v>10.611005980129599</v>
      </c>
      <c r="G208">
        <v>10.3586798189283</v>
      </c>
      <c r="H208">
        <v>12.101601534566001</v>
      </c>
      <c r="I208">
        <v>8.8870990650676998</v>
      </c>
      <c r="J208">
        <v>9.2540751344908792</v>
      </c>
      <c r="K208">
        <v>4.9338324574590802</v>
      </c>
      <c r="L208">
        <v>10.9730195834416</v>
      </c>
      <c r="N208">
        <v>10.269866158540101</v>
      </c>
      <c r="O208">
        <v>8.3097922839457308</v>
      </c>
      <c r="P208">
        <v>9.7274509404988603</v>
      </c>
      <c r="Q208">
        <v>7.0086118814791298</v>
      </c>
      <c r="R208">
        <v>10.963810581892</v>
      </c>
      <c r="S208">
        <v>6.8791546397594399</v>
      </c>
      <c r="T208">
        <v>9.5862025035642002</v>
      </c>
      <c r="U208">
        <v>7.10059656215497</v>
      </c>
      <c r="V208">
        <v>10.127485930736199</v>
      </c>
      <c r="W208">
        <v>6.8335714410599104</v>
      </c>
      <c r="X208">
        <v>9.6944597490413091</v>
      </c>
      <c r="Y208">
        <v>7.9865463968496302</v>
      </c>
      <c r="Z208">
        <v>8.35729347629999</v>
      </c>
      <c r="AA208">
        <v>8.5136189467239909</v>
      </c>
      <c r="AB208">
        <v>5.6082204791892298</v>
      </c>
      <c r="AC208">
        <v>7.5355595531547603</v>
      </c>
      <c r="AD208">
        <v>5.8745903946343896</v>
      </c>
      <c r="AE208">
        <v>5.6713455079957402</v>
      </c>
      <c r="AF208">
        <v>6.1167961595997502</v>
      </c>
      <c r="AG208">
        <v>4.7526617059281397</v>
      </c>
      <c r="AH208">
        <v>6.0506630916496098</v>
      </c>
      <c r="AI208">
        <v>7.2201090100672598</v>
      </c>
      <c r="AJ208">
        <v>5.9716783717387898</v>
      </c>
      <c r="AK208">
        <v>6.9245315164972299</v>
      </c>
      <c r="AL208">
        <v>5.8516536423344396</v>
      </c>
      <c r="AM208">
        <v>11.6578268983287</v>
      </c>
      <c r="AN208">
        <v>7.6192422315718797</v>
      </c>
      <c r="AO208">
        <v>8.8711424779397596</v>
      </c>
      <c r="AP208">
        <v>8.1231721913263204</v>
      </c>
      <c r="AQ208">
        <v>11.6775574484477</v>
      </c>
      <c r="AR208">
        <v>6.3310856281487897</v>
      </c>
      <c r="AS208">
        <v>5.4250613140775696</v>
      </c>
      <c r="AT208">
        <v>3.37983994510344</v>
      </c>
      <c r="AU208">
        <v>4.9098608936450603</v>
      </c>
      <c r="AV208">
        <v>9.9102196076205509</v>
      </c>
      <c r="AW208">
        <v>5.8230906860693397</v>
      </c>
      <c r="AX208">
        <v>5.5588356299639097</v>
      </c>
      <c r="AY208">
        <v>6.6737629505795999</v>
      </c>
      <c r="AZ208">
        <v>6.6845047252079004</v>
      </c>
      <c r="BA208">
        <v>9.4168729798939292</v>
      </c>
      <c r="BB208">
        <v>10.5826939982274</v>
      </c>
      <c r="BC208">
        <v>8.4190594162030106</v>
      </c>
      <c r="BD208">
        <v>9.7646385569684906</v>
      </c>
      <c r="BE208">
        <v>10.102507753724</v>
      </c>
      <c r="BF208">
        <v>6.8525006805758304</v>
      </c>
      <c r="BG208">
        <v>8.3212309561178603</v>
      </c>
      <c r="BH208">
        <v>6.1347237119671103</v>
      </c>
      <c r="BI208">
        <v>6.5612503961494699</v>
      </c>
      <c r="BJ208">
        <v>6.3255999729141701</v>
      </c>
      <c r="BK208">
        <v>6.4257771940366899</v>
      </c>
      <c r="BL208">
        <v>5.1427427246755499</v>
      </c>
      <c r="BM208">
        <v>6.5285885265953496</v>
      </c>
      <c r="BN208">
        <v>9.0211658243710495</v>
      </c>
      <c r="BO208">
        <v>7.5189794917092296</v>
      </c>
      <c r="BP208">
        <v>6.21953434138773</v>
      </c>
      <c r="BQ208">
        <v>4.0378022194667897</v>
      </c>
      <c r="BR208">
        <v>5.9497349521022098</v>
      </c>
      <c r="BS208">
        <v>7.1200868425463204</v>
      </c>
      <c r="BT208">
        <v>7.8577671329401104</v>
      </c>
      <c r="BU208">
        <v>4.3171506792854002</v>
      </c>
      <c r="BV208">
        <v>8.2178250951009399</v>
      </c>
      <c r="BW208">
        <v>3.8562190956175102</v>
      </c>
      <c r="BX208">
        <v>6.87634434172017</v>
      </c>
      <c r="BY208">
        <v>7.8539238312478901</v>
      </c>
      <c r="BZ208">
        <v>8.9475773200137407</v>
      </c>
      <c r="CA208">
        <v>5.0323269717461496</v>
      </c>
      <c r="CB208">
        <v>6.8206010007041096</v>
      </c>
      <c r="CC208">
        <v>3.9257929291773901</v>
      </c>
      <c r="CD208">
        <v>4.8429462338246703</v>
      </c>
      <c r="CE208">
        <v>6.2703846691048399</v>
      </c>
      <c r="CF208">
        <v>8.0031510267313095</v>
      </c>
      <c r="CG208">
        <v>9.9050885632715193</v>
      </c>
      <c r="CH208">
        <v>7.6641719291125101</v>
      </c>
      <c r="CI208">
        <v>8.4655685007208898</v>
      </c>
      <c r="CJ208">
        <v>8.7393298132116506</v>
      </c>
      <c r="CK208">
        <v>7.2403344476402003</v>
      </c>
      <c r="CL208">
        <v>7.9216615748874997</v>
      </c>
      <c r="CM208">
        <v>8.2839672019023105</v>
      </c>
      <c r="CN208">
        <v>6.8577390083227501</v>
      </c>
      <c r="CO208">
        <v>8.1633833650090004</v>
      </c>
      <c r="CP208">
        <v>6.3599326691231504</v>
      </c>
      <c r="CQ208">
        <v>7.80727144406361</v>
      </c>
      <c r="CR208">
        <v>7.5215572105052804</v>
      </c>
      <c r="CS208">
        <v>6.4830009987053296</v>
      </c>
      <c r="CT208">
        <v>9.4282204493991806</v>
      </c>
      <c r="CU208">
        <v>9.3094838145624994</v>
      </c>
      <c r="CV208">
        <v>6.2700214469848197</v>
      </c>
      <c r="CW208">
        <v>8.4342774806554601</v>
      </c>
      <c r="CX208">
        <v>7.6079319789137996</v>
      </c>
      <c r="CY208">
        <v>4.3263642305798102</v>
      </c>
      <c r="CZ208">
        <v>7.8495563101129102</v>
      </c>
      <c r="DA208">
        <v>4.7893556541504196</v>
      </c>
      <c r="DB208">
        <v>5.35891630834195</v>
      </c>
      <c r="DC208">
        <v>5.5152906227247698</v>
      </c>
      <c r="DD208">
        <v>6.9913931899768</v>
      </c>
      <c r="DE208">
        <v>4.1335407727189004</v>
      </c>
      <c r="DF208">
        <v>7.3338472432025297</v>
      </c>
      <c r="DG208">
        <v>6.2314172411003002</v>
      </c>
      <c r="DH208">
        <v>6.0755414275984796</v>
      </c>
      <c r="DI208">
        <v>8.5343953577618006</v>
      </c>
      <c r="DJ208">
        <v>3.8859936530028301</v>
      </c>
      <c r="DK208">
        <v>7.7618064152272197</v>
      </c>
      <c r="DL208">
        <v>4.1170156055906499</v>
      </c>
      <c r="DM208">
        <v>6.1196448345838803</v>
      </c>
      <c r="DN208">
        <v>7.1208365053454896</v>
      </c>
      <c r="DO208">
        <v>5.39783072858918</v>
      </c>
      <c r="DP208">
        <v>4.8808387276700396</v>
      </c>
      <c r="DQ208">
        <v>6.4328263889978103</v>
      </c>
      <c r="DR208">
        <v>3.8008378416867301</v>
      </c>
      <c r="DS208">
        <v>6.6233714029993997</v>
      </c>
      <c r="DT208">
        <v>4.8338923354281498</v>
      </c>
      <c r="DU208">
        <v>9.52490965158756</v>
      </c>
      <c r="DV208">
        <v>5.9601778627903697</v>
      </c>
      <c r="DW208">
        <v>7.9539423282717703</v>
      </c>
      <c r="DX208">
        <v>4.3318125117364801</v>
      </c>
      <c r="DY208">
        <v>4.25967804893269</v>
      </c>
      <c r="DZ208">
        <v>3.2617214888451298</v>
      </c>
      <c r="EA208">
        <v>6.25506101771537</v>
      </c>
      <c r="EB208">
        <v>5.2333273310954702</v>
      </c>
      <c r="EC208">
        <v>7.9882288691080099</v>
      </c>
      <c r="ED208">
        <v>5.6830907849159003</v>
      </c>
      <c r="EE208">
        <v>3.17136574957535</v>
      </c>
      <c r="EF208">
        <v>6.4624377877227497</v>
      </c>
      <c r="EG208">
        <v>5.3073592946018797</v>
      </c>
      <c r="EH208">
        <v>8.0815423602285499</v>
      </c>
      <c r="EI208">
        <v>7.10051740657339</v>
      </c>
      <c r="EJ208">
        <v>7.8024347884668499</v>
      </c>
      <c r="EK208">
        <v>3.9758823622722601</v>
      </c>
      <c r="EL208">
        <v>2.1891485911349902</v>
      </c>
      <c r="EM208">
        <v>6.2328782707543002</v>
      </c>
      <c r="EN208">
        <v>8.5938605419486205</v>
      </c>
      <c r="EO208">
        <v>6.6566086803607902</v>
      </c>
      <c r="EP208">
        <v>7.7208748213670999</v>
      </c>
      <c r="EQ208">
        <v>7.3780223919780799</v>
      </c>
      <c r="ER208">
        <v>6.65008472704399</v>
      </c>
      <c r="ES208">
        <v>8.1020446000986599</v>
      </c>
      <c r="ET208">
        <v>6.1291867264904001</v>
      </c>
      <c r="EU208">
        <v>7.2069894564232904</v>
      </c>
      <c r="EV208">
        <v>6.8148134392178603</v>
      </c>
      <c r="EW208">
        <v>4.5230882437576696</v>
      </c>
      <c r="EX208">
        <v>6.6936966441245698</v>
      </c>
      <c r="EY208">
        <v>7.9342105891103403</v>
      </c>
      <c r="EZ208">
        <v>8.5403018550495808</v>
      </c>
      <c r="FA208">
        <v>7.7730752808202999</v>
      </c>
      <c r="FB208">
        <v>4.2787553710271702</v>
      </c>
      <c r="FC208">
        <v>6.9385258293294898</v>
      </c>
      <c r="FD208">
        <v>7.0128520736100297</v>
      </c>
      <c r="FE208">
        <v>8.4162373296481299</v>
      </c>
      <c r="FF208">
        <v>6.5675761333418299</v>
      </c>
    </row>
    <row r="209" spans="1:162" x14ac:dyDescent="0.25">
      <c r="A209" t="s">
        <v>71</v>
      </c>
      <c r="C209" s="1" t="s">
        <v>819</v>
      </c>
      <c r="D209">
        <v>5.22863710570791</v>
      </c>
      <c r="E209">
        <v>3.1622741009388902</v>
      </c>
      <c r="F209">
        <v>6.5566785209082799</v>
      </c>
      <c r="G209">
        <v>7.5250995127437399</v>
      </c>
      <c r="H209">
        <v>7.2422732663187803</v>
      </c>
      <c r="I209">
        <v>4.68629655083571</v>
      </c>
      <c r="J209">
        <v>6.8518278561992103</v>
      </c>
      <c r="K209">
        <v>4.7206754563883697</v>
      </c>
      <c r="L209">
        <v>7.5623485227435703</v>
      </c>
      <c r="N209">
        <v>6.1324298011923499</v>
      </c>
      <c r="O209">
        <v>4.8704179141839203</v>
      </c>
      <c r="P209">
        <v>4.2604175007732001</v>
      </c>
      <c r="Q209">
        <v>5.3146624971481602</v>
      </c>
      <c r="R209">
        <v>5.8902465857323998</v>
      </c>
      <c r="S209">
        <v>3.0256084035588899</v>
      </c>
      <c r="T209">
        <v>5.4760596627986597</v>
      </c>
      <c r="U209">
        <v>5.7327627689514697</v>
      </c>
      <c r="V209">
        <v>7.3732572751872203</v>
      </c>
      <c r="W209">
        <v>4.0988004898276698</v>
      </c>
      <c r="X209">
        <v>9.2056246603998702</v>
      </c>
      <c r="Y209">
        <v>6.5442999445300201</v>
      </c>
      <c r="Z209">
        <v>7.3704711457457703</v>
      </c>
      <c r="AA209">
        <v>7.08997568346311</v>
      </c>
      <c r="AB209">
        <v>4.4089746256545199</v>
      </c>
      <c r="AC209">
        <v>8.5327859840865408</v>
      </c>
      <c r="AD209">
        <v>4.9943782862272599</v>
      </c>
      <c r="AE209">
        <v>4.5006289895762404</v>
      </c>
      <c r="AF209">
        <v>6.60969595755284</v>
      </c>
      <c r="AG209">
        <v>5.0581333691974697</v>
      </c>
      <c r="AH209">
        <v>4.0387639587703896</v>
      </c>
      <c r="AI209">
        <v>6.1232271423060602</v>
      </c>
      <c r="AJ209">
        <v>5.4990899199132999</v>
      </c>
      <c r="AK209">
        <v>5.1019629283855004</v>
      </c>
      <c r="AL209">
        <v>5.2756754997724196</v>
      </c>
      <c r="AM209">
        <v>8.3337128171610306</v>
      </c>
      <c r="AN209">
        <v>8.5251151842302093</v>
      </c>
      <c r="AO209">
        <v>6.3503484043421601</v>
      </c>
      <c r="AP209">
        <v>5.2592349606023499</v>
      </c>
      <c r="AQ209">
        <v>9.0991018092733995</v>
      </c>
      <c r="AR209">
        <v>5.6638264016130204</v>
      </c>
      <c r="AS209">
        <v>4.4847292357991604</v>
      </c>
      <c r="AT209">
        <v>3.9064622890640499</v>
      </c>
      <c r="AU209">
        <v>3.8671973758774598</v>
      </c>
      <c r="AV209">
        <v>6.6530655829135501</v>
      </c>
      <c r="AW209">
        <v>7.6439529373103401</v>
      </c>
      <c r="AX209">
        <v>5.6295357510482598</v>
      </c>
      <c r="AY209">
        <v>3.3505138974092401</v>
      </c>
      <c r="AZ209">
        <v>6.2414260866311899</v>
      </c>
      <c r="BA209">
        <v>6.6930165460581703</v>
      </c>
      <c r="BB209">
        <v>9.1296509826626693</v>
      </c>
      <c r="BC209">
        <v>3.61937363544491</v>
      </c>
      <c r="BD209">
        <v>6.3283635507999101</v>
      </c>
      <c r="BE209">
        <v>6.2268584401966001</v>
      </c>
      <c r="BF209">
        <v>5.8127499420813704</v>
      </c>
      <c r="BG209">
        <v>7.1716952605684599</v>
      </c>
      <c r="BH209">
        <v>5.9106475365345501</v>
      </c>
      <c r="BI209">
        <v>7.2644259191920098</v>
      </c>
      <c r="BJ209">
        <v>4.3286609251645398</v>
      </c>
      <c r="BK209">
        <v>3.9538489873741298</v>
      </c>
      <c r="BL209">
        <v>3.3107577224197202</v>
      </c>
      <c r="BM209">
        <v>3.8570845151006199</v>
      </c>
      <c r="BN209">
        <v>7.4611125311755</v>
      </c>
      <c r="BO209">
        <v>5.0305379582105996</v>
      </c>
      <c r="BP209">
        <v>4.6025886929494799</v>
      </c>
      <c r="BQ209">
        <v>3.38123641712914</v>
      </c>
      <c r="BR209">
        <v>3.56046060468999</v>
      </c>
      <c r="BS209">
        <v>6.0376676843017396</v>
      </c>
      <c r="BT209">
        <v>6.50249600738998</v>
      </c>
      <c r="BU209">
        <v>3.5315326421432398</v>
      </c>
      <c r="BV209">
        <v>6.63748859812618</v>
      </c>
      <c r="BW209">
        <v>2.63604112665577</v>
      </c>
      <c r="BX209">
        <v>4.3242134393259404</v>
      </c>
      <c r="BY209">
        <v>5.5823294975520001</v>
      </c>
      <c r="BZ209">
        <v>7.9378123026896903</v>
      </c>
      <c r="CA209">
        <v>3.7146682091907599</v>
      </c>
      <c r="CB209">
        <v>5.2743887136501497</v>
      </c>
      <c r="CC209">
        <v>2.2508639767375498</v>
      </c>
      <c r="CD209">
        <v>3.72317940824095</v>
      </c>
      <c r="CE209">
        <v>5.8412484460832799</v>
      </c>
      <c r="CF209">
        <v>5.8825452995188998</v>
      </c>
      <c r="CG209">
        <v>7.7313612658743303</v>
      </c>
      <c r="CH209">
        <v>6.0704792159491099</v>
      </c>
      <c r="CI209">
        <v>7.9939409638772201</v>
      </c>
      <c r="CJ209">
        <v>7.1576772424477202</v>
      </c>
      <c r="CK209">
        <v>9.8069692487966709</v>
      </c>
      <c r="CL209">
        <v>8.9120765693419699</v>
      </c>
      <c r="CM209">
        <v>6.6781065362659504</v>
      </c>
      <c r="CN209">
        <v>6.75287920774627</v>
      </c>
      <c r="CO209">
        <v>5.9410043635064502</v>
      </c>
      <c r="CP209">
        <v>6.7012452786285097</v>
      </c>
      <c r="CQ209">
        <v>8.0624567514450494</v>
      </c>
      <c r="CR209">
        <v>8.1299645880230091</v>
      </c>
      <c r="CS209">
        <v>6.3453217756560099</v>
      </c>
      <c r="CT209">
        <v>7.1720123824665496</v>
      </c>
      <c r="CU209">
        <v>7.5636707574874</v>
      </c>
      <c r="CV209">
        <v>4.9378983643119403</v>
      </c>
      <c r="CW209">
        <v>7.0987770082156603</v>
      </c>
      <c r="CX209">
        <v>4.6076629372288798</v>
      </c>
      <c r="CY209">
        <v>4.8484457137942698</v>
      </c>
      <c r="CZ209">
        <v>5.1894059852247096</v>
      </c>
      <c r="DA209">
        <v>4.3904566956176998</v>
      </c>
      <c r="DB209">
        <v>3.7925275381735002</v>
      </c>
      <c r="DC209">
        <v>5.6173184761844004</v>
      </c>
      <c r="DD209">
        <v>6.3384241040775899</v>
      </c>
      <c r="DE209">
        <v>4.3361255296697303</v>
      </c>
      <c r="DF209">
        <v>5.3895383887299202</v>
      </c>
      <c r="DG209">
        <v>6.6894317938237</v>
      </c>
      <c r="DH209">
        <v>4.4122317790889296</v>
      </c>
      <c r="DI209">
        <v>8.2804230797133993</v>
      </c>
      <c r="DJ209">
        <v>3.5520156366367499</v>
      </c>
      <c r="DK209">
        <v>6.6583208965903102</v>
      </c>
      <c r="DL209">
        <v>2.1009760061541001</v>
      </c>
      <c r="DM209">
        <v>4.9535900668967896</v>
      </c>
      <c r="DN209">
        <v>5.46721192155161</v>
      </c>
      <c r="DO209">
        <v>5.6511046668621603</v>
      </c>
      <c r="DP209">
        <v>5.43327520832438</v>
      </c>
      <c r="DQ209">
        <v>4.1036435808812701</v>
      </c>
      <c r="DR209">
        <v>2.9811104286072001</v>
      </c>
      <c r="DS209">
        <v>6.4476950167538796</v>
      </c>
      <c r="DT209">
        <v>4.5950017498130604</v>
      </c>
      <c r="DU209">
        <v>7.9227962862441199</v>
      </c>
      <c r="DV209">
        <v>5.7903664250206797</v>
      </c>
      <c r="DW209">
        <v>6.6734350877930799</v>
      </c>
      <c r="DX209">
        <v>3.86981596417754</v>
      </c>
      <c r="DY209">
        <v>4.4047798684104098</v>
      </c>
      <c r="DZ209">
        <v>3.06047226473722</v>
      </c>
      <c r="EA209">
        <v>5.4966723442096397</v>
      </c>
      <c r="EB209">
        <v>6.1738904170830002</v>
      </c>
      <c r="EC209">
        <v>5.3070988167970299</v>
      </c>
      <c r="ED209">
        <v>4.0775455788353803</v>
      </c>
      <c r="EE209">
        <v>3.2185052701424599</v>
      </c>
      <c r="EF209">
        <v>3.4928634049023599</v>
      </c>
      <c r="EG209">
        <v>5.6913551746588196</v>
      </c>
      <c r="EH209">
        <v>5.0058351638465002</v>
      </c>
      <c r="EI209">
        <v>4.7575483030390497</v>
      </c>
      <c r="EJ209">
        <v>4.30188167010109</v>
      </c>
      <c r="EK209">
        <v>3.1768743254572902</v>
      </c>
      <c r="EL209">
        <v>4.1009720974368697</v>
      </c>
      <c r="EM209">
        <v>2.8793001509019498</v>
      </c>
      <c r="EN209">
        <v>5.1146593498891297</v>
      </c>
      <c r="EO209">
        <v>6.2104528482656498</v>
      </c>
      <c r="EP209">
        <v>4.8801893310853499</v>
      </c>
      <c r="EQ209">
        <v>4.1195322830048902</v>
      </c>
      <c r="ER209">
        <v>3.12345274849423</v>
      </c>
      <c r="ES209">
        <v>4.8056800860327398</v>
      </c>
      <c r="ET209">
        <v>3.3105789694800301</v>
      </c>
      <c r="EU209">
        <v>3.9627394898185102</v>
      </c>
      <c r="EV209">
        <v>4.85116945718518</v>
      </c>
      <c r="EW209">
        <v>4.5252341006009003</v>
      </c>
      <c r="EX209">
        <v>3.51601545436657</v>
      </c>
      <c r="EY209">
        <v>5.1975899409601301</v>
      </c>
      <c r="EZ209">
        <v>5.13551949286897</v>
      </c>
      <c r="FA209">
        <v>4.3858093173793202</v>
      </c>
      <c r="FB209">
        <v>4.3847264341075602</v>
      </c>
      <c r="FC209">
        <v>4.7765545331603896</v>
      </c>
      <c r="FD209">
        <v>4.1700323416135099</v>
      </c>
      <c r="FE209">
        <v>5.5689317821175104</v>
      </c>
      <c r="FF209">
        <v>4.8585044147141998</v>
      </c>
    </row>
    <row r="210" spans="1:162" x14ac:dyDescent="0.25">
      <c r="A210" t="s">
        <v>72</v>
      </c>
      <c r="C210" s="1" t="s">
        <v>819</v>
      </c>
      <c r="D210">
        <v>0.96146872211671996</v>
      </c>
      <c r="E210">
        <v>0.46583826448190102</v>
      </c>
      <c r="F210">
        <v>1.5184726201055501</v>
      </c>
      <c r="G210">
        <v>1.4558881360753499</v>
      </c>
      <c r="H210">
        <v>1.22107547872641</v>
      </c>
      <c r="I210">
        <v>0.75585478501102599</v>
      </c>
      <c r="J210">
        <v>1.29359713632538</v>
      </c>
      <c r="K210">
        <v>0.98858211537523299</v>
      </c>
      <c r="L210">
        <v>1.1413675186818499</v>
      </c>
      <c r="N210">
        <v>1.092360389542</v>
      </c>
      <c r="O210">
        <v>0.98682903407213496</v>
      </c>
      <c r="P210">
        <v>1.1181750302206599</v>
      </c>
      <c r="Q210">
        <v>1.0686024961737599</v>
      </c>
      <c r="R210">
        <v>1.11280498300188</v>
      </c>
      <c r="S210">
        <v>0.52818046591218504</v>
      </c>
      <c r="T210">
        <v>0.943161518215483</v>
      </c>
      <c r="U210">
        <v>0.92430195393235204</v>
      </c>
      <c r="V210">
        <v>1.27302109088792</v>
      </c>
      <c r="W210">
        <v>0.66491938393474703</v>
      </c>
      <c r="X210">
        <v>1.24087885918884</v>
      </c>
      <c r="Y210">
        <v>1.1812254782734</v>
      </c>
      <c r="Z210">
        <v>2.5736128620555299</v>
      </c>
      <c r="AA210">
        <v>1.30028733755349</v>
      </c>
      <c r="AB210">
        <v>0.73612329421114497</v>
      </c>
      <c r="AC210">
        <v>1.1715743011447599</v>
      </c>
      <c r="AD210">
        <v>0.92674278198965998</v>
      </c>
      <c r="AE210">
        <v>0.90804588528581798</v>
      </c>
      <c r="AF210">
        <v>0.93104826084507197</v>
      </c>
      <c r="AG210">
        <v>0.68738376295989401</v>
      </c>
      <c r="AH210">
        <v>0.68003439521599496</v>
      </c>
      <c r="AI210">
        <v>1.4620568050435101</v>
      </c>
      <c r="AJ210">
        <v>1.2624107605794199</v>
      </c>
      <c r="AK210">
        <v>1.1263412077582799</v>
      </c>
      <c r="AL210">
        <v>0.82719854136841298</v>
      </c>
      <c r="AM210">
        <v>1.32119969315563</v>
      </c>
      <c r="AN210">
        <v>1.1685486514800001</v>
      </c>
      <c r="AO210">
        <v>1.3297154182342299</v>
      </c>
      <c r="AP210">
        <v>1.0183837301998899</v>
      </c>
      <c r="AQ210">
        <v>1.62087337921736</v>
      </c>
      <c r="AR210">
        <v>0.88968506251646895</v>
      </c>
      <c r="AS210">
        <v>0.73660709919832501</v>
      </c>
      <c r="AT210">
        <v>0.63967324551989002</v>
      </c>
      <c r="AU210">
        <v>0.748965603167423</v>
      </c>
      <c r="AV210">
        <v>1.10448403618733</v>
      </c>
      <c r="AW210">
        <v>1.2199008382354599</v>
      </c>
      <c r="AX210">
        <v>0.61922732942738601</v>
      </c>
      <c r="AY210">
        <v>0.52687269331356801</v>
      </c>
      <c r="AZ210">
        <v>0.92206652146615298</v>
      </c>
      <c r="BA210">
        <v>0.85401061609250495</v>
      </c>
      <c r="BB210">
        <v>1.31978563742821</v>
      </c>
      <c r="BC210">
        <v>0.78543916000058001</v>
      </c>
      <c r="BD210">
        <v>1.4473678460161401</v>
      </c>
      <c r="BE210">
        <v>1.5852310668576499</v>
      </c>
      <c r="BF210">
        <v>1.17518545276339</v>
      </c>
      <c r="BG210">
        <v>1.0878608408825801</v>
      </c>
      <c r="BH210">
        <v>0.93302141707509101</v>
      </c>
      <c r="BI210">
        <v>1.1658020080061</v>
      </c>
      <c r="BJ210">
        <v>0.86870845736955804</v>
      </c>
      <c r="BK210">
        <v>0.52421452266554402</v>
      </c>
      <c r="BL210">
        <v>0.57632509819755395</v>
      </c>
      <c r="BM210">
        <v>0.53478219397712501</v>
      </c>
      <c r="BN210">
        <v>0.94421648639776701</v>
      </c>
      <c r="BO210">
        <v>0.98006032675537302</v>
      </c>
      <c r="BP210">
        <v>0.92071150621139897</v>
      </c>
      <c r="BQ210">
        <v>0.54217554206685903</v>
      </c>
      <c r="BR210">
        <v>0.61146428472228997</v>
      </c>
      <c r="BS210">
        <v>1.1754709440034401</v>
      </c>
      <c r="BT210">
        <v>1.2390662823926499</v>
      </c>
      <c r="BU210">
        <v>0.60701243291491902</v>
      </c>
      <c r="BV210">
        <v>0.68261843427375701</v>
      </c>
      <c r="BW210">
        <v>0.63483981626535901</v>
      </c>
      <c r="BX210">
        <v>0.80279705886610198</v>
      </c>
      <c r="BY210">
        <v>1.0403212218270399</v>
      </c>
      <c r="BZ210">
        <v>1.32890534495627</v>
      </c>
      <c r="CA210">
        <v>0.63116591013223899</v>
      </c>
      <c r="CB210">
        <v>1.08709121923247</v>
      </c>
      <c r="CC210">
        <v>0.47022070397873</v>
      </c>
      <c r="CD210">
        <v>0.66685502912246497</v>
      </c>
      <c r="CE210">
        <v>1.1098950462855799</v>
      </c>
      <c r="CF210">
        <v>0.73597410663784901</v>
      </c>
      <c r="CG210">
        <v>1.2939490046201501</v>
      </c>
      <c r="CH210">
        <v>1.3421665175887201</v>
      </c>
      <c r="CI210">
        <v>1.4419661430647801</v>
      </c>
      <c r="CJ210">
        <v>1.06350743754588</v>
      </c>
      <c r="CK210">
        <v>1.4586553332659999</v>
      </c>
      <c r="CL210">
        <v>0.98445212840487595</v>
      </c>
      <c r="CM210">
        <v>1.1688648897024601</v>
      </c>
      <c r="CN210">
        <v>1.0964641293283499</v>
      </c>
      <c r="CO210">
        <v>0.91481859673306498</v>
      </c>
      <c r="CP210">
        <v>0.83000982919666499</v>
      </c>
      <c r="CQ210">
        <v>1.2968935065637599</v>
      </c>
      <c r="CR210">
        <v>1.37039406472602</v>
      </c>
      <c r="CS210">
        <v>1.2062142573265699</v>
      </c>
      <c r="CT210">
        <v>1.1200302681646099</v>
      </c>
      <c r="CU210">
        <v>1.01174176848812</v>
      </c>
      <c r="CV210">
        <v>0.79982940107215195</v>
      </c>
      <c r="CW210">
        <v>1.07254680764227</v>
      </c>
      <c r="CX210">
        <v>0.84454875374391802</v>
      </c>
      <c r="CY210">
        <v>0.76325669396969698</v>
      </c>
      <c r="CZ210">
        <v>1.2511096391505201</v>
      </c>
      <c r="DA210">
        <v>0.60813613776955899</v>
      </c>
      <c r="DB210">
        <v>1.00236202613739</v>
      </c>
      <c r="DC210">
        <v>0.937931404874357</v>
      </c>
      <c r="DD210">
        <v>1.1316080130161801</v>
      </c>
      <c r="DE210">
        <v>0.81828085411194196</v>
      </c>
      <c r="DF210">
        <v>0.74426357509066599</v>
      </c>
      <c r="DG210">
        <v>1.0130587432856999</v>
      </c>
      <c r="DH210">
        <v>1.0255664817411401</v>
      </c>
      <c r="DI210">
        <v>1.34018708161544</v>
      </c>
      <c r="DJ210">
        <v>0.64405513691680705</v>
      </c>
      <c r="DK210">
        <v>1.2117843985711101</v>
      </c>
      <c r="DL210">
        <v>0.37452138064959301</v>
      </c>
      <c r="DM210">
        <v>0.822106883198502</v>
      </c>
      <c r="DN210">
        <v>1.0839560027753099</v>
      </c>
      <c r="DO210">
        <v>0.93990156143974102</v>
      </c>
      <c r="DP210">
        <v>0.90660381483241204</v>
      </c>
      <c r="DQ210">
        <v>0.78160422087305803</v>
      </c>
      <c r="DR210">
        <v>0.64902245577315998</v>
      </c>
      <c r="DS210">
        <v>1.3171652293090499</v>
      </c>
      <c r="DT210">
        <v>1.00757806977652</v>
      </c>
      <c r="DU210">
        <v>1.17175536673029</v>
      </c>
      <c r="DV210">
        <v>1.28892964964194</v>
      </c>
      <c r="DW210">
        <v>1.4317657109694699</v>
      </c>
      <c r="DX210">
        <v>0.56875729219618398</v>
      </c>
      <c r="DY210">
        <v>0.97143353019338097</v>
      </c>
      <c r="DZ210">
        <v>0.52237003012578498</v>
      </c>
      <c r="EA210">
        <v>1.0524489254093801</v>
      </c>
      <c r="EB210">
        <v>1.4841887716295701</v>
      </c>
      <c r="EC210">
        <v>1.36453877197854</v>
      </c>
      <c r="ED210">
        <v>0.95853533078617603</v>
      </c>
      <c r="EE210">
        <v>0.78328228338693995</v>
      </c>
      <c r="EF210">
        <v>1.1990826058756701</v>
      </c>
      <c r="EG210">
        <v>1.07345154279751</v>
      </c>
      <c r="EH210">
        <v>1.0021494177418899</v>
      </c>
      <c r="EI210">
        <v>1.1471380906438999</v>
      </c>
      <c r="EJ210">
        <v>0.84847335694175297</v>
      </c>
      <c r="EK210">
        <v>0.84721348007091601</v>
      </c>
      <c r="EL210">
        <v>0.94996695630082795</v>
      </c>
      <c r="EM210">
        <v>0.84192017280813902</v>
      </c>
      <c r="EN210">
        <v>1.0639629797149499</v>
      </c>
      <c r="EO210">
        <v>1.1952359813844999</v>
      </c>
      <c r="EP210">
        <v>1.2604842426381599</v>
      </c>
      <c r="EQ210">
        <v>0.81556002617387102</v>
      </c>
      <c r="ER210">
        <v>0.63998324306739895</v>
      </c>
      <c r="ES210">
        <v>1.08342796549041</v>
      </c>
      <c r="ET210">
        <v>0.54621397898685997</v>
      </c>
      <c r="EU210">
        <v>0.97524358219835605</v>
      </c>
      <c r="EV210">
        <v>0.68604518424462202</v>
      </c>
      <c r="EW210">
        <v>1.31542772003408</v>
      </c>
      <c r="EX210">
        <v>0.75644119891606698</v>
      </c>
      <c r="EY210">
        <v>0.87871314390003297</v>
      </c>
      <c r="EZ210">
        <v>1.0088466108296099</v>
      </c>
      <c r="FA210">
        <v>1.15152993823267</v>
      </c>
      <c r="FB210">
        <v>0.93751867049390902</v>
      </c>
      <c r="FC210">
        <v>0.91378398311417797</v>
      </c>
      <c r="FD210">
        <v>1.16808908830856</v>
      </c>
      <c r="FE210">
        <v>1.19942130943068</v>
      </c>
      <c r="FF210">
        <v>1.0146289653845599</v>
      </c>
    </row>
    <row r="211" spans="1:162" x14ac:dyDescent="0.25">
      <c r="A211" t="s">
        <v>73</v>
      </c>
      <c r="C211" s="1" t="s">
        <v>819</v>
      </c>
      <c r="D211">
        <v>4.8646070785208302</v>
      </c>
      <c r="E211">
        <v>2.29065528715654</v>
      </c>
      <c r="F211">
        <v>6.7895320437440798</v>
      </c>
      <c r="G211">
        <v>6.8658759849448696</v>
      </c>
      <c r="H211">
        <v>5.6358764947397599</v>
      </c>
      <c r="I211">
        <v>3.2877035479246799</v>
      </c>
      <c r="J211">
        <v>6.4490638156149602</v>
      </c>
      <c r="K211">
        <v>5.0497857721874997</v>
      </c>
      <c r="L211">
        <v>5.4460222163411798</v>
      </c>
      <c r="N211">
        <v>4.7366982439980898</v>
      </c>
      <c r="O211">
        <v>5.5030926104478102</v>
      </c>
      <c r="P211">
        <v>5.7006919613438596</v>
      </c>
      <c r="Q211">
        <v>5.1035122993321602</v>
      </c>
      <c r="R211">
        <v>5.8341247186440697</v>
      </c>
      <c r="S211">
        <v>2.9580222258498998</v>
      </c>
      <c r="T211">
        <v>4.6264815316429804</v>
      </c>
      <c r="U211">
        <v>5.0816803501361001</v>
      </c>
      <c r="V211">
        <v>6.4128259140780397</v>
      </c>
      <c r="W211">
        <v>3.4804247704420299</v>
      </c>
      <c r="X211">
        <v>6.8229576876991302</v>
      </c>
      <c r="Y211">
        <v>6.0375843834429901</v>
      </c>
      <c r="Z211">
        <v>5.7880029179805801</v>
      </c>
      <c r="AA211">
        <v>6.4679738065440002</v>
      </c>
      <c r="AB211">
        <v>4.3210334005952697</v>
      </c>
      <c r="AC211">
        <v>6.1752905185023499</v>
      </c>
      <c r="AD211">
        <v>4.6335994983787501</v>
      </c>
      <c r="AE211">
        <v>4.8295816466214996</v>
      </c>
      <c r="AF211">
        <v>5.0499695970985004</v>
      </c>
      <c r="AG211">
        <v>3.7626549032230998</v>
      </c>
      <c r="AH211">
        <v>3.7499965241110398</v>
      </c>
      <c r="AI211">
        <v>7.1873505651570904</v>
      </c>
      <c r="AJ211">
        <v>5.72034108056988</v>
      </c>
      <c r="AK211">
        <v>6.3968886056020198</v>
      </c>
      <c r="AL211">
        <v>4.2649711009306301</v>
      </c>
      <c r="AM211">
        <v>6.05019178289478</v>
      </c>
      <c r="AN211">
        <v>6.4320099139214397</v>
      </c>
      <c r="AO211">
        <v>4.8601028336964696</v>
      </c>
      <c r="AP211">
        <v>5.2942491367275499</v>
      </c>
      <c r="AQ211">
        <v>8.2652680706945301</v>
      </c>
      <c r="AR211">
        <v>5.2583623777452999</v>
      </c>
      <c r="AS211">
        <v>3.32234036837187</v>
      </c>
      <c r="AT211">
        <v>3.10791550138245</v>
      </c>
      <c r="AU211">
        <v>4.0434314673962302</v>
      </c>
      <c r="AV211">
        <v>5.9914382476216304</v>
      </c>
      <c r="AW211">
        <v>4.9894756457622398</v>
      </c>
      <c r="AX211">
        <v>2.5524942826639698</v>
      </c>
      <c r="AY211">
        <v>2.54606869467076</v>
      </c>
      <c r="AZ211">
        <v>4.6414835484366002</v>
      </c>
      <c r="BA211">
        <v>4.40559787905182</v>
      </c>
      <c r="BB211">
        <v>5.5140399816363104</v>
      </c>
      <c r="BC211">
        <v>4.6949641875644197</v>
      </c>
      <c r="BD211">
        <v>6.8942854645700198</v>
      </c>
      <c r="BE211">
        <v>5.5519079819439199</v>
      </c>
      <c r="BF211">
        <v>5.5493936418199903</v>
      </c>
      <c r="BG211">
        <v>5.0559828773484803</v>
      </c>
      <c r="BH211">
        <v>3.7633302689367798</v>
      </c>
      <c r="BI211">
        <v>5.3176465964846997</v>
      </c>
      <c r="BJ211">
        <v>3.3115643411624101</v>
      </c>
      <c r="BK211">
        <v>1.98526983063614</v>
      </c>
      <c r="BL211">
        <v>2.72735831882517</v>
      </c>
      <c r="BM211">
        <v>2.7985814769319401</v>
      </c>
      <c r="BN211">
        <v>4.9678379241926596</v>
      </c>
      <c r="BO211">
        <v>5.00007350986637</v>
      </c>
      <c r="BP211">
        <v>4.6636458259038998</v>
      </c>
      <c r="BQ211">
        <v>2.8087500341009699</v>
      </c>
      <c r="BR211">
        <v>2.9744904940487502</v>
      </c>
      <c r="BS211">
        <v>5.3903393968109796</v>
      </c>
      <c r="BT211">
        <v>6.1892615350931397</v>
      </c>
      <c r="BU211">
        <v>3.2207802567988302</v>
      </c>
      <c r="BV211">
        <v>3.7317976117021798</v>
      </c>
      <c r="BW211">
        <v>3.29452222274575</v>
      </c>
      <c r="BX211">
        <v>4.0040518250761599</v>
      </c>
      <c r="BY211">
        <v>5.12389847880522</v>
      </c>
      <c r="BZ211">
        <v>6.4113839845655196</v>
      </c>
      <c r="CA211">
        <v>3.5894790951472202</v>
      </c>
      <c r="CB211">
        <v>5.6928629638328996</v>
      </c>
      <c r="CC211">
        <v>2.6919569817789002</v>
      </c>
      <c r="CD211">
        <v>3.3500057798846301</v>
      </c>
      <c r="CE211">
        <v>6.4454656764991602</v>
      </c>
      <c r="CF211">
        <v>3.6603321328981799</v>
      </c>
      <c r="CG211">
        <v>5.92933686876591</v>
      </c>
      <c r="CH211">
        <v>6.8031220787967897</v>
      </c>
      <c r="CI211">
        <v>6.99622507577907</v>
      </c>
      <c r="CJ211">
        <v>4.7458947223138503</v>
      </c>
      <c r="CK211">
        <v>5.9943905002962099</v>
      </c>
      <c r="CL211">
        <v>4.3729137918574601</v>
      </c>
      <c r="CM211">
        <v>5.4993218443134602</v>
      </c>
      <c r="CN211">
        <v>4.8699226262685</v>
      </c>
      <c r="CO211">
        <v>4.6793727876717499</v>
      </c>
      <c r="CP211">
        <v>3.40836073831766</v>
      </c>
      <c r="CQ211">
        <v>6.5021798239342301</v>
      </c>
      <c r="CR211">
        <v>6.42170562743161</v>
      </c>
      <c r="CS211">
        <v>5.9267300332148398</v>
      </c>
      <c r="CT211">
        <v>5.0232610270815803</v>
      </c>
      <c r="CU211">
        <v>4.9738745129767201</v>
      </c>
      <c r="CV211">
        <v>4.2865160622152496</v>
      </c>
      <c r="CW211">
        <v>5.30911805462127</v>
      </c>
      <c r="CX211">
        <v>4.0955230464429304</v>
      </c>
      <c r="CY211">
        <v>3.6089166133058002</v>
      </c>
      <c r="CZ211">
        <v>5.7504417458905301</v>
      </c>
      <c r="DA211">
        <v>2.7432797852592699</v>
      </c>
      <c r="DB211">
        <v>5.0043601395530102</v>
      </c>
      <c r="DC211">
        <v>4.3613346414029799</v>
      </c>
      <c r="DD211">
        <v>5.8191472788065699</v>
      </c>
      <c r="DE211">
        <v>4.3306806507048998</v>
      </c>
      <c r="DF211">
        <v>3.7451365754626198</v>
      </c>
      <c r="DG211">
        <v>4.4822624955887802</v>
      </c>
      <c r="DH211">
        <v>5.2025354140838704</v>
      </c>
      <c r="DI211">
        <v>6.4290478384567296</v>
      </c>
      <c r="DJ211">
        <v>3.2605460330741902</v>
      </c>
      <c r="DK211">
        <v>6.0276485764679597</v>
      </c>
      <c r="DL211">
        <v>2.05224972869045</v>
      </c>
      <c r="DM211">
        <v>3.8557328468009602</v>
      </c>
      <c r="DN211">
        <v>5.3652389764247497</v>
      </c>
      <c r="DO211">
        <v>4.5499711277359003</v>
      </c>
      <c r="DP211">
        <v>4.2677038716976696</v>
      </c>
      <c r="DQ211">
        <v>3.59922594920977</v>
      </c>
      <c r="DR211">
        <v>3.8308208263400201</v>
      </c>
      <c r="DS211">
        <v>6.17050989394391</v>
      </c>
      <c r="DT211">
        <v>5.0830377869240699</v>
      </c>
      <c r="DU211">
        <v>5.3760395755225101</v>
      </c>
      <c r="DV211">
        <v>5.9617977526616501</v>
      </c>
      <c r="DW211">
        <v>6.9816482218398903</v>
      </c>
      <c r="DX211">
        <v>3.0026246915935899</v>
      </c>
      <c r="DY211">
        <v>4.4809851261775204</v>
      </c>
      <c r="DZ211">
        <v>2.6005148999366101</v>
      </c>
      <c r="EA211">
        <v>5.3415683276398296</v>
      </c>
      <c r="EB211">
        <v>7.1999382369423799</v>
      </c>
      <c r="EC211">
        <v>6.1153486521025799</v>
      </c>
      <c r="ED211">
        <v>4.5488634118290996</v>
      </c>
      <c r="EE211">
        <v>3.98676647648047</v>
      </c>
      <c r="EF211">
        <v>6.2146769233188603</v>
      </c>
      <c r="EG211">
        <v>4.9518544538586298</v>
      </c>
      <c r="EH211">
        <v>5.0180453445650004</v>
      </c>
      <c r="EI211">
        <v>5.4792593905734703</v>
      </c>
      <c r="EJ211">
        <v>4.3895752624658302</v>
      </c>
      <c r="EK211">
        <v>4.19076477181346</v>
      </c>
      <c r="EL211">
        <v>4.2691549615560396</v>
      </c>
      <c r="EM211">
        <v>4.4057391453717303</v>
      </c>
      <c r="EN211">
        <v>4.9218066312711004</v>
      </c>
      <c r="EO211">
        <v>6.1039997573283502</v>
      </c>
      <c r="EP211">
        <v>6.3834174766039098</v>
      </c>
      <c r="EQ211">
        <v>4.2649430827312198</v>
      </c>
      <c r="ER211">
        <v>3.26028019082541</v>
      </c>
      <c r="ES211">
        <v>5.7042567509524797</v>
      </c>
      <c r="ET211">
        <v>2.84016819729987</v>
      </c>
      <c r="EU211">
        <v>5.2036295736075697</v>
      </c>
      <c r="EV211">
        <v>2.8422317509949502</v>
      </c>
      <c r="EW211">
        <v>6.3876660668296399</v>
      </c>
      <c r="EX211">
        <v>3.8647604333000398</v>
      </c>
      <c r="EY211">
        <v>4.3374580480520297</v>
      </c>
      <c r="EZ211">
        <v>5.5598067756830396</v>
      </c>
      <c r="FA211">
        <v>5.09271219625413</v>
      </c>
      <c r="FB211">
        <v>5.0203258899729297</v>
      </c>
      <c r="FC211">
        <v>4.02368172817852</v>
      </c>
      <c r="FD211">
        <v>5.7025956038079704</v>
      </c>
      <c r="FE211">
        <v>4.99965072682238</v>
      </c>
      <c r="FF211">
        <v>4.9319642458285902</v>
      </c>
    </row>
    <row r="212" spans="1:162" x14ac:dyDescent="0.25">
      <c r="A212" t="s">
        <v>74</v>
      </c>
      <c r="C212" s="1" t="s">
        <v>819</v>
      </c>
      <c r="D212">
        <v>9.17216519360184</v>
      </c>
      <c r="E212">
        <v>6.3536334190371804</v>
      </c>
      <c r="F212">
        <v>11.0248112430981</v>
      </c>
      <c r="G212">
        <v>11.195652892073401</v>
      </c>
      <c r="H212">
        <v>10.7698255688403</v>
      </c>
      <c r="I212">
        <v>7.9536861931606602</v>
      </c>
      <c r="J212">
        <v>11.129750491047</v>
      </c>
      <c r="K212">
        <v>9.0489128948564801</v>
      </c>
      <c r="L212">
        <v>11.088766003260799</v>
      </c>
      <c r="N212">
        <v>9.6749065206157407</v>
      </c>
      <c r="O212">
        <v>9.8762615364718194</v>
      </c>
      <c r="P212">
        <v>10.1459070318722</v>
      </c>
      <c r="Q212">
        <v>10.022420664373101</v>
      </c>
      <c r="R212">
        <v>10.544488024298101</v>
      </c>
      <c r="S212">
        <v>7.7525008001180096</v>
      </c>
      <c r="T212">
        <v>9.4297926224580593</v>
      </c>
      <c r="U212">
        <v>9.9541330723561092</v>
      </c>
      <c r="V212">
        <v>10.4375082302215</v>
      </c>
      <c r="W212">
        <v>7.40047844846291</v>
      </c>
      <c r="X212">
        <v>10.435612567931599</v>
      </c>
      <c r="Y212">
        <v>10.4885169286042</v>
      </c>
      <c r="Z212">
        <v>11.2826497588104</v>
      </c>
      <c r="AA212">
        <v>10.211974281029599</v>
      </c>
      <c r="AB212">
        <v>8.6561237786335692</v>
      </c>
      <c r="AC212">
        <v>11.2179672002749</v>
      </c>
      <c r="AD212">
        <v>8.7564322494954006</v>
      </c>
      <c r="AE212">
        <v>8.6287161550258205</v>
      </c>
      <c r="AF212">
        <v>9.3272902344076503</v>
      </c>
      <c r="AG212">
        <v>7.1600729387339399</v>
      </c>
      <c r="AH212">
        <v>8.5595467550889897</v>
      </c>
      <c r="AI212">
        <v>10.3320835173015</v>
      </c>
      <c r="AJ212">
        <v>9.2535155142516192</v>
      </c>
      <c r="AK212">
        <v>9.6490980635574601</v>
      </c>
      <c r="AL212">
        <v>9.4480751694655094</v>
      </c>
      <c r="AM212">
        <v>11.040678290558199</v>
      </c>
      <c r="AN212">
        <v>9.8012685805724704</v>
      </c>
      <c r="AO212">
        <v>8.6904962528890408</v>
      </c>
      <c r="AP212">
        <v>8.7942403479133802</v>
      </c>
      <c r="AQ212">
        <v>12.84428811385</v>
      </c>
      <c r="AR212">
        <v>9.7473132351422205</v>
      </c>
      <c r="AS212">
        <v>7.2509331004533504</v>
      </c>
      <c r="AT212">
        <v>7.3161418718293101</v>
      </c>
      <c r="AU212">
        <v>8.8105546698158292</v>
      </c>
      <c r="AV212">
        <v>10.4172712733249</v>
      </c>
      <c r="AW212">
        <v>8.7488201702160993</v>
      </c>
      <c r="AX212">
        <v>6.5490283157809301</v>
      </c>
      <c r="AY212">
        <v>7.6616007137881299</v>
      </c>
      <c r="AZ212">
        <v>9.2208417195818697</v>
      </c>
      <c r="BA212">
        <v>10.010291808990701</v>
      </c>
      <c r="BB212">
        <v>10.9433764832993</v>
      </c>
      <c r="BC212">
        <v>9.1087414342071593</v>
      </c>
      <c r="BD212">
        <v>10.2104298485787</v>
      </c>
      <c r="BE212">
        <v>7.9607226719579502</v>
      </c>
      <c r="BF212">
        <v>10.1735233146293</v>
      </c>
      <c r="BG212">
        <v>9.2054275037662503</v>
      </c>
      <c r="BH212">
        <v>10.237690599253201</v>
      </c>
      <c r="BI212">
        <v>10.375714559377201</v>
      </c>
      <c r="BJ212">
        <v>9.4590301637525904</v>
      </c>
      <c r="BK212">
        <v>6.7356139113875999</v>
      </c>
      <c r="BL212">
        <v>6.3893610063606099</v>
      </c>
      <c r="BM212">
        <v>6.2390302538707001</v>
      </c>
      <c r="BN212">
        <v>9.1444005589847297</v>
      </c>
      <c r="BO212">
        <v>8.1095785665967597</v>
      </c>
      <c r="BP212">
        <v>8.4753495394514804</v>
      </c>
      <c r="BQ212">
        <v>6.5224146665557203</v>
      </c>
      <c r="BR212">
        <v>6.8053720382597502</v>
      </c>
      <c r="BS212">
        <v>8.7407574010355393</v>
      </c>
      <c r="BT212">
        <v>10.071812713762</v>
      </c>
      <c r="BU212">
        <v>7.37560423315806</v>
      </c>
      <c r="BV212">
        <v>7.7893803254087004</v>
      </c>
      <c r="BW212">
        <v>7.2134610980909297</v>
      </c>
      <c r="BX212">
        <v>8.2947662875348893</v>
      </c>
      <c r="BY212">
        <v>8.8917815343692403</v>
      </c>
      <c r="BZ212">
        <v>9.0475025239394302</v>
      </c>
      <c r="CA212">
        <v>7.1611705323857802</v>
      </c>
      <c r="CB212">
        <v>9.8630137098887705</v>
      </c>
      <c r="CC212">
        <v>6.4491384980722897</v>
      </c>
      <c r="CD212">
        <v>7.2021860697370697</v>
      </c>
      <c r="CE212">
        <v>10.6366714835506</v>
      </c>
      <c r="CF212">
        <v>8.2233685497325606</v>
      </c>
      <c r="CG212">
        <v>11.275732332781899</v>
      </c>
      <c r="CH212">
        <v>10.8321389210838</v>
      </c>
      <c r="CI212">
        <v>11.7725315040816</v>
      </c>
      <c r="CJ212">
        <v>10.0518660451361</v>
      </c>
      <c r="CK212">
        <v>9.7258961555077192</v>
      </c>
      <c r="CL212">
        <v>8.5983463827361604</v>
      </c>
      <c r="CM212">
        <v>9.2861537742712308</v>
      </c>
      <c r="CN212">
        <v>8.9410344872748801</v>
      </c>
      <c r="CO212">
        <v>9.6607797227560592</v>
      </c>
      <c r="CP212">
        <v>7.0228066346431897</v>
      </c>
      <c r="CQ212">
        <v>9.16917226159004</v>
      </c>
      <c r="CR212">
        <v>9.5718898044737806</v>
      </c>
      <c r="CS212">
        <v>8.8529448875874497</v>
      </c>
      <c r="CT212">
        <v>8.7247494321689505</v>
      </c>
      <c r="CU212">
        <v>8.8613687374387098</v>
      </c>
      <c r="CV212">
        <v>7.94284494768175</v>
      </c>
      <c r="CW212">
        <v>8.4752329213108109</v>
      </c>
      <c r="CX212">
        <v>7.6626339333412101</v>
      </c>
      <c r="CY212">
        <v>7.54316636296263</v>
      </c>
      <c r="CZ212">
        <v>8.3750385631194106</v>
      </c>
      <c r="DA212">
        <v>6.32729847310247</v>
      </c>
      <c r="DB212">
        <v>9.1720380143494697</v>
      </c>
      <c r="DC212">
        <v>9.2314060447767492</v>
      </c>
      <c r="DD212">
        <v>9.3582579942129502</v>
      </c>
      <c r="DE212">
        <v>7.7688584375705299</v>
      </c>
      <c r="DF212">
        <v>8.0530067915560295</v>
      </c>
      <c r="DG212">
        <v>7.7928415108770404</v>
      </c>
      <c r="DH212">
        <v>7.8816774217139498</v>
      </c>
      <c r="DI212">
        <v>9.1951676299474094</v>
      </c>
      <c r="DJ212">
        <v>5.6124924506466902</v>
      </c>
      <c r="DK212">
        <v>9.3582682361897298</v>
      </c>
      <c r="DL212">
        <v>4.9391244141152901</v>
      </c>
      <c r="DM212">
        <v>7.4194921240559797</v>
      </c>
      <c r="DN212">
        <v>8.3394179117075993</v>
      </c>
      <c r="DO212">
        <v>8.0073558020250495</v>
      </c>
      <c r="DP212">
        <v>7.2501351578017701</v>
      </c>
      <c r="DQ212">
        <v>6.1341819442085104</v>
      </c>
      <c r="DR212">
        <v>7.8689645861213302</v>
      </c>
      <c r="DS212">
        <v>8.3386295734057008</v>
      </c>
      <c r="DT212">
        <v>7.3139645356755096</v>
      </c>
      <c r="DU212">
        <v>8.3186091739620593</v>
      </c>
      <c r="DV212">
        <v>8.1558620133388509</v>
      </c>
      <c r="DW212">
        <v>9.2125281212715109</v>
      </c>
      <c r="DX212">
        <v>6.5883910733515902</v>
      </c>
      <c r="DY212">
        <v>6.6502622354136598</v>
      </c>
      <c r="DZ212">
        <v>5.1936686276901698</v>
      </c>
      <c r="EA212">
        <v>7.51759223864501</v>
      </c>
      <c r="EB212">
        <v>8.7690097570598695</v>
      </c>
      <c r="EC212">
        <v>7.76586292548025</v>
      </c>
      <c r="ED212">
        <v>6.6874210666699403</v>
      </c>
      <c r="EE212">
        <v>6.2803654816392598</v>
      </c>
      <c r="EF212">
        <v>8.56911345271633</v>
      </c>
      <c r="EG212">
        <v>7.9053227007980498</v>
      </c>
      <c r="EH212">
        <v>7.8667424093517004</v>
      </c>
      <c r="EI212">
        <v>8.1200782463125005</v>
      </c>
      <c r="EJ212">
        <v>7.0503102668188102</v>
      </c>
      <c r="EK212">
        <v>6.4503918056123597</v>
      </c>
      <c r="EL212">
        <v>6.5036186986334199</v>
      </c>
      <c r="EM212">
        <v>6.92194225932721</v>
      </c>
      <c r="EN212">
        <v>7.7127666973963098</v>
      </c>
      <c r="EO212">
        <v>8.8404104073995793</v>
      </c>
      <c r="EP212">
        <v>8.15778209068805</v>
      </c>
      <c r="EQ212">
        <v>7.4370974904504497</v>
      </c>
      <c r="ER212">
        <v>5.8547686327270503</v>
      </c>
      <c r="ES212">
        <v>8.3335608637614804</v>
      </c>
      <c r="ET212">
        <v>5.9455903852089298</v>
      </c>
      <c r="EU212">
        <v>7.0799605180271898</v>
      </c>
      <c r="EV212">
        <v>6.3770167464871896</v>
      </c>
      <c r="EW212">
        <v>7.9898362544315296</v>
      </c>
      <c r="EX212">
        <v>6.5377740958167596</v>
      </c>
      <c r="EY212">
        <v>6.96698676152542</v>
      </c>
      <c r="EZ212">
        <v>8.6574888805407308</v>
      </c>
      <c r="FA212">
        <v>7.4320523632613797</v>
      </c>
      <c r="FB212">
        <v>7.62238216095355</v>
      </c>
      <c r="FC212">
        <v>6.7468126454140602</v>
      </c>
      <c r="FD212">
        <v>7.9718350267418003</v>
      </c>
      <c r="FE212">
        <v>7.5861063781612996</v>
      </c>
      <c r="FF212">
        <v>7.30553873068735</v>
      </c>
    </row>
    <row r="213" spans="1:162" x14ac:dyDescent="0.25">
      <c r="A213" t="s">
        <v>75</v>
      </c>
      <c r="C213" s="1" t="s">
        <v>819</v>
      </c>
      <c r="D213">
        <v>0.98321000591605201</v>
      </c>
      <c r="E213">
        <v>0.41155973125198603</v>
      </c>
      <c r="F213">
        <v>1.4535162059068101</v>
      </c>
      <c r="G213">
        <v>1.3765818470012501</v>
      </c>
      <c r="H213">
        <v>0.95275210669870103</v>
      </c>
      <c r="I213">
        <v>0.65273443978425105</v>
      </c>
      <c r="J213">
        <v>1.0105706963379599</v>
      </c>
      <c r="K213">
        <v>1.1594636783237799</v>
      </c>
      <c r="L213">
        <v>0.82545479926679</v>
      </c>
      <c r="N213">
        <v>0.61521919639185196</v>
      </c>
      <c r="O213">
        <v>0.76802310052290901</v>
      </c>
      <c r="P213">
        <v>1.3922155962965099</v>
      </c>
      <c r="Q213">
        <v>1.11718665875489</v>
      </c>
      <c r="R213">
        <v>1.01623911986084</v>
      </c>
      <c r="S213">
        <v>0.54268554205097697</v>
      </c>
      <c r="T213">
        <v>0.734540717035019</v>
      </c>
      <c r="U213">
        <v>0.83571474948257196</v>
      </c>
      <c r="V213">
        <v>1.21043204042779</v>
      </c>
      <c r="W213">
        <v>0.53701107061025599</v>
      </c>
      <c r="X213">
        <v>1.03214277880663</v>
      </c>
      <c r="Y213">
        <v>1.1319227629508899</v>
      </c>
      <c r="Z213">
        <v>1.0236804687658101</v>
      </c>
      <c r="AA213">
        <v>1.4749172250127001</v>
      </c>
      <c r="AB213">
        <v>0.68160099936125795</v>
      </c>
      <c r="AC213">
        <v>0.90728379745131404</v>
      </c>
      <c r="AD213">
        <v>0.70932536761629605</v>
      </c>
      <c r="AE213">
        <v>0.94133714134970203</v>
      </c>
      <c r="AF213">
        <v>0.97121023556601604</v>
      </c>
      <c r="AG213">
        <v>0.64416952115864501</v>
      </c>
      <c r="AH213">
        <v>0.75405921580449997</v>
      </c>
      <c r="AI213">
        <v>1.46105844650837</v>
      </c>
      <c r="AJ213">
        <v>1.1308001330366999</v>
      </c>
      <c r="AK213">
        <v>1.5641069812978401</v>
      </c>
      <c r="AL213">
        <v>0.67442019743108295</v>
      </c>
      <c r="AM213">
        <v>0.85010279759329099</v>
      </c>
      <c r="AN213">
        <v>0.96495556568688501</v>
      </c>
      <c r="AO213">
        <v>0.76152890336380497</v>
      </c>
      <c r="AP213">
        <v>0.98579380159032204</v>
      </c>
      <c r="AQ213">
        <v>2.2263787376357702</v>
      </c>
      <c r="AR213">
        <v>0.94567261527705204</v>
      </c>
      <c r="AS213">
        <v>0.62340516404576596</v>
      </c>
      <c r="AT213">
        <v>0.438663464423028</v>
      </c>
      <c r="AU213">
        <v>0.67674444195682204</v>
      </c>
      <c r="AV213">
        <v>1.1572501952705101</v>
      </c>
      <c r="AW213">
        <v>0.69911184628269596</v>
      </c>
      <c r="AX213">
        <v>0.41149726443840901</v>
      </c>
      <c r="AY213">
        <v>0.43001834753075502</v>
      </c>
      <c r="AZ213">
        <v>1.8844067710419601</v>
      </c>
      <c r="BA213">
        <v>0.85106771530820302</v>
      </c>
      <c r="BB213">
        <v>0.73296489787693497</v>
      </c>
      <c r="BC213">
        <v>0.92353414946977597</v>
      </c>
      <c r="BD213">
        <v>1.56469739415472</v>
      </c>
      <c r="BE213">
        <v>0.92475239516826901</v>
      </c>
      <c r="BF213">
        <v>0.96924000545327404</v>
      </c>
      <c r="BG213">
        <v>0.96039057554322604</v>
      </c>
      <c r="BH213">
        <v>0.56262908528299804</v>
      </c>
      <c r="BI213">
        <v>0.93500273771391695</v>
      </c>
      <c r="BJ213">
        <v>0.58817543948189299</v>
      </c>
      <c r="BK213">
        <v>0.40336430450365601</v>
      </c>
      <c r="BL213">
        <v>0.54942387348105604</v>
      </c>
      <c r="BM213">
        <v>0.49755109521971302</v>
      </c>
      <c r="BN213">
        <v>0.69472169104927095</v>
      </c>
      <c r="BO213">
        <v>1.0511838222290399</v>
      </c>
      <c r="BP213">
        <v>1.08958657581899</v>
      </c>
      <c r="BQ213">
        <v>0.47922974551209702</v>
      </c>
      <c r="BR213">
        <v>0.47386784246870001</v>
      </c>
      <c r="BS213">
        <v>0.89426875620719803</v>
      </c>
      <c r="BT213">
        <v>1.16523022993297</v>
      </c>
      <c r="BU213">
        <v>0.45338077450423298</v>
      </c>
      <c r="BV213">
        <v>0.75969872803583305</v>
      </c>
      <c r="BW213">
        <v>0.62076202792137503</v>
      </c>
      <c r="BX213">
        <v>0.83477486976221804</v>
      </c>
      <c r="BY213">
        <v>0.67557777990453105</v>
      </c>
      <c r="BZ213">
        <v>1.33055924074083</v>
      </c>
      <c r="CA213">
        <v>0.67189504019226598</v>
      </c>
      <c r="CB213">
        <v>1.1243583761282501</v>
      </c>
      <c r="CC213">
        <v>0.44557848697464703</v>
      </c>
      <c r="CD213">
        <v>0.53262755340073997</v>
      </c>
      <c r="CE213">
        <v>1.03555154827889</v>
      </c>
      <c r="CF213">
        <v>0.62120818830119195</v>
      </c>
      <c r="CG213">
        <v>1.0303006876921399</v>
      </c>
      <c r="CH213">
        <v>1.3487414825500901</v>
      </c>
      <c r="CI213">
        <v>1.0485885945481701</v>
      </c>
      <c r="CJ213">
        <v>1.0541019156523099</v>
      </c>
      <c r="CK213">
        <v>0.81535618691599998</v>
      </c>
      <c r="CL213">
        <v>0.53127109660628502</v>
      </c>
      <c r="CM213">
        <v>1.2788787987908501</v>
      </c>
      <c r="CN213">
        <v>0.85974627936762704</v>
      </c>
      <c r="CO213">
        <v>0.73547027565720802</v>
      </c>
      <c r="CP213">
        <v>0.65188082951585202</v>
      </c>
      <c r="CQ213">
        <v>1.78739266463222</v>
      </c>
      <c r="CR213">
        <v>1.4313883269101599</v>
      </c>
      <c r="CS213">
        <v>1.1586427031159101</v>
      </c>
      <c r="CT213">
        <v>0.71706746337777905</v>
      </c>
      <c r="CU213">
        <v>0.77105185930076703</v>
      </c>
      <c r="CV213">
        <v>0.71447681306870203</v>
      </c>
      <c r="CW213">
        <v>1.2191911878830399</v>
      </c>
      <c r="CX213">
        <v>0.89603545545735896</v>
      </c>
      <c r="CY213">
        <v>0.54075284318277395</v>
      </c>
      <c r="CZ213">
        <v>1.1247863105195901</v>
      </c>
      <c r="DA213">
        <v>0.47331201139951101</v>
      </c>
      <c r="DB213">
        <v>1.1819618539505901</v>
      </c>
      <c r="DC213">
        <v>0.71092900351272303</v>
      </c>
      <c r="DD213">
        <v>1.0513182944876001</v>
      </c>
      <c r="DE213">
        <v>0.71813012764078799</v>
      </c>
      <c r="DF213">
        <v>0.63081174545028296</v>
      </c>
      <c r="DG213">
        <v>0.493341541611656</v>
      </c>
      <c r="DH213">
        <v>1.1340060399191201</v>
      </c>
      <c r="DI213">
        <v>1.05576450524251</v>
      </c>
      <c r="DJ213">
        <v>0.63152235304423798</v>
      </c>
      <c r="DK213">
        <v>1.0233062896691301</v>
      </c>
      <c r="DL213">
        <v>0.36378452684643597</v>
      </c>
      <c r="DM213">
        <v>0.59767961682519499</v>
      </c>
      <c r="DN213">
        <v>0.79022129928248397</v>
      </c>
      <c r="DO213">
        <v>0.68504408641137704</v>
      </c>
      <c r="DP213">
        <v>0.78631777455900798</v>
      </c>
      <c r="DQ213">
        <v>0.49511880609978398</v>
      </c>
      <c r="DR213">
        <v>0.63287242143712796</v>
      </c>
      <c r="DS213">
        <v>0.90495102745413103</v>
      </c>
      <c r="DT213">
        <v>1.29256425539426</v>
      </c>
      <c r="DU213">
        <v>0.90813946453037397</v>
      </c>
      <c r="DV213">
        <v>1.1114058151553501</v>
      </c>
      <c r="DW213">
        <v>1.1747208809780501</v>
      </c>
      <c r="DX213">
        <v>0.68883192648093505</v>
      </c>
      <c r="DY213">
        <v>0.85748438110415304</v>
      </c>
      <c r="DZ213">
        <v>0.38233647293426898</v>
      </c>
      <c r="EA213">
        <v>1.0170441095535101</v>
      </c>
      <c r="EB213">
        <v>1.6976593387579599</v>
      </c>
      <c r="EC213">
        <v>1.21706433412506</v>
      </c>
      <c r="ED213">
        <v>0.709515770279599</v>
      </c>
      <c r="EE213">
        <v>0.71101816400878803</v>
      </c>
      <c r="EF213">
        <v>1.4631054012484199</v>
      </c>
      <c r="EG213">
        <v>0.81841087215431096</v>
      </c>
      <c r="EH213">
        <v>0.776005897749517</v>
      </c>
      <c r="EI213">
        <v>1.1132505896586</v>
      </c>
      <c r="EJ213">
        <v>0.71285446158231602</v>
      </c>
      <c r="EK213">
        <v>0.69072999997305395</v>
      </c>
      <c r="EL213">
        <v>0.54417265926881997</v>
      </c>
      <c r="EM213">
        <v>0.67739682762300502</v>
      </c>
      <c r="EN213">
        <v>0.72680669483282601</v>
      </c>
      <c r="EO213">
        <v>0.97486674649977301</v>
      </c>
      <c r="EP213">
        <v>1.1653573846034999</v>
      </c>
      <c r="EQ213">
        <v>0.83843097863828397</v>
      </c>
      <c r="ER213">
        <v>0.61181679748453699</v>
      </c>
      <c r="ES213">
        <v>0.98981333965054796</v>
      </c>
      <c r="ET213">
        <v>0.559584793757399</v>
      </c>
      <c r="EU213">
        <v>0.928073862690176</v>
      </c>
      <c r="EV213">
        <v>0.37384076745642397</v>
      </c>
      <c r="EW213">
        <v>1.4536070645222401</v>
      </c>
      <c r="EX213">
        <v>0.57190310248820098</v>
      </c>
      <c r="EY213">
        <v>0.748372615054687</v>
      </c>
      <c r="EZ213">
        <v>1.04186467040366</v>
      </c>
      <c r="FA213">
        <v>0.79407050159519099</v>
      </c>
      <c r="FB213">
        <v>0.68403327005178605</v>
      </c>
      <c r="FC213">
        <v>0.82155938155702501</v>
      </c>
      <c r="FD213">
        <v>1.45154982251513</v>
      </c>
      <c r="FE213">
        <v>0.75385007838428397</v>
      </c>
      <c r="FF213">
        <v>0.95630600338112604</v>
      </c>
    </row>
    <row r="214" spans="1:162" x14ac:dyDescent="0.25">
      <c r="A214" t="s">
        <v>76</v>
      </c>
      <c r="C214" s="1" t="s">
        <v>819</v>
      </c>
      <c r="D214">
        <v>7.0605536109646598</v>
      </c>
      <c r="E214">
        <v>4.7487910971512299</v>
      </c>
      <c r="F214">
        <v>7.9240719258231804</v>
      </c>
      <c r="G214">
        <v>7.4553843144845002</v>
      </c>
      <c r="H214">
        <v>7.9018641343045299</v>
      </c>
      <c r="I214">
        <v>5.5538441978278899</v>
      </c>
      <c r="J214">
        <v>5.8800117170430202</v>
      </c>
      <c r="K214">
        <v>2.9202493141017198</v>
      </c>
      <c r="L214">
        <v>7.9670898059102502</v>
      </c>
      <c r="N214">
        <v>7.6959723369209696</v>
      </c>
      <c r="O214">
        <v>5.5831017066607203</v>
      </c>
      <c r="P214">
        <v>6.4546637065412904</v>
      </c>
      <c r="Q214">
        <v>5.1898577735692397</v>
      </c>
      <c r="R214">
        <v>8.5473131491910692</v>
      </c>
      <c r="S214">
        <v>4.0922273482081701</v>
      </c>
      <c r="T214">
        <v>5.8520869915513503</v>
      </c>
      <c r="U214">
        <v>4.1579243190854704</v>
      </c>
      <c r="V214">
        <v>6.8628925118199602</v>
      </c>
      <c r="W214">
        <v>4.5581686050115797</v>
      </c>
      <c r="X214">
        <v>6.0543277923158696</v>
      </c>
      <c r="Y214">
        <v>5.3727439645927797</v>
      </c>
      <c r="Z214">
        <v>5.59487486223051</v>
      </c>
      <c r="AA214">
        <v>6.0612805145269499</v>
      </c>
      <c r="AB214">
        <v>3.3844438648024799</v>
      </c>
      <c r="AC214">
        <v>5.3962465718394199</v>
      </c>
      <c r="AD214">
        <v>4.4327074163207199</v>
      </c>
      <c r="AE214">
        <v>3.7942889105287998</v>
      </c>
      <c r="AF214">
        <v>4.2039821583126198</v>
      </c>
      <c r="AG214">
        <v>3.08707106854221</v>
      </c>
      <c r="AH214">
        <v>4.2065607218327896</v>
      </c>
      <c r="AI214">
        <v>4.8683566762565897</v>
      </c>
      <c r="AJ214">
        <v>3.7768899705819701</v>
      </c>
      <c r="AK214">
        <v>4.1086153109167096</v>
      </c>
      <c r="AL214">
        <v>3.4686057067751199</v>
      </c>
      <c r="AM214">
        <v>8.27664171880342</v>
      </c>
      <c r="AN214">
        <v>4.3499129308466404</v>
      </c>
      <c r="AO214">
        <v>6.5964535064550898</v>
      </c>
      <c r="AP214">
        <v>5.4691305130124501</v>
      </c>
      <c r="AQ214">
        <v>9.4490553327061502</v>
      </c>
      <c r="AR214">
        <v>3.7350956306527801</v>
      </c>
      <c r="AS214">
        <v>3.37370431585444</v>
      </c>
      <c r="AT214">
        <v>2.1308562755121399</v>
      </c>
      <c r="AU214">
        <v>2.7980938373853701</v>
      </c>
      <c r="AV214">
        <v>6.7279126620118399</v>
      </c>
      <c r="AW214">
        <v>3.70439934762548</v>
      </c>
      <c r="AX214">
        <v>2.99896916655366</v>
      </c>
      <c r="AY214">
        <v>4.0461791164107099</v>
      </c>
      <c r="AZ214">
        <v>4.1662016213270396</v>
      </c>
      <c r="BA214">
        <v>6.6984077241247402</v>
      </c>
      <c r="BB214">
        <v>7.8736589730876698</v>
      </c>
      <c r="BC214">
        <v>5.2213615495712196</v>
      </c>
      <c r="BD214">
        <v>6.7529156150787504</v>
      </c>
      <c r="BE214">
        <v>5.5076662928401499</v>
      </c>
      <c r="BF214">
        <v>4.4585918286515298</v>
      </c>
      <c r="BG214">
        <v>5.5413940960629802</v>
      </c>
      <c r="BH214">
        <v>4.2866564291914404</v>
      </c>
      <c r="BI214">
        <v>4.2113847144703698</v>
      </c>
      <c r="BJ214">
        <v>5.0825462126273999</v>
      </c>
      <c r="BK214">
        <v>4.4342273385566102</v>
      </c>
      <c r="BL214">
        <v>3.4012752472223302</v>
      </c>
      <c r="BM214">
        <v>4.13590016205608</v>
      </c>
      <c r="BN214">
        <v>6.4654378733498401</v>
      </c>
      <c r="BO214">
        <v>5.1732224244497598</v>
      </c>
      <c r="BP214">
        <v>4.0598936612601797</v>
      </c>
      <c r="BQ214">
        <v>2.7941721196890801</v>
      </c>
      <c r="BR214">
        <v>4.02446106078383</v>
      </c>
      <c r="BS214">
        <v>4.9525587039880099</v>
      </c>
      <c r="BT214">
        <v>4.9865953162994998</v>
      </c>
      <c r="BU214">
        <v>2.60417188185263</v>
      </c>
      <c r="BV214">
        <v>5.2443679084254997</v>
      </c>
      <c r="BW214">
        <v>2.3211130702404699</v>
      </c>
      <c r="BX214">
        <v>5.10651762586527</v>
      </c>
      <c r="BY214">
        <v>4.7456733545168701</v>
      </c>
      <c r="BZ214">
        <v>5.8949284886642896</v>
      </c>
      <c r="CA214">
        <v>2.9191325954808001</v>
      </c>
      <c r="CB214">
        <v>4.4087472347708898</v>
      </c>
      <c r="CC214">
        <v>2.2162696735846201</v>
      </c>
      <c r="CD214">
        <v>3.0470722825579699</v>
      </c>
      <c r="CE214">
        <v>3.4363575808911899</v>
      </c>
      <c r="CF214">
        <v>5.1914004688778199</v>
      </c>
      <c r="CG214">
        <v>6.2478834382129396</v>
      </c>
      <c r="CH214">
        <v>4.7848415292801301</v>
      </c>
      <c r="CI214">
        <v>5.8024474368541901</v>
      </c>
      <c r="CJ214">
        <v>5.7321028733880501</v>
      </c>
      <c r="CK214">
        <v>4.7823401704492499</v>
      </c>
      <c r="CL214">
        <v>5.1573802843693501</v>
      </c>
      <c r="CM214">
        <v>5.4044995369459503</v>
      </c>
      <c r="CN214">
        <v>4.2298616910724798</v>
      </c>
      <c r="CO214">
        <v>5.0893158721649199</v>
      </c>
      <c r="CP214">
        <v>6.2794559192557502</v>
      </c>
      <c r="CQ214">
        <v>4.53752298958526</v>
      </c>
      <c r="CR214">
        <v>4.6415352253491999</v>
      </c>
      <c r="CS214">
        <v>4.0025297723338298</v>
      </c>
      <c r="CT214">
        <v>6.5855644919287402</v>
      </c>
      <c r="CU214">
        <v>6.1803479162744397</v>
      </c>
      <c r="CV214">
        <v>3.55086154223594</v>
      </c>
      <c r="CW214">
        <v>5.9462896090475796</v>
      </c>
      <c r="CX214">
        <v>5.1666174554480797</v>
      </c>
      <c r="CY214">
        <v>2.64329751829611</v>
      </c>
      <c r="CZ214">
        <v>5.4225098016223097</v>
      </c>
      <c r="DA214">
        <v>3.19160206013016</v>
      </c>
      <c r="DB214">
        <v>3.46751552401938</v>
      </c>
      <c r="DC214">
        <v>3.4655587437586699</v>
      </c>
      <c r="DD214">
        <v>4.6808051967560402</v>
      </c>
      <c r="DE214">
        <v>2.5995563644097301</v>
      </c>
      <c r="DF214">
        <v>4.5759330379560197</v>
      </c>
      <c r="DG214">
        <v>3.84207842210526</v>
      </c>
      <c r="DH214">
        <v>3.7450566699111598</v>
      </c>
      <c r="DI214">
        <v>5.64812778550308</v>
      </c>
      <c r="DJ214">
        <v>2.2265322396055001</v>
      </c>
      <c r="DK214">
        <v>4.9704451616525596</v>
      </c>
      <c r="DL214">
        <v>2.41288743521616</v>
      </c>
      <c r="DM214">
        <v>3.6725303652249699</v>
      </c>
      <c r="DN214">
        <v>4.1980596505928398</v>
      </c>
      <c r="DO214">
        <v>3.34454430298431</v>
      </c>
      <c r="DP214">
        <v>2.85732888831398</v>
      </c>
      <c r="DQ214">
        <v>3.7494624731564499</v>
      </c>
      <c r="DR214">
        <v>2.2701714348213899</v>
      </c>
      <c r="DS214">
        <v>4.2090296022086902</v>
      </c>
      <c r="DT214">
        <v>3.18443177172206</v>
      </c>
      <c r="DU214">
        <v>7.34984897496137</v>
      </c>
      <c r="DV214">
        <v>4.1106959416149502</v>
      </c>
      <c r="DW214">
        <v>4.9932013769046204</v>
      </c>
      <c r="DX214">
        <v>2.74873627100947</v>
      </c>
      <c r="DY214">
        <v>2.4563169323374101</v>
      </c>
      <c r="DZ214">
        <v>2.0926074159816901</v>
      </c>
      <c r="EA214">
        <v>3.9741817313976902</v>
      </c>
      <c r="EB214">
        <v>3.31808898632478</v>
      </c>
      <c r="EC214">
        <v>6.3258116191670704</v>
      </c>
      <c r="ED214">
        <v>2.1164522972839901</v>
      </c>
      <c r="EE214">
        <v>1.9636474430625399</v>
      </c>
      <c r="EF214">
        <v>3.6287229638282099</v>
      </c>
      <c r="EG214">
        <v>3.2988311271141302</v>
      </c>
      <c r="EH214">
        <v>5.6995691663300896</v>
      </c>
      <c r="EI214">
        <v>5.1293483281919503</v>
      </c>
      <c r="EJ214">
        <v>5.5954536786016202</v>
      </c>
      <c r="EK214">
        <v>2.2201861322413801</v>
      </c>
      <c r="EL214">
        <v>1.2908661970469399</v>
      </c>
      <c r="EM214">
        <v>3.8059354576081001</v>
      </c>
      <c r="EN214">
        <v>6.2641251588526998</v>
      </c>
      <c r="EO214">
        <v>3.6768996174499802</v>
      </c>
      <c r="EP214">
        <v>5.1761097627464201</v>
      </c>
      <c r="EQ214">
        <v>5.4299726936929602</v>
      </c>
      <c r="ER214">
        <v>4.66260975402579</v>
      </c>
      <c r="ES214">
        <v>5.96371762166513</v>
      </c>
      <c r="ET214">
        <v>4.5675525036229896</v>
      </c>
      <c r="EU214">
        <v>5.18545534399773</v>
      </c>
      <c r="EV214">
        <v>5.6494533961516504</v>
      </c>
      <c r="EW214">
        <v>3.0736019290665202</v>
      </c>
      <c r="EX214">
        <v>4.5457788097899696</v>
      </c>
      <c r="EY214">
        <v>6.2272202723375703</v>
      </c>
      <c r="EZ214">
        <v>6.3514762007671797</v>
      </c>
      <c r="FA214">
        <v>5.8524000961684397</v>
      </c>
      <c r="FB214">
        <v>3.09314519559394</v>
      </c>
      <c r="FC214">
        <v>4.7521784555159501</v>
      </c>
      <c r="FD214">
        <v>4.7043121102870398</v>
      </c>
      <c r="FE214">
        <v>6.2435181688067898</v>
      </c>
      <c r="FF214">
        <v>4.2048686629947198</v>
      </c>
    </row>
    <row r="215" spans="1:162" x14ac:dyDescent="0.25">
      <c r="A215" t="s">
        <v>77</v>
      </c>
      <c r="C215" s="1" t="s">
        <v>819</v>
      </c>
      <c r="D215">
        <v>1.1634145510841301</v>
      </c>
      <c r="E215">
        <v>0.76498233895025702</v>
      </c>
      <c r="F215">
        <v>1.6188437298743901</v>
      </c>
      <c r="G215">
        <v>2.0799295693334501</v>
      </c>
      <c r="H215">
        <v>1.6698485400985399</v>
      </c>
      <c r="I215">
        <v>1.0580884060106399</v>
      </c>
      <c r="J215">
        <v>1.7976659058693401</v>
      </c>
      <c r="K215">
        <v>1.10077785721555</v>
      </c>
      <c r="L215">
        <v>1.7746993995167999</v>
      </c>
      <c r="N215">
        <v>2.0052949360879899</v>
      </c>
      <c r="O215">
        <v>1.19302803909184</v>
      </c>
      <c r="P215">
        <v>1.1124290645785699</v>
      </c>
      <c r="Q215">
        <v>1.6333715269476301</v>
      </c>
      <c r="R215">
        <v>1.6075217346767701</v>
      </c>
      <c r="S215">
        <v>0.82234769802622099</v>
      </c>
      <c r="T215">
        <v>1.4959982743223601</v>
      </c>
      <c r="U215">
        <v>1.2828878018910801</v>
      </c>
      <c r="V215">
        <v>1.90471563552846</v>
      </c>
      <c r="W215">
        <v>1.2764917640751501</v>
      </c>
      <c r="X215">
        <v>1.8225147203861201</v>
      </c>
      <c r="Y215">
        <v>1.6198245382861101</v>
      </c>
      <c r="Z215">
        <v>1.8270876041256101</v>
      </c>
      <c r="AA215">
        <v>1.9884654677715701</v>
      </c>
      <c r="AB215">
        <v>1.1842921201735701</v>
      </c>
      <c r="AC215">
        <v>1.6964212859136001</v>
      </c>
      <c r="AD215">
        <v>1.5997018562697201</v>
      </c>
      <c r="AE215">
        <v>1.4515550714924199</v>
      </c>
      <c r="AF215">
        <v>1.1613321866550299</v>
      </c>
      <c r="AG215">
        <v>1.04586711394742</v>
      </c>
      <c r="AH215">
        <v>1.1563361489117601</v>
      </c>
      <c r="AI215">
        <v>1.5158339438301001</v>
      </c>
      <c r="AJ215">
        <v>1.25204284688562</v>
      </c>
      <c r="AK215">
        <v>0.94496472762002903</v>
      </c>
      <c r="AL215">
        <v>1.1592172652505499</v>
      </c>
      <c r="AM215">
        <v>2.20649282223523</v>
      </c>
      <c r="AN215">
        <v>1.5348712863176599</v>
      </c>
      <c r="AO215">
        <v>1.3992919414523</v>
      </c>
      <c r="AP215">
        <v>1.39800166060652</v>
      </c>
      <c r="AQ215">
        <v>1.9883141281957999</v>
      </c>
      <c r="AR215">
        <v>1.1464051397048101</v>
      </c>
      <c r="AS215">
        <v>1.15139677393886</v>
      </c>
      <c r="AT215">
        <v>1.28457023796846</v>
      </c>
      <c r="AU215">
        <v>0.98325016800167597</v>
      </c>
      <c r="AV215">
        <v>1.06863315518905</v>
      </c>
      <c r="AW215">
        <v>2.2659456048833002</v>
      </c>
      <c r="AX215">
        <v>1.05457972313785</v>
      </c>
      <c r="AY215">
        <v>0.99583746537321205</v>
      </c>
      <c r="AZ215">
        <v>1.37444061644783</v>
      </c>
      <c r="BA215">
        <v>1.09250529053759</v>
      </c>
      <c r="BB215">
        <v>2.3787711755688301</v>
      </c>
      <c r="BC215">
        <v>0.82446077658249395</v>
      </c>
      <c r="BD215">
        <v>1.5120548484098699</v>
      </c>
      <c r="BE215">
        <v>2.5861849401005101</v>
      </c>
      <c r="BF215">
        <v>1.5845593070011099</v>
      </c>
      <c r="BG215">
        <v>1.94255806199665</v>
      </c>
      <c r="BH215">
        <v>1.79905034260134</v>
      </c>
      <c r="BI215">
        <v>2.1873705134578301</v>
      </c>
      <c r="BJ215">
        <v>1.26475024546013</v>
      </c>
      <c r="BK215">
        <v>0.79837885350183302</v>
      </c>
      <c r="BL215">
        <v>0.83085704592472298</v>
      </c>
      <c r="BM215">
        <v>0.77007476015321596</v>
      </c>
      <c r="BN215">
        <v>1.23548818815989</v>
      </c>
      <c r="BO215">
        <v>1.0919562558039799</v>
      </c>
      <c r="BP215">
        <v>1.2433085722985799</v>
      </c>
      <c r="BQ215">
        <v>1.0205920039726599</v>
      </c>
      <c r="BR215">
        <v>0.71255199799246205</v>
      </c>
      <c r="BS215">
        <v>1.57296444924354</v>
      </c>
      <c r="BT215">
        <v>1.7331394275730401</v>
      </c>
      <c r="BU215">
        <v>1.0237768879090301</v>
      </c>
      <c r="BV215">
        <v>1.15011793245959</v>
      </c>
      <c r="BW215">
        <v>0.64736160613674798</v>
      </c>
      <c r="BX215">
        <v>0.83806412085263304</v>
      </c>
      <c r="BY215">
        <v>1.65967962295602</v>
      </c>
      <c r="BZ215">
        <v>1.2627548722672799</v>
      </c>
      <c r="CA215">
        <v>0.71460315795603802</v>
      </c>
      <c r="CB215">
        <v>1.3254212696813199</v>
      </c>
      <c r="CC215">
        <v>0.56370560284787796</v>
      </c>
      <c r="CD215">
        <v>0.92868224542890598</v>
      </c>
      <c r="CE215">
        <v>1.4532585950728201</v>
      </c>
      <c r="CF215">
        <v>1.12760887218025</v>
      </c>
      <c r="CG215">
        <v>1.64196335635811</v>
      </c>
      <c r="CH215">
        <v>1.58065770960314</v>
      </c>
      <c r="CI215">
        <v>2.5189536733789102</v>
      </c>
      <c r="CJ215">
        <v>1.4579869572539299</v>
      </c>
      <c r="CK215">
        <v>2.05800391778665</v>
      </c>
      <c r="CL215">
        <v>1.8448869096338101</v>
      </c>
      <c r="CM215">
        <v>1.68639173983349</v>
      </c>
      <c r="CN215">
        <v>1.84130870373533</v>
      </c>
      <c r="CO215">
        <v>1.3049373178075301</v>
      </c>
      <c r="CP215">
        <v>1.37337582333081</v>
      </c>
      <c r="CQ215">
        <v>1.1949697307768801</v>
      </c>
      <c r="CR215">
        <v>1.8848168700580801</v>
      </c>
      <c r="CS215">
        <v>1.4154189347692601</v>
      </c>
      <c r="CT215">
        <v>1.7799462615775801</v>
      </c>
      <c r="CU215">
        <v>1.3147548851709501</v>
      </c>
      <c r="CV215">
        <v>1.01133253407847</v>
      </c>
      <c r="CW215">
        <v>1.0871160680159</v>
      </c>
      <c r="CX215">
        <v>1.05898136177346</v>
      </c>
      <c r="CY215">
        <v>1.0852688501599099</v>
      </c>
      <c r="CZ215">
        <v>0.86428011172180097</v>
      </c>
      <c r="DA215">
        <v>1.0505966633349899</v>
      </c>
      <c r="DB215">
        <v>0.96727606781087405</v>
      </c>
      <c r="DC215">
        <v>1.41214812225843</v>
      </c>
      <c r="DD215">
        <v>1.52465195114678</v>
      </c>
      <c r="DE215">
        <v>1.1671740369008801</v>
      </c>
      <c r="DF215">
        <v>1.3428177796148</v>
      </c>
      <c r="DG215">
        <v>1.63027575371154</v>
      </c>
      <c r="DH215">
        <v>0.93902461011441096</v>
      </c>
      <c r="DI215">
        <v>1.71229533483535</v>
      </c>
      <c r="DJ215">
        <v>0.90296066519501506</v>
      </c>
      <c r="DK215">
        <v>1.7510421806549701</v>
      </c>
      <c r="DL215">
        <v>0.364861997525884</v>
      </c>
      <c r="DM215">
        <v>1.0978960483464999</v>
      </c>
      <c r="DN215">
        <v>1.3017049365094699</v>
      </c>
      <c r="DO215">
        <v>1.2081127374257199</v>
      </c>
      <c r="DP215">
        <v>1.4692676977651999</v>
      </c>
      <c r="DQ215">
        <v>0.99486825919234601</v>
      </c>
      <c r="DR215">
        <v>0.81821565049710199</v>
      </c>
      <c r="DS215">
        <v>1.7822897194474101</v>
      </c>
      <c r="DT215">
        <v>0.99030632230607596</v>
      </c>
      <c r="DU215">
        <v>1.47492201160347</v>
      </c>
      <c r="DV215">
        <v>1.62424885733754</v>
      </c>
      <c r="DW215">
        <v>1.7079386959570599</v>
      </c>
      <c r="DX215">
        <v>0.73373932004695297</v>
      </c>
      <c r="DY215">
        <v>0.91612367964677999</v>
      </c>
      <c r="DZ215">
        <v>0.77057470457847199</v>
      </c>
      <c r="EA215">
        <v>1.14015737907124</v>
      </c>
      <c r="EB215">
        <v>1.4929775838814701</v>
      </c>
      <c r="EC215">
        <v>1.3478779449571401</v>
      </c>
      <c r="ED215">
        <v>0.952781582509446</v>
      </c>
      <c r="EE215">
        <v>0.91898275190855505</v>
      </c>
      <c r="EF215">
        <v>0.85567931609797099</v>
      </c>
      <c r="EG215">
        <v>1.4352945739855201</v>
      </c>
      <c r="EH215">
        <v>1.3339467581334301</v>
      </c>
      <c r="EI215">
        <v>1.52057022350982</v>
      </c>
      <c r="EJ215">
        <v>0.95673397174626795</v>
      </c>
      <c r="EK215">
        <v>0.974474259795584</v>
      </c>
      <c r="EL215">
        <v>1.0239782649524001</v>
      </c>
      <c r="EM215">
        <v>0.64158587534873601</v>
      </c>
      <c r="EN215">
        <v>1.50920788297555</v>
      </c>
      <c r="EO215">
        <v>1.5870903477174301</v>
      </c>
      <c r="EP215">
        <v>1.2767012637091899</v>
      </c>
      <c r="EQ215">
        <v>1.04524819851104</v>
      </c>
      <c r="ER215">
        <v>0.75962768630250299</v>
      </c>
      <c r="ES215">
        <v>1.1941194036191001</v>
      </c>
      <c r="ET215">
        <v>0.62392460602112099</v>
      </c>
      <c r="EU215">
        <v>0.94976813678025596</v>
      </c>
      <c r="EV215">
        <v>1.3637415875829999</v>
      </c>
      <c r="EW215">
        <v>1.1296518255732599</v>
      </c>
      <c r="EX215">
        <v>0.88187422128228898</v>
      </c>
      <c r="EY215">
        <v>1.1636466642836401</v>
      </c>
      <c r="EZ215">
        <v>1.26961126787719</v>
      </c>
      <c r="FA215">
        <v>1.1281763779965801</v>
      </c>
      <c r="FB215">
        <v>1.19852412109462</v>
      </c>
      <c r="FC215">
        <v>1.44422136490137</v>
      </c>
      <c r="FD215">
        <v>1.0632665120120901</v>
      </c>
      <c r="FE215">
        <v>1.4685163446228899</v>
      </c>
      <c r="FF215">
        <v>1.3291121504158301</v>
      </c>
    </row>
    <row r="216" spans="1:162" x14ac:dyDescent="0.25">
      <c r="A216" t="s">
        <v>78</v>
      </c>
      <c r="C216" s="1" t="s">
        <v>819</v>
      </c>
      <c r="D216">
        <v>0.153518208075304</v>
      </c>
      <c r="E216">
        <v>9.5000006610948706E-2</v>
      </c>
      <c r="F216">
        <v>0.25463114974233397</v>
      </c>
      <c r="G216">
        <v>0.26169546128014198</v>
      </c>
      <c r="H216">
        <v>0.22376791344751301</v>
      </c>
      <c r="I216">
        <v>0.1422849639406</v>
      </c>
      <c r="J216">
        <v>0.24378704547438401</v>
      </c>
      <c r="K216">
        <v>0.19981707324748599</v>
      </c>
      <c r="L216">
        <v>0.20392613988436201</v>
      </c>
      <c r="N216">
        <v>0.21812343776316301</v>
      </c>
      <c r="O216">
        <v>0.162940277775867</v>
      </c>
      <c r="P216">
        <v>0.16452879424356601</v>
      </c>
      <c r="Q216">
        <v>0.21810323456448499</v>
      </c>
      <c r="R216">
        <v>0.17796151536188201</v>
      </c>
      <c r="S216">
        <v>9.8181820047288398E-2</v>
      </c>
      <c r="T216">
        <v>0.17483445283921401</v>
      </c>
      <c r="U216">
        <v>0.16832910443187399</v>
      </c>
      <c r="V216">
        <v>0.23693725321369699</v>
      </c>
      <c r="W216">
        <v>0.137521484568182</v>
      </c>
      <c r="X216">
        <v>0.22856597353466401</v>
      </c>
      <c r="Y216">
        <v>0.227267346786207</v>
      </c>
      <c r="Z216">
        <v>0.32855600914648198</v>
      </c>
      <c r="AA216">
        <v>0.24147599784836901</v>
      </c>
      <c r="AB216">
        <v>0.14008122259144201</v>
      </c>
      <c r="AC216">
        <v>0.23149680290074601</v>
      </c>
      <c r="AD216">
        <v>0.20016149801035299</v>
      </c>
      <c r="AE216">
        <v>0.15731648716160099</v>
      </c>
      <c r="AF216">
        <v>0.14918545686673701</v>
      </c>
      <c r="AG216">
        <v>0.119355818312176</v>
      </c>
      <c r="AH216">
        <v>0.139526186360178</v>
      </c>
      <c r="AI216">
        <v>0.22131602439525799</v>
      </c>
      <c r="AJ216">
        <v>0.20207870238654299</v>
      </c>
      <c r="AK216">
        <v>0.15670323104022499</v>
      </c>
      <c r="AL216">
        <v>0.147755097303088</v>
      </c>
      <c r="AM216">
        <v>0.25385228943015897</v>
      </c>
      <c r="AN216">
        <v>0.19163144397229601</v>
      </c>
      <c r="AO216">
        <v>0.231498292990647</v>
      </c>
      <c r="AP216">
        <v>0.176780366119344</v>
      </c>
      <c r="AQ216">
        <v>0.29619938225669601</v>
      </c>
      <c r="AR216">
        <v>0.164672672014337</v>
      </c>
      <c r="AS216">
        <v>0.17966179967042401</v>
      </c>
      <c r="AT216">
        <v>0.15270308729533899</v>
      </c>
      <c r="AU216">
        <v>0.13898810534212</v>
      </c>
      <c r="AV216">
        <v>0.163092821297703</v>
      </c>
      <c r="AW216">
        <v>0.30291339226022601</v>
      </c>
      <c r="AX216">
        <v>0.138214913037741</v>
      </c>
      <c r="AY216">
        <v>0.11216997035479701</v>
      </c>
      <c r="AZ216">
        <v>0.16848174984634501</v>
      </c>
      <c r="BA216">
        <v>0.141467504706348</v>
      </c>
      <c r="BB216">
        <v>0.29775880370984098</v>
      </c>
      <c r="BC216">
        <v>0.12414649000011201</v>
      </c>
      <c r="BD216">
        <v>0.222328484867402</v>
      </c>
      <c r="BE216">
        <v>0.28198950713145698</v>
      </c>
      <c r="BF216">
        <v>0.197037062591603</v>
      </c>
      <c r="BG216">
        <v>0.24084485209548501</v>
      </c>
      <c r="BH216">
        <v>0.23845749838791599</v>
      </c>
      <c r="BI216">
        <v>0.27421278556850198</v>
      </c>
      <c r="BJ216">
        <v>0.15306154905090799</v>
      </c>
      <c r="BK216">
        <v>0.104086238199744</v>
      </c>
      <c r="BL216">
        <v>0.110430835074979</v>
      </c>
      <c r="BM216">
        <v>9.8724682767439703E-2</v>
      </c>
      <c r="BN216">
        <v>0.16236919149933399</v>
      </c>
      <c r="BO216">
        <v>0.15125550500215701</v>
      </c>
      <c r="BP216">
        <v>0.16062478055932</v>
      </c>
      <c r="BQ216">
        <v>0.112713963514862</v>
      </c>
      <c r="BR216">
        <v>0.104859594902633</v>
      </c>
      <c r="BS216">
        <v>0.22223733417727501</v>
      </c>
      <c r="BT216">
        <v>0.22940030845970999</v>
      </c>
      <c r="BU216">
        <v>0.120619808304104</v>
      </c>
      <c r="BV216">
        <v>0.14810371818927301</v>
      </c>
      <c r="BW216">
        <v>0.112515071676469</v>
      </c>
      <c r="BX216">
        <v>0.125560827606299</v>
      </c>
      <c r="BY216">
        <v>0.204801557465385</v>
      </c>
      <c r="BZ216">
        <v>0.185839969950401</v>
      </c>
      <c r="CA216">
        <v>0.112210735168931</v>
      </c>
      <c r="CB216">
        <v>0.206495486994899</v>
      </c>
      <c r="CC216">
        <v>8.2100824798003694E-2</v>
      </c>
      <c r="CD216">
        <v>0.112653862622889</v>
      </c>
      <c r="CE216">
        <v>0.212518482388457</v>
      </c>
      <c r="CF216">
        <v>0.13899922045937199</v>
      </c>
      <c r="CG216">
        <v>0.25085778279069998</v>
      </c>
      <c r="CH216">
        <v>0.20784742956261301</v>
      </c>
      <c r="CI216">
        <v>0.31689417496039501</v>
      </c>
      <c r="CJ216">
        <v>0.185415992942118</v>
      </c>
      <c r="CK216">
        <v>0.28592251692085702</v>
      </c>
      <c r="CL216">
        <v>0.21809226766155099</v>
      </c>
      <c r="CM216">
        <v>0.22404881849317801</v>
      </c>
      <c r="CN216">
        <v>0.24001829032142799</v>
      </c>
      <c r="CO216">
        <v>0.17659547325935199</v>
      </c>
      <c r="CP216">
        <v>0.16731206154862299</v>
      </c>
      <c r="CQ216">
        <v>0.18491666664818099</v>
      </c>
      <c r="CR216">
        <v>0.29284324841549297</v>
      </c>
      <c r="CS216">
        <v>0.199109152134369</v>
      </c>
      <c r="CT216">
        <v>0.222017302264819</v>
      </c>
      <c r="CU216">
        <v>0.189285778153512</v>
      </c>
      <c r="CV216">
        <v>0.14559615861493699</v>
      </c>
      <c r="CW216">
        <v>0.15975559243044701</v>
      </c>
      <c r="CX216">
        <v>0.15015819841720901</v>
      </c>
      <c r="CY216">
        <v>0.162171896981566</v>
      </c>
      <c r="CZ216">
        <v>0.17362063881442899</v>
      </c>
      <c r="DA216">
        <v>0.134825211455087</v>
      </c>
      <c r="DB216">
        <v>0.14384438679189299</v>
      </c>
      <c r="DC216">
        <v>0.20351604424485001</v>
      </c>
      <c r="DD216">
        <v>0.212100708322501</v>
      </c>
      <c r="DE216">
        <v>0.16161012980894099</v>
      </c>
      <c r="DF216">
        <v>0.152505863366836</v>
      </c>
      <c r="DG216">
        <v>0.19658118674998701</v>
      </c>
      <c r="DH216">
        <v>0.16329079512679701</v>
      </c>
      <c r="DI216">
        <v>0.23486858813856801</v>
      </c>
      <c r="DJ216">
        <v>0.12161199852784001</v>
      </c>
      <c r="DK216">
        <v>0.231770351132218</v>
      </c>
      <c r="DL216">
        <v>5.8417941476261302E-2</v>
      </c>
      <c r="DM216">
        <v>0.15523552021242201</v>
      </c>
      <c r="DN216">
        <v>0.191221858877025</v>
      </c>
      <c r="DO216">
        <v>0.182554016929174</v>
      </c>
      <c r="DP216">
        <v>0.195499292851816</v>
      </c>
      <c r="DQ216">
        <v>0.13879761946963901</v>
      </c>
      <c r="DR216">
        <v>0.105182917035213</v>
      </c>
      <c r="DS216">
        <v>0.25918708732961998</v>
      </c>
      <c r="DT216">
        <v>0.164297913017662</v>
      </c>
      <c r="DU216">
        <v>0.201868849949769</v>
      </c>
      <c r="DV216">
        <v>0.22769218335668501</v>
      </c>
      <c r="DW216">
        <v>0.245602866106645</v>
      </c>
      <c r="DX216">
        <v>0.108276251388638</v>
      </c>
      <c r="DY216">
        <v>0.14885240888176399</v>
      </c>
      <c r="DZ216">
        <v>0.114224154319366</v>
      </c>
      <c r="EA216">
        <v>0.170847307535096</v>
      </c>
      <c r="EB216">
        <v>0.245641610971603</v>
      </c>
      <c r="EC216">
        <v>0.21049420512466999</v>
      </c>
      <c r="ED216">
        <v>0.13996410958375999</v>
      </c>
      <c r="EE216">
        <v>0.144551913729875</v>
      </c>
      <c r="EF216">
        <v>0.14391472026799701</v>
      </c>
      <c r="EG216">
        <v>0.20551613740242999</v>
      </c>
      <c r="EH216">
        <v>0.20878296364554</v>
      </c>
      <c r="EI216">
        <v>0.20083724631883401</v>
      </c>
      <c r="EJ216">
        <v>0.13882973320477501</v>
      </c>
      <c r="EK216">
        <v>0.126646793365285</v>
      </c>
      <c r="EL216">
        <v>0.157799306357784</v>
      </c>
      <c r="EM216">
        <v>0.116911723187336</v>
      </c>
      <c r="EN216">
        <v>0.200453070451906</v>
      </c>
      <c r="EO216">
        <v>0.237286866416723</v>
      </c>
      <c r="EP216">
        <v>0.20550021769134999</v>
      </c>
      <c r="EQ216">
        <v>0.141499418468476</v>
      </c>
      <c r="ER216">
        <v>0.111251274171728</v>
      </c>
      <c r="ES216">
        <v>0.176879250470068</v>
      </c>
      <c r="ET216">
        <v>8.53524374920792E-2</v>
      </c>
      <c r="EU216">
        <v>0.13601678782085899</v>
      </c>
      <c r="EV216">
        <v>0.13780912294470099</v>
      </c>
      <c r="EW216">
        <v>0.19759553206591801</v>
      </c>
      <c r="EX216">
        <v>0.13278660178655899</v>
      </c>
      <c r="EY216">
        <v>0.148484470147381</v>
      </c>
      <c r="EZ216">
        <v>0.167504215090403</v>
      </c>
      <c r="FA216">
        <v>0.17595561211591099</v>
      </c>
      <c r="FB216">
        <v>0.162470213336114</v>
      </c>
      <c r="FC216">
        <v>0.19350462002251501</v>
      </c>
      <c r="FD216">
        <v>0.17988970891692699</v>
      </c>
      <c r="FE216">
        <v>0.22933692932959501</v>
      </c>
      <c r="FF216">
        <v>0.203709513352961</v>
      </c>
    </row>
    <row r="217" spans="1:162" x14ac:dyDescent="0.25">
      <c r="A217" t="s">
        <v>79</v>
      </c>
      <c r="C217" s="1" t="s">
        <v>819</v>
      </c>
      <c r="D217">
        <v>4.8920902047590902</v>
      </c>
      <c r="E217">
        <v>2.6566377679511102</v>
      </c>
      <c r="F217">
        <v>7.5879814831083703</v>
      </c>
      <c r="G217">
        <v>7.3884138519575098</v>
      </c>
      <c r="H217">
        <v>7.2289456741217801</v>
      </c>
      <c r="I217">
        <v>4.0160598379681902</v>
      </c>
      <c r="J217">
        <v>7.1240762954871704</v>
      </c>
      <c r="K217">
        <v>5.5037034820740898</v>
      </c>
      <c r="L217">
        <v>6.4334585481384101</v>
      </c>
      <c r="N217">
        <v>5.2598115352238501</v>
      </c>
      <c r="O217">
        <v>5.8069635658976697</v>
      </c>
      <c r="P217">
        <v>6.1837310013146398</v>
      </c>
      <c r="Q217">
        <v>5.8500720935504704</v>
      </c>
      <c r="R217">
        <v>6.1277899081751297</v>
      </c>
      <c r="S217">
        <v>3.1510333412387999</v>
      </c>
      <c r="T217">
        <v>4.8894716472413204</v>
      </c>
      <c r="U217">
        <v>5.6911578616335996</v>
      </c>
      <c r="V217">
        <v>7.0081142973445703</v>
      </c>
      <c r="W217">
        <v>3.3673209537234299</v>
      </c>
      <c r="X217">
        <v>7.2887322508198302</v>
      </c>
      <c r="Y217">
        <v>6.6990747594983597</v>
      </c>
      <c r="Z217">
        <v>6.6711038001034302</v>
      </c>
      <c r="AA217">
        <v>7.3661513851153302</v>
      </c>
      <c r="AB217">
        <v>4.4137737560424704</v>
      </c>
      <c r="AC217">
        <v>7.3338533792875902</v>
      </c>
      <c r="AD217">
        <v>5.19013257686243</v>
      </c>
      <c r="AE217">
        <v>5.0816375795914999</v>
      </c>
      <c r="AF217">
        <v>5.0014274422914502</v>
      </c>
      <c r="AG217">
        <v>3.8619550891493102</v>
      </c>
      <c r="AH217">
        <v>4.0430421090956097</v>
      </c>
      <c r="AI217">
        <v>6.9627896531118196</v>
      </c>
      <c r="AJ217">
        <v>6.0354789666696904</v>
      </c>
      <c r="AK217">
        <v>5.6944905093383396</v>
      </c>
      <c r="AL217">
        <v>5.2296865946662603</v>
      </c>
      <c r="AM217">
        <v>7.2306627495625904</v>
      </c>
      <c r="AN217">
        <v>6.1233439090045101</v>
      </c>
      <c r="AO217">
        <v>4.7952768450315002</v>
      </c>
      <c r="AP217">
        <v>5.3540067285955599</v>
      </c>
      <c r="AQ217">
        <v>8.8441737806845193</v>
      </c>
      <c r="AR217">
        <v>5.54795322240712</v>
      </c>
      <c r="AS217">
        <v>3.6009841713297002</v>
      </c>
      <c r="AT217">
        <v>3.99607292109489</v>
      </c>
      <c r="AU217">
        <v>4.1674894809414296</v>
      </c>
      <c r="AV217">
        <v>5.7411086297593297</v>
      </c>
      <c r="AW217">
        <v>6.3913268621214003</v>
      </c>
      <c r="AX217">
        <v>3.3513911608577498</v>
      </c>
      <c r="AY217">
        <v>3.2287817388110498</v>
      </c>
      <c r="AZ217">
        <v>5.4906806011643301</v>
      </c>
      <c r="BA217">
        <v>4.62119728348903</v>
      </c>
      <c r="BB217">
        <v>7.1118813041460802</v>
      </c>
      <c r="BC217">
        <v>4.2928081327895704</v>
      </c>
      <c r="BD217">
        <v>7.1983311987257599</v>
      </c>
      <c r="BE217">
        <v>5.5326815710289399</v>
      </c>
      <c r="BF217">
        <v>6.1843484527833299</v>
      </c>
      <c r="BG217">
        <v>5.3889767830314499</v>
      </c>
      <c r="BH217">
        <v>5.2889520614486196</v>
      </c>
      <c r="BI217">
        <v>6.4900383566151101</v>
      </c>
      <c r="BJ217">
        <v>4.0554173637919604</v>
      </c>
      <c r="BK217">
        <v>2.37690966531797</v>
      </c>
      <c r="BL217">
        <v>2.96323433027134</v>
      </c>
      <c r="BM217">
        <v>2.5863166032990899</v>
      </c>
      <c r="BN217">
        <v>5.6355208740390896</v>
      </c>
      <c r="BO217">
        <v>5.2499899510212797</v>
      </c>
      <c r="BP217">
        <v>5.3976536300667002</v>
      </c>
      <c r="BQ217">
        <v>2.8892475243237401</v>
      </c>
      <c r="BR217">
        <v>3.4767481809664398</v>
      </c>
      <c r="BS217">
        <v>6.3354157061568799</v>
      </c>
      <c r="BT217">
        <v>6.95161831690044</v>
      </c>
      <c r="BU217">
        <v>3.6447050288451299</v>
      </c>
      <c r="BV217">
        <v>4.244212122855</v>
      </c>
      <c r="BW217">
        <v>3.4609929239320301</v>
      </c>
      <c r="BX217">
        <v>4.4042261925219703</v>
      </c>
      <c r="BY217">
        <v>5.9907584356450396</v>
      </c>
      <c r="BZ217">
        <v>6.2756737473577697</v>
      </c>
      <c r="CA217">
        <v>3.8979823451417701</v>
      </c>
      <c r="CB217">
        <v>6.4650331603523101</v>
      </c>
      <c r="CC217">
        <v>2.8226379332796898</v>
      </c>
      <c r="CD217">
        <v>3.67054554114375</v>
      </c>
      <c r="CE217">
        <v>7.3044237150804499</v>
      </c>
      <c r="CF217">
        <v>4.6040263032336002</v>
      </c>
      <c r="CG217">
        <v>6.8255517843757403</v>
      </c>
      <c r="CH217">
        <v>7.1567659565316104</v>
      </c>
      <c r="CI217">
        <v>8.4011140927288999</v>
      </c>
      <c r="CJ217">
        <v>5.9216757825872097</v>
      </c>
      <c r="CK217">
        <v>7.3353947561233799</v>
      </c>
      <c r="CL217">
        <v>5.5829426022054696</v>
      </c>
      <c r="CM217">
        <v>7.0605285504993303</v>
      </c>
      <c r="CN217">
        <v>6.0030769974513198</v>
      </c>
      <c r="CO217">
        <v>5.4771447384443404</v>
      </c>
      <c r="CP217">
        <v>4.16937979783751</v>
      </c>
      <c r="CQ217">
        <v>6.7325753405525903</v>
      </c>
      <c r="CR217">
        <v>6.9242770678799799</v>
      </c>
      <c r="CS217">
        <v>6.4508092763822704</v>
      </c>
      <c r="CT217">
        <v>6.1400322430148</v>
      </c>
      <c r="CU217">
        <v>6.5167293038315597</v>
      </c>
      <c r="CV217">
        <v>5.4678149168947101</v>
      </c>
      <c r="CW217">
        <v>5.9891275343848003</v>
      </c>
      <c r="CX217">
        <v>4.1625252971485196</v>
      </c>
      <c r="CY217">
        <v>4.0651788545013403</v>
      </c>
      <c r="CZ217">
        <v>5.5649631838902698</v>
      </c>
      <c r="DA217">
        <v>3.34389012465178</v>
      </c>
      <c r="DB217">
        <v>5.4125594385229601</v>
      </c>
      <c r="DC217">
        <v>6.1452229899427904</v>
      </c>
      <c r="DD217">
        <v>6.40083665381374</v>
      </c>
      <c r="DE217">
        <v>4.7737317120759197</v>
      </c>
      <c r="DF217">
        <v>4.6665169128160704</v>
      </c>
      <c r="DG217">
        <v>5.0654430048326802</v>
      </c>
      <c r="DH217">
        <v>5.2107693722978903</v>
      </c>
      <c r="DI217">
        <v>6.5597732324866804</v>
      </c>
      <c r="DJ217">
        <v>3.2137223454065098</v>
      </c>
      <c r="DK217">
        <v>6.1685959072766403</v>
      </c>
      <c r="DL217">
        <v>1.99554679783203</v>
      </c>
      <c r="DM217">
        <v>4.8032622474033397</v>
      </c>
      <c r="DN217">
        <v>5.4507888400697802</v>
      </c>
      <c r="DO217">
        <v>5.8474993308537302</v>
      </c>
      <c r="DP217">
        <v>4.9401039889532603</v>
      </c>
      <c r="DQ217">
        <v>3.9694658713257098</v>
      </c>
      <c r="DR217">
        <v>3.76641406930624</v>
      </c>
      <c r="DS217">
        <v>6.3065332486931496</v>
      </c>
      <c r="DT217">
        <v>5.49515927231863</v>
      </c>
      <c r="DU217">
        <v>5.8697707459630903</v>
      </c>
      <c r="DV217">
        <v>5.9485109122470199</v>
      </c>
      <c r="DW217">
        <v>6.6768133904313496</v>
      </c>
      <c r="DX217">
        <v>3.06667658779133</v>
      </c>
      <c r="DY217">
        <v>4.4975855990395504</v>
      </c>
      <c r="DZ217">
        <v>2.9728807953290999</v>
      </c>
      <c r="EA217">
        <v>5.1471709198054301</v>
      </c>
      <c r="EB217">
        <v>6.6365907728135101</v>
      </c>
      <c r="EC217">
        <v>5.8524662077495497</v>
      </c>
      <c r="ED217">
        <v>4.5980952055089004</v>
      </c>
      <c r="EE217">
        <v>4.0874014108273498</v>
      </c>
      <c r="EF217">
        <v>5.9573166283910899</v>
      </c>
      <c r="EG217">
        <v>5.7973248157375199</v>
      </c>
      <c r="EH217">
        <v>5.6746090471304402</v>
      </c>
      <c r="EI217">
        <v>5.5644869681372899</v>
      </c>
      <c r="EJ217">
        <v>4.4126955050195802</v>
      </c>
      <c r="EK217">
        <v>4.0299727900475597</v>
      </c>
      <c r="EL217">
        <v>4.3513742180353896</v>
      </c>
      <c r="EM217">
        <v>3.84434026451724</v>
      </c>
      <c r="EN217">
        <v>5.1238089341319499</v>
      </c>
      <c r="EO217">
        <v>6.4254552917461503</v>
      </c>
      <c r="EP217">
        <v>5.9406063877406803</v>
      </c>
      <c r="EQ217">
        <v>4.2060140492664901</v>
      </c>
      <c r="ER217">
        <v>3.2432397688641301</v>
      </c>
      <c r="ES217">
        <v>5.33317687510326</v>
      </c>
      <c r="ET217">
        <v>2.80538859110642</v>
      </c>
      <c r="EU217">
        <v>4.4640363567313202</v>
      </c>
      <c r="EV217">
        <v>3.5033378647934801</v>
      </c>
      <c r="EW217">
        <v>6.06035017991762</v>
      </c>
      <c r="EX217">
        <v>4.0683378613352597</v>
      </c>
      <c r="EY217">
        <v>4.3528205926113399</v>
      </c>
      <c r="EZ217">
        <v>5.3374000392515804</v>
      </c>
      <c r="FA217">
        <v>5.0939939822704501</v>
      </c>
      <c r="FB217">
        <v>4.9524084661635799</v>
      </c>
      <c r="FC217">
        <v>4.3864787815115402</v>
      </c>
      <c r="FD217">
        <v>5.57754679406513</v>
      </c>
      <c r="FE217">
        <v>5.27938315082086</v>
      </c>
      <c r="FF217">
        <v>5.2044671348857996</v>
      </c>
    </row>
    <row r="218" spans="1:162" x14ac:dyDescent="0.25">
      <c r="A218" t="s">
        <v>80</v>
      </c>
      <c r="C218" s="1" t="s">
        <v>819</v>
      </c>
      <c r="D218">
        <v>1.33921050949524</v>
      </c>
      <c r="E218">
        <v>0.70393423172749103</v>
      </c>
      <c r="F218">
        <v>1.82889184834791</v>
      </c>
      <c r="G218">
        <v>1.7099216781690301</v>
      </c>
      <c r="H218">
        <v>1.8171413289682199</v>
      </c>
      <c r="I218">
        <v>0.91712133109431004</v>
      </c>
      <c r="J218">
        <v>1.50101407626299</v>
      </c>
      <c r="K218">
        <v>1.0604690783067801</v>
      </c>
      <c r="L218">
        <v>1.2419753707658701</v>
      </c>
      <c r="N218">
        <v>1.2257388399115501</v>
      </c>
      <c r="O218">
        <v>1.18087117879937</v>
      </c>
      <c r="P218">
        <v>1.3696243070424099</v>
      </c>
      <c r="Q218">
        <v>1.1527130377952799</v>
      </c>
      <c r="R218">
        <v>1.50416417953649</v>
      </c>
      <c r="S218">
        <v>0.60877386599355099</v>
      </c>
      <c r="T218">
        <v>0.97163228833390303</v>
      </c>
      <c r="U218">
        <v>1.0536492184285999</v>
      </c>
      <c r="V218">
        <v>1.59392373236212</v>
      </c>
      <c r="W218">
        <v>0.67515236496724096</v>
      </c>
      <c r="X218">
        <v>1.6199035780328299</v>
      </c>
      <c r="Y218">
        <v>1.4090824486701401</v>
      </c>
      <c r="Z218">
        <v>1.4088585421027999</v>
      </c>
      <c r="AA218">
        <v>1.5724536637183599</v>
      </c>
      <c r="AB218">
        <v>0.842551382020719</v>
      </c>
      <c r="AC218">
        <v>1.48642998981637</v>
      </c>
      <c r="AD218">
        <v>1.07010590674288</v>
      </c>
      <c r="AE218">
        <v>1.0305195793389399</v>
      </c>
      <c r="AF218">
        <v>0.92389207652048599</v>
      </c>
      <c r="AG218">
        <v>0.72350734033965403</v>
      </c>
      <c r="AH218">
        <v>0.76451131605116196</v>
      </c>
      <c r="AI218">
        <v>1.4243450679977101</v>
      </c>
      <c r="AJ218">
        <v>1.23899025823846</v>
      </c>
      <c r="AK218">
        <v>1.0859826758287401</v>
      </c>
      <c r="AL218">
        <v>0.95791251723406801</v>
      </c>
      <c r="AM218">
        <v>1.67774017460391</v>
      </c>
      <c r="AN218">
        <v>1.1697595974880299</v>
      </c>
      <c r="AO218">
        <v>1.0301671009425699</v>
      </c>
      <c r="AP218">
        <v>1.0530015216022199</v>
      </c>
      <c r="AQ218">
        <v>1.93478436921102</v>
      </c>
      <c r="AR218">
        <v>1.06598973095191</v>
      </c>
      <c r="AS218">
        <v>0.62634105601783696</v>
      </c>
      <c r="AT218">
        <v>0.75066435448991198</v>
      </c>
      <c r="AU218">
        <v>0.78098479352858297</v>
      </c>
      <c r="AV218">
        <v>1.2131175538024399</v>
      </c>
      <c r="AW218">
        <v>1.4441808256656501</v>
      </c>
      <c r="AX218">
        <v>0.60970688391285299</v>
      </c>
      <c r="AY218">
        <v>0.59694906137473303</v>
      </c>
      <c r="AZ218">
        <v>1.09439100975363</v>
      </c>
      <c r="BA218">
        <v>1.13651912856257</v>
      </c>
      <c r="BB218">
        <v>1.72415059971767</v>
      </c>
      <c r="BC218">
        <v>0.82498000471240596</v>
      </c>
      <c r="BD218">
        <v>1.5195833141208299</v>
      </c>
      <c r="BE218">
        <v>1.0994201629429901</v>
      </c>
      <c r="BF218">
        <v>1.27885941778094</v>
      </c>
      <c r="BG218">
        <v>1.1120548155662999</v>
      </c>
      <c r="BH218">
        <v>1.2721020138391099</v>
      </c>
      <c r="BI218">
        <v>1.3725381154018299</v>
      </c>
      <c r="BJ218">
        <v>0.97657637832467004</v>
      </c>
      <c r="BK218">
        <v>0.55791645853288596</v>
      </c>
      <c r="BL218">
        <v>0.52727870326946502</v>
      </c>
      <c r="BM218">
        <v>0.48928590973772002</v>
      </c>
      <c r="BN218">
        <v>1.1548368647079099</v>
      </c>
      <c r="BO218">
        <v>0.99416687058138398</v>
      </c>
      <c r="BP218">
        <v>0.98222052769146695</v>
      </c>
      <c r="BQ218">
        <v>0.48650269674836999</v>
      </c>
      <c r="BR218">
        <v>0.67447605478501704</v>
      </c>
      <c r="BS218">
        <v>1.2729428115505901</v>
      </c>
      <c r="BT218">
        <v>1.3673658023411699</v>
      </c>
      <c r="BU218">
        <v>0.61384520526421704</v>
      </c>
      <c r="BV218">
        <v>0.82998065788339104</v>
      </c>
      <c r="BW218">
        <v>0.60221518510310501</v>
      </c>
      <c r="BX218">
        <v>0.76277302511178802</v>
      </c>
      <c r="BY218">
        <v>1.1348170160551101</v>
      </c>
      <c r="BZ218">
        <v>1.25738471887454</v>
      </c>
      <c r="CA218">
        <v>0.68756584472152005</v>
      </c>
      <c r="CB218">
        <v>1.3044617264010701</v>
      </c>
      <c r="CC218">
        <v>0.46644216809663802</v>
      </c>
      <c r="CD218">
        <v>0.67834069838243405</v>
      </c>
      <c r="CE218">
        <v>1.40697141311389</v>
      </c>
      <c r="CF218">
        <v>0.85691162680737099</v>
      </c>
      <c r="CG218">
        <v>1.27312339124602</v>
      </c>
      <c r="CH218">
        <v>1.3530515946189901</v>
      </c>
      <c r="CI218">
        <v>1.7453497957547599</v>
      </c>
      <c r="CJ218">
        <v>1.24143235498681</v>
      </c>
      <c r="CK218">
        <v>1.67252716265896</v>
      </c>
      <c r="CL218">
        <v>1.08991151504173</v>
      </c>
      <c r="CM218">
        <v>1.6030444538047599</v>
      </c>
      <c r="CN218">
        <v>1.2641198375910301</v>
      </c>
      <c r="CO218">
        <v>1.0735889752329</v>
      </c>
      <c r="CP218">
        <v>1.9136968971450901</v>
      </c>
      <c r="CQ218">
        <v>1.3133804745259301</v>
      </c>
      <c r="CR218">
        <v>1.3915095995859801</v>
      </c>
      <c r="CS218">
        <v>1.3769151733351599</v>
      </c>
      <c r="CT218">
        <v>1.2468406498346001</v>
      </c>
      <c r="CU218">
        <v>1.3612762050718401</v>
      </c>
      <c r="CV218">
        <v>1.12477741630156</v>
      </c>
      <c r="CW218">
        <v>1.2939545295804999</v>
      </c>
      <c r="CX218">
        <v>0.94923881098529495</v>
      </c>
      <c r="CY218">
        <v>0.70964939815392603</v>
      </c>
      <c r="CZ218">
        <v>1.14374203137192</v>
      </c>
      <c r="DA218">
        <v>0.64801454682068205</v>
      </c>
      <c r="DB218">
        <v>0.98553239970131901</v>
      </c>
      <c r="DC218">
        <v>1.2399726852034401</v>
      </c>
      <c r="DD218">
        <v>1.32963876147837</v>
      </c>
      <c r="DE218">
        <v>0.89733776307826896</v>
      </c>
      <c r="DF218">
        <v>0.92836366556997696</v>
      </c>
      <c r="DG218">
        <v>1.0398964864414599</v>
      </c>
      <c r="DH218">
        <v>1.03731030017021</v>
      </c>
      <c r="DI218">
        <v>1.3209278163826701</v>
      </c>
      <c r="DJ218">
        <v>0.60724291732776003</v>
      </c>
      <c r="DK218">
        <v>1.29927911935742</v>
      </c>
      <c r="DL218">
        <v>0.36945839641247902</v>
      </c>
      <c r="DM218">
        <v>0.92715467720317901</v>
      </c>
      <c r="DN218">
        <v>1.1277688274204201</v>
      </c>
      <c r="DO218">
        <v>1.2505205449555801</v>
      </c>
      <c r="DP218">
        <v>1.03348849396085</v>
      </c>
      <c r="DQ218">
        <v>0.79035501005610798</v>
      </c>
      <c r="DR218">
        <v>0.64112663208836795</v>
      </c>
      <c r="DS218">
        <v>1.4158909539386899</v>
      </c>
      <c r="DT218">
        <v>1.27205745216962</v>
      </c>
      <c r="DU218">
        <v>1.4663865549030599</v>
      </c>
      <c r="DV218">
        <v>1.3484661917044101</v>
      </c>
      <c r="DW218">
        <v>1.5874108955491699</v>
      </c>
      <c r="DX218">
        <v>0.55858229032985596</v>
      </c>
      <c r="DY218">
        <v>0.89492442836139896</v>
      </c>
      <c r="DZ218">
        <v>0.52912833334716003</v>
      </c>
      <c r="EA218">
        <v>1.10416639684964</v>
      </c>
      <c r="EB218">
        <v>1.80533896832842</v>
      </c>
      <c r="EC218">
        <v>1.6608801220306599</v>
      </c>
      <c r="ED218">
        <v>0.88313602642326505</v>
      </c>
      <c r="EE218">
        <v>0.8361744450659</v>
      </c>
      <c r="EF218">
        <v>1.25423172769383</v>
      </c>
      <c r="EG218">
        <v>1.4316781766864799</v>
      </c>
      <c r="EH218">
        <v>1.3442066112236299</v>
      </c>
      <c r="EI218">
        <v>1.28147771183728</v>
      </c>
      <c r="EJ218">
        <v>0.99043934500701403</v>
      </c>
      <c r="EK218">
        <v>0.78766027238214897</v>
      </c>
      <c r="EL218">
        <v>0.86241823737588996</v>
      </c>
      <c r="EM218">
        <v>0.76717226096732605</v>
      </c>
      <c r="EN218">
        <v>1.44614285685619</v>
      </c>
      <c r="EO218">
        <v>1.5792070893635499</v>
      </c>
      <c r="EP218">
        <v>1.44502636007998</v>
      </c>
      <c r="EQ218">
        <v>0.90896063072511302</v>
      </c>
      <c r="ER218">
        <v>0.67372781626331801</v>
      </c>
      <c r="ES218">
        <v>1.1910216255853301</v>
      </c>
      <c r="ET218">
        <v>0.76980100183759204</v>
      </c>
      <c r="EU218">
        <v>0.97006638882838903</v>
      </c>
      <c r="EV218">
        <v>1.0907634910405</v>
      </c>
      <c r="EW218">
        <v>1.4766739878135799</v>
      </c>
      <c r="EX218">
        <v>0.83844257351294804</v>
      </c>
      <c r="EY218">
        <v>1.55805263420648</v>
      </c>
      <c r="EZ218">
        <v>1.10668366927016</v>
      </c>
      <c r="FA218">
        <v>1.1940247205297601</v>
      </c>
      <c r="FB218">
        <v>0.98973419940130103</v>
      </c>
      <c r="FC218">
        <v>1.00829126363065</v>
      </c>
      <c r="FD218">
        <v>1.4004340987346899</v>
      </c>
      <c r="FE218">
        <v>1.4788796837587601</v>
      </c>
      <c r="FF218">
        <v>1.0947743876515701</v>
      </c>
    </row>
    <row r="219" spans="1:162" x14ac:dyDescent="0.25">
      <c r="A219" t="s">
        <v>81</v>
      </c>
      <c r="C219" s="1" t="s">
        <v>819</v>
      </c>
      <c r="D219">
        <v>3.0216937322147901</v>
      </c>
      <c r="E219">
        <v>1.297055011519</v>
      </c>
      <c r="F219">
        <v>5.3575996105828896</v>
      </c>
      <c r="G219">
        <v>4.7482348931788003</v>
      </c>
      <c r="H219">
        <v>3.9791554105269702</v>
      </c>
      <c r="I219">
        <v>1.9884414243394399</v>
      </c>
      <c r="J219">
        <v>3.8194625943157501</v>
      </c>
      <c r="K219">
        <v>3.83154436335548</v>
      </c>
      <c r="L219">
        <v>3.3336943143372602</v>
      </c>
      <c r="N219">
        <v>3.8442416762085698</v>
      </c>
      <c r="O219">
        <v>3.1630811505138898</v>
      </c>
      <c r="P219">
        <v>4.1366262167070103</v>
      </c>
      <c r="Q219">
        <v>3.47595109823216</v>
      </c>
      <c r="R219">
        <v>5.0623513617165603</v>
      </c>
      <c r="S219">
        <v>2.0411047942260598</v>
      </c>
      <c r="T219">
        <v>3.27427851440877</v>
      </c>
      <c r="U219">
        <v>3.3521169018895001</v>
      </c>
      <c r="V219">
        <v>4.52111130324705</v>
      </c>
      <c r="W219">
        <v>1.9989929550978101</v>
      </c>
      <c r="X219">
        <v>4.1355628708012802</v>
      </c>
      <c r="Y219">
        <v>3.8826466951162599</v>
      </c>
      <c r="Z219">
        <v>3.7575055493242799</v>
      </c>
      <c r="AA219">
        <v>6.0346613237398303</v>
      </c>
      <c r="AB219">
        <v>2.37847371374873</v>
      </c>
      <c r="AC219">
        <v>3.9948108093636998</v>
      </c>
      <c r="AD219">
        <v>2.8471377667489199</v>
      </c>
      <c r="AE219">
        <v>2.91659316578547</v>
      </c>
      <c r="AF219">
        <v>3.0785240528026798</v>
      </c>
      <c r="AG219">
        <v>2.50395678203488</v>
      </c>
      <c r="AH219">
        <v>2.18896571768573</v>
      </c>
      <c r="AI219">
        <v>4.8542958862958798</v>
      </c>
      <c r="AJ219">
        <v>4.1436518355669101</v>
      </c>
      <c r="AK219">
        <v>4.2514441172079396</v>
      </c>
      <c r="AL219">
        <v>2.9893122956076801</v>
      </c>
      <c r="AM219">
        <v>3.97957418309276</v>
      </c>
      <c r="AN219">
        <v>4.5260152117092298</v>
      </c>
      <c r="AO219">
        <v>3.7387627709708999</v>
      </c>
      <c r="AP219">
        <v>3.40089914886474</v>
      </c>
      <c r="AQ219">
        <v>6.9632523185338098</v>
      </c>
      <c r="AR219">
        <v>3.55110478154368</v>
      </c>
      <c r="AS219">
        <v>2.6315696942364899</v>
      </c>
      <c r="AT219">
        <v>1.93265705803859</v>
      </c>
      <c r="AU219">
        <v>2.3866990922508</v>
      </c>
      <c r="AV219">
        <v>3.3567584483367301</v>
      </c>
      <c r="AW219">
        <v>3.5910847752696902</v>
      </c>
      <c r="AX219">
        <v>1.6734701376011101</v>
      </c>
      <c r="AY219">
        <v>1.5417533798880101</v>
      </c>
      <c r="AZ219">
        <v>3.4469949081555802</v>
      </c>
      <c r="BA219">
        <v>3.1813591155676701</v>
      </c>
      <c r="BB219">
        <v>3.7672003320807899</v>
      </c>
      <c r="BC219">
        <v>2.7961048749412698</v>
      </c>
      <c r="BD219">
        <v>4.9576429166329001</v>
      </c>
      <c r="BE219">
        <v>2.6623349301047599</v>
      </c>
      <c r="BF219">
        <v>3.9859970676129701</v>
      </c>
      <c r="BG219">
        <v>3.17706084741436</v>
      </c>
      <c r="BH219">
        <v>2.31330048486595</v>
      </c>
      <c r="BI219">
        <v>3.5294307290871898</v>
      </c>
      <c r="BJ219">
        <v>2.2376239905314002</v>
      </c>
      <c r="BK219">
        <v>1.4749150074222399</v>
      </c>
      <c r="BL219">
        <v>1.43481058880784</v>
      </c>
      <c r="BM219">
        <v>1.3073707768198399</v>
      </c>
      <c r="BN219">
        <v>4.0685733232681498</v>
      </c>
      <c r="BO219">
        <v>5.2563954566399396</v>
      </c>
      <c r="BP219">
        <v>3.71526482420514</v>
      </c>
      <c r="BQ219">
        <v>1.5459006200607499</v>
      </c>
      <c r="BR219">
        <v>2.2515795474222702</v>
      </c>
      <c r="BS219">
        <v>3.8547271998245698</v>
      </c>
      <c r="BT219">
        <v>3.9275329627948401</v>
      </c>
      <c r="BU219">
        <v>1.7376488622179</v>
      </c>
      <c r="BV219">
        <v>1.93625238761385</v>
      </c>
      <c r="BW219">
        <v>1.8096503915340001</v>
      </c>
      <c r="BX219">
        <v>2.6615017140388</v>
      </c>
      <c r="BY219">
        <v>3.41545617452338</v>
      </c>
      <c r="BZ219">
        <v>4.14920603137175</v>
      </c>
      <c r="CA219">
        <v>1.95364251074083</v>
      </c>
      <c r="CB219">
        <v>4.4495585631475798</v>
      </c>
      <c r="CC219">
        <v>1.65580403017788</v>
      </c>
      <c r="CD219">
        <v>1.8544249453249899</v>
      </c>
      <c r="CE219">
        <v>4.6243073800685401</v>
      </c>
      <c r="CF219">
        <v>2.6964231854156302</v>
      </c>
      <c r="CG219">
        <v>4.900405286472</v>
      </c>
      <c r="CH219">
        <v>5.8751805902165</v>
      </c>
      <c r="CI219">
        <v>5.4894795023226202</v>
      </c>
      <c r="CJ219">
        <v>3.3775046359854501</v>
      </c>
      <c r="CK219">
        <v>5.3697338787785602</v>
      </c>
      <c r="CL219">
        <v>3.6213544107622999</v>
      </c>
      <c r="CM219">
        <v>5.0160032300888897</v>
      </c>
      <c r="CN219">
        <v>3.32897664104373</v>
      </c>
      <c r="CO219">
        <v>3.2531857892823002</v>
      </c>
      <c r="CP219">
        <v>3.5042270329015701</v>
      </c>
      <c r="CQ219">
        <v>4.7713197847827598</v>
      </c>
      <c r="CR219">
        <v>4.9782256945219299</v>
      </c>
      <c r="CS219">
        <v>4.2476796308743596</v>
      </c>
      <c r="CT219">
        <v>3.5554134284574999</v>
      </c>
      <c r="CU219">
        <v>4.1437601788526299</v>
      </c>
      <c r="CV219">
        <v>2.8524430779307601</v>
      </c>
      <c r="CW219">
        <v>3.9823469387664199</v>
      </c>
      <c r="CX219">
        <v>2.86787358974289</v>
      </c>
      <c r="CY219">
        <v>2.5900914962930099</v>
      </c>
      <c r="CZ219">
        <v>3.8241024663337702</v>
      </c>
      <c r="DA219">
        <v>1.5739358539783199</v>
      </c>
      <c r="DB219">
        <v>3.7142522327773899</v>
      </c>
      <c r="DC219">
        <v>3.2407027616205499</v>
      </c>
      <c r="DD219">
        <v>3.8548971852163101</v>
      </c>
      <c r="DE219">
        <v>2.67529874226679</v>
      </c>
      <c r="DF219">
        <v>2.65419481694149</v>
      </c>
      <c r="DG219">
        <v>2.8335591013868902</v>
      </c>
      <c r="DH219">
        <v>4.2315026322259897</v>
      </c>
      <c r="DI219">
        <v>3.91313223643006</v>
      </c>
      <c r="DJ219">
        <v>2.14231500796526</v>
      </c>
      <c r="DK219">
        <v>3.8069721511027899</v>
      </c>
      <c r="DL219">
        <v>1.3213394796645099</v>
      </c>
      <c r="DM219">
        <v>2.5949035189464702</v>
      </c>
      <c r="DN219">
        <v>3.5873503642726599</v>
      </c>
      <c r="DO219">
        <v>3.6979264295947298</v>
      </c>
      <c r="DP219">
        <v>2.4194701069771201</v>
      </c>
      <c r="DQ219">
        <v>4.12893058581641</v>
      </c>
      <c r="DR219">
        <v>2.1402412414802301</v>
      </c>
      <c r="DS219">
        <v>3.80207659445208</v>
      </c>
      <c r="DT219">
        <v>3.6006026777626499</v>
      </c>
      <c r="DU219">
        <v>3.3348717575964701</v>
      </c>
      <c r="DV219">
        <v>3.8829738796562201</v>
      </c>
      <c r="DW219">
        <v>4.1197612422454997</v>
      </c>
      <c r="DX219">
        <v>1.61602803268643</v>
      </c>
      <c r="DY219">
        <v>3.0274756261033899</v>
      </c>
      <c r="DZ219">
        <v>1.31023519633342</v>
      </c>
      <c r="EA219">
        <v>3.14769282685858</v>
      </c>
      <c r="EB219">
        <v>4.8808993767237601</v>
      </c>
      <c r="EC219">
        <v>4.4960001882923297</v>
      </c>
      <c r="ED219">
        <v>2.7159536439305101</v>
      </c>
      <c r="EE219">
        <v>2.1641464590856301</v>
      </c>
      <c r="EF219">
        <v>4.3581801992887996</v>
      </c>
      <c r="EG219">
        <v>3.1512057400111102</v>
      </c>
      <c r="EH219">
        <v>3.34684212070563</v>
      </c>
      <c r="EI219">
        <v>3.58129981087726</v>
      </c>
      <c r="EJ219">
        <v>2.6838654878280099</v>
      </c>
      <c r="EK219">
        <v>2.0952165392809299</v>
      </c>
      <c r="EL219">
        <v>2.67219581586314</v>
      </c>
      <c r="EM219">
        <v>2.62312374044259</v>
      </c>
      <c r="EN219">
        <v>3.0691203317432598</v>
      </c>
      <c r="EO219">
        <v>3.6982088098401298</v>
      </c>
      <c r="EP219">
        <v>3.8618022670321199</v>
      </c>
      <c r="EQ219">
        <v>2.3360292261623199</v>
      </c>
      <c r="ER219">
        <v>2.0696933542002101</v>
      </c>
      <c r="ES219">
        <v>3.25778191233778</v>
      </c>
      <c r="ET219">
        <v>1.4393387707851</v>
      </c>
      <c r="EU219">
        <v>3.0321448568160201</v>
      </c>
      <c r="EV219">
        <v>1.52094587702825</v>
      </c>
      <c r="EW219">
        <v>5.1304521992007199</v>
      </c>
      <c r="EX219">
        <v>2.39315253528004</v>
      </c>
      <c r="EY219">
        <v>3.14639186147773</v>
      </c>
      <c r="EZ219">
        <v>3.1379735539514</v>
      </c>
      <c r="FA219">
        <v>4.6059550345665201</v>
      </c>
      <c r="FB219">
        <v>2.7664106949106699</v>
      </c>
      <c r="FC219">
        <v>2.6826696002039201</v>
      </c>
      <c r="FD219">
        <v>4.1526708888150603</v>
      </c>
      <c r="FE219">
        <v>3.3139806815072701</v>
      </c>
      <c r="FF219">
        <v>3.5526880472051601</v>
      </c>
    </row>
    <row r="220" spans="1:162" x14ac:dyDescent="0.25">
      <c r="A220" t="s">
        <v>82</v>
      </c>
      <c r="C220" s="1" t="s">
        <v>819</v>
      </c>
      <c r="D220">
        <v>12.219364854172801</v>
      </c>
      <c r="E220">
        <v>7.6604859847747901</v>
      </c>
      <c r="F220">
        <v>12.2052555442834</v>
      </c>
      <c r="G220">
        <v>12.1086039301213</v>
      </c>
      <c r="H220">
        <v>12.2723879544348</v>
      </c>
      <c r="I220">
        <v>9.7857015503602707</v>
      </c>
      <c r="J220">
        <v>11.660601439288399</v>
      </c>
      <c r="K220">
        <v>9.6073147760777395</v>
      </c>
      <c r="L220">
        <v>12.827297167761399</v>
      </c>
      <c r="N220">
        <v>11.4633211994192</v>
      </c>
      <c r="O220">
        <v>10.559382056868399</v>
      </c>
      <c r="P220">
        <v>11.1397682421907</v>
      </c>
      <c r="Q220">
        <v>10.3951500244718</v>
      </c>
      <c r="R220">
        <v>12.578922785321399</v>
      </c>
      <c r="S220">
        <v>8.7181113112242397</v>
      </c>
      <c r="T220">
        <v>10.252552924019501</v>
      </c>
      <c r="U220">
        <v>10.612724926367701</v>
      </c>
      <c r="V220">
        <v>11.327150642090499</v>
      </c>
      <c r="W220">
        <v>8.6639191292037694</v>
      </c>
      <c r="X220">
        <v>11.4100987768023</v>
      </c>
      <c r="Y220">
        <v>10.679504203477901</v>
      </c>
      <c r="Z220">
        <v>11.6711426148686</v>
      </c>
      <c r="AA220">
        <v>10.5282350905097</v>
      </c>
      <c r="AB220">
        <v>9.1371180991006593</v>
      </c>
      <c r="AC220">
        <v>11.1857441331363</v>
      </c>
      <c r="AD220">
        <v>9.3436496458805909</v>
      </c>
      <c r="AE220">
        <v>9.1056872595026395</v>
      </c>
      <c r="AF220">
        <v>9.5269669512253703</v>
      </c>
      <c r="AG220">
        <v>8.2902636273206305</v>
      </c>
      <c r="AH220">
        <v>8.9596847690416208</v>
      </c>
      <c r="AI220">
        <v>10.6183740533652</v>
      </c>
      <c r="AJ220">
        <v>9.6801591913073608</v>
      </c>
      <c r="AK220">
        <v>10.468525389273401</v>
      </c>
      <c r="AL220">
        <v>9.8938289711900698</v>
      </c>
      <c r="AM220">
        <v>12.632820384133201</v>
      </c>
      <c r="AN220">
        <v>10.6959152350013</v>
      </c>
      <c r="AO220">
        <v>10.4037036323629</v>
      </c>
      <c r="AP220">
        <v>10.0285470473838</v>
      </c>
      <c r="AQ220">
        <v>13.406249992889</v>
      </c>
      <c r="AR220">
        <v>10.534598225024901</v>
      </c>
      <c r="AS220">
        <v>8.23412139010407</v>
      </c>
      <c r="AT220">
        <v>8.3877460387013993</v>
      </c>
      <c r="AU220">
        <v>8.8408429587311996</v>
      </c>
      <c r="AV220">
        <v>11.210440216154099</v>
      </c>
      <c r="AW220">
        <v>8.8016425683773001</v>
      </c>
      <c r="AX220">
        <v>7.5713192444216304</v>
      </c>
      <c r="AY220">
        <v>8.6721829015118299</v>
      </c>
      <c r="AZ220">
        <v>9.9016013866184203</v>
      </c>
      <c r="BA220">
        <v>10.6856374932186</v>
      </c>
      <c r="BB220">
        <v>11.6690835573981</v>
      </c>
      <c r="BC220">
        <v>10.557124809767</v>
      </c>
      <c r="BD220">
        <v>10.891618690888199</v>
      </c>
      <c r="BE220">
        <v>8.2611403542236008</v>
      </c>
      <c r="BF220">
        <v>10.044075425161401</v>
      </c>
      <c r="BG220">
        <v>10.1832556809815</v>
      </c>
      <c r="BH220">
        <v>8.5767598945216399</v>
      </c>
      <c r="BI220">
        <v>9.7505076254974892</v>
      </c>
      <c r="BJ220">
        <v>7.92028224528495</v>
      </c>
      <c r="BK220">
        <v>7.5075028154204597</v>
      </c>
      <c r="BL220">
        <v>7.4157523733044002</v>
      </c>
      <c r="BM220">
        <v>7.5550626301320101</v>
      </c>
      <c r="BN220">
        <v>10.212385836973599</v>
      </c>
      <c r="BO220">
        <v>8.9276527017200298</v>
      </c>
      <c r="BP220">
        <v>8.9230925691351803</v>
      </c>
      <c r="BQ220">
        <v>7.5266035101222197</v>
      </c>
      <c r="BR220">
        <v>7.6470517999747001</v>
      </c>
      <c r="BS220">
        <v>9.5615559633680807</v>
      </c>
      <c r="BT220">
        <v>10.392841581307099</v>
      </c>
      <c r="BU220">
        <v>8.3968087840768</v>
      </c>
      <c r="BV220">
        <v>9.2296992847084702</v>
      </c>
      <c r="BW220">
        <v>8.1197685442404293</v>
      </c>
      <c r="BX220">
        <v>9.1704211891003506</v>
      </c>
      <c r="BY220">
        <v>9.4809148219226707</v>
      </c>
      <c r="BZ220">
        <v>9.9069548005795802</v>
      </c>
      <c r="CA220">
        <v>7.6898258460604501</v>
      </c>
      <c r="CB220">
        <v>10.077651550224999</v>
      </c>
      <c r="CC220">
        <v>7.1849949532254698</v>
      </c>
      <c r="CD220">
        <v>8.5640088004119796</v>
      </c>
      <c r="CE220">
        <v>11.172649904655399</v>
      </c>
      <c r="CF220">
        <v>9.0360368325021891</v>
      </c>
      <c r="CG220">
        <v>11.937701509269701</v>
      </c>
      <c r="CH220">
        <v>11.1149344802252</v>
      </c>
      <c r="CI220">
        <v>11.718805527718199</v>
      </c>
      <c r="CJ220">
        <v>10.41709809947</v>
      </c>
      <c r="CK220">
        <v>9.6655360617748602</v>
      </c>
      <c r="CL220">
        <v>9.1443772567399702</v>
      </c>
      <c r="CM220">
        <v>9.7247558737815503</v>
      </c>
      <c r="CN220">
        <v>9.5390742545385407</v>
      </c>
      <c r="CO220">
        <v>10.1232845059802</v>
      </c>
      <c r="CP220">
        <v>9.9244817163917798</v>
      </c>
      <c r="CQ220">
        <v>9.8942982577115099</v>
      </c>
      <c r="CR220">
        <v>10.047640112282</v>
      </c>
      <c r="CS220">
        <v>9.4031282672855099</v>
      </c>
      <c r="CT220">
        <v>9.9718746854271707</v>
      </c>
      <c r="CU220">
        <v>10.068680358996801</v>
      </c>
      <c r="CV220">
        <v>8.50473723903559</v>
      </c>
      <c r="CW220">
        <v>9.2914679749874693</v>
      </c>
      <c r="CX220">
        <v>8.9227849957905896</v>
      </c>
      <c r="CY220">
        <v>8.1665017831321602</v>
      </c>
      <c r="CZ220">
        <v>9.4360762347345499</v>
      </c>
      <c r="DA220">
        <v>7.3785926481775004</v>
      </c>
      <c r="DB220">
        <v>9.3097771611112599</v>
      </c>
      <c r="DC220">
        <v>9.7113587804792108</v>
      </c>
      <c r="DD220">
        <v>10.295356073813901</v>
      </c>
      <c r="DE220">
        <v>8.9037758872369999</v>
      </c>
      <c r="DF220">
        <v>9.0777235406461791</v>
      </c>
      <c r="DG220">
        <v>8.7467708399476791</v>
      </c>
      <c r="DH220">
        <v>9.2404017127059692</v>
      </c>
      <c r="DI220">
        <v>10.313147682647999</v>
      </c>
      <c r="DJ220">
        <v>7.0134681677369901</v>
      </c>
      <c r="DK220">
        <v>10.410320654778401</v>
      </c>
      <c r="DL220">
        <v>5.8812698857668799</v>
      </c>
      <c r="DM220">
        <v>9.03786024737758</v>
      </c>
      <c r="DN220">
        <v>9.82269407864597</v>
      </c>
      <c r="DO220">
        <v>9.1833847065394298</v>
      </c>
      <c r="DP220">
        <v>8.7706351739752595</v>
      </c>
      <c r="DQ220">
        <v>8.1909683429111393</v>
      </c>
      <c r="DR220">
        <v>9.0117173013032801</v>
      </c>
      <c r="DS220">
        <v>9.2597291042040801</v>
      </c>
      <c r="DT220">
        <v>8.4955967458343409</v>
      </c>
      <c r="DU220">
        <v>11.3952757260236</v>
      </c>
      <c r="DV220">
        <v>9.2572207086195597</v>
      </c>
      <c r="DW220">
        <v>10.6146837045541</v>
      </c>
      <c r="DX220">
        <v>7.8380622014011001</v>
      </c>
      <c r="DY220">
        <v>7.8622223536040803</v>
      </c>
      <c r="DZ220">
        <v>6.7870512983159701</v>
      </c>
      <c r="EA220">
        <v>8.8264457370465195</v>
      </c>
      <c r="EB220">
        <v>9.4684154249648795</v>
      </c>
      <c r="EC220">
        <v>8.9460506222209197</v>
      </c>
      <c r="ED220">
        <v>8.2095633248659396</v>
      </c>
      <c r="EE220">
        <v>7.7627424343649496</v>
      </c>
      <c r="EF220">
        <v>9.7110627761947992</v>
      </c>
      <c r="EG220">
        <v>9.5211623113231791</v>
      </c>
      <c r="EH220">
        <v>9.4505963235753896</v>
      </c>
      <c r="EI220">
        <v>9.3891333682283609</v>
      </c>
      <c r="EJ220">
        <v>9.5543963339334201</v>
      </c>
      <c r="EK220">
        <v>7.9816584410621498</v>
      </c>
      <c r="EL220">
        <v>7.9844224723988697</v>
      </c>
      <c r="EM220">
        <v>8.5854697198676995</v>
      </c>
      <c r="EN220">
        <v>9.8615664085928199</v>
      </c>
      <c r="EO220">
        <v>9.6729658243032492</v>
      </c>
      <c r="EP220">
        <v>9.4620825257423</v>
      </c>
      <c r="EQ220">
        <v>9.6532714629412109</v>
      </c>
      <c r="ER220">
        <v>8.2211245571153402</v>
      </c>
      <c r="ES220">
        <v>10.6530890374897</v>
      </c>
      <c r="ET220">
        <v>7.7786360094530096</v>
      </c>
      <c r="EU220">
        <v>8.9467309940582798</v>
      </c>
      <c r="EV220">
        <v>9.7766956087862393</v>
      </c>
      <c r="EW220">
        <v>8.7887539910168808</v>
      </c>
      <c r="EX220">
        <v>8.3927340115003304</v>
      </c>
      <c r="EY220">
        <v>10.809678144279999</v>
      </c>
      <c r="EZ220">
        <v>10.9798151072332</v>
      </c>
      <c r="FA220">
        <v>9.1190949388428102</v>
      </c>
      <c r="FB220">
        <v>9.3083757593573502</v>
      </c>
      <c r="FC220">
        <v>8.6529085127841601</v>
      </c>
      <c r="FD220">
        <v>9.0443082937159893</v>
      </c>
      <c r="FE220">
        <v>9.7103871037857097</v>
      </c>
      <c r="FF220">
        <v>8.5821796510835195</v>
      </c>
    </row>
    <row r="221" spans="1:162" x14ac:dyDescent="0.25">
      <c r="A221" t="s">
        <v>83</v>
      </c>
      <c r="C221" s="1" t="s">
        <v>819</v>
      </c>
      <c r="D221">
        <v>1.2877878409772401</v>
      </c>
      <c r="E221">
        <v>0.69515920077952498</v>
      </c>
      <c r="F221">
        <v>1.15261909936121</v>
      </c>
      <c r="G221">
        <v>1.3405331292410601</v>
      </c>
      <c r="H221">
        <v>1.3366835910560999</v>
      </c>
      <c r="I221">
        <v>1.29782532046285</v>
      </c>
      <c r="J221">
        <v>1.78518088854229</v>
      </c>
      <c r="K221">
        <v>0.79721992973959399</v>
      </c>
      <c r="L221">
        <v>1.70548884113195</v>
      </c>
      <c r="N221">
        <v>1.58139022936519</v>
      </c>
      <c r="O221">
        <v>1.0664781836441499</v>
      </c>
      <c r="P221">
        <v>1.0288934420737801</v>
      </c>
      <c r="Q221">
        <v>1.1365424435081299</v>
      </c>
      <c r="R221">
        <v>1.83948326753549</v>
      </c>
      <c r="S221">
        <v>0.73367336910320402</v>
      </c>
      <c r="T221">
        <v>1.1913370401061201</v>
      </c>
      <c r="U221">
        <v>1.2697263170536</v>
      </c>
      <c r="V221">
        <v>1.35195975949678</v>
      </c>
      <c r="W221">
        <v>1.06057508550891</v>
      </c>
      <c r="X221">
        <v>1.3269988318256101</v>
      </c>
      <c r="Y221">
        <v>1.70376229153823</v>
      </c>
      <c r="Z221">
        <v>1.8042779072267801</v>
      </c>
      <c r="AA221">
        <v>1.5990010176887799</v>
      </c>
      <c r="AB221">
        <v>0.81003752416938102</v>
      </c>
      <c r="AC221">
        <v>1.3618797335814301</v>
      </c>
      <c r="AD221">
        <v>0.91795116155645395</v>
      </c>
      <c r="AE221">
        <v>1.21078727789825</v>
      </c>
      <c r="AF221">
        <v>1.5993008777448301</v>
      </c>
      <c r="AG221">
        <v>1.3098896839904299</v>
      </c>
      <c r="AH221">
        <v>0.90083240467092196</v>
      </c>
      <c r="AI221">
        <v>1.8803666701916</v>
      </c>
      <c r="AJ221">
        <v>1.1228814496288</v>
      </c>
      <c r="AK221">
        <v>1.1644677474284599</v>
      </c>
      <c r="AL221">
        <v>0.90574530889002702</v>
      </c>
      <c r="AM221">
        <v>2.0026524061137101</v>
      </c>
      <c r="AN221">
        <v>1.3034118473093299</v>
      </c>
      <c r="AO221">
        <v>2.3911711467128298</v>
      </c>
      <c r="AP221">
        <v>1.30221342679792</v>
      </c>
      <c r="AQ221">
        <v>3.05311941479561</v>
      </c>
      <c r="AR221">
        <v>0.99176873426172596</v>
      </c>
      <c r="AS221">
        <v>0.94621920737451803</v>
      </c>
      <c r="AT221">
        <v>0.587415815108983</v>
      </c>
      <c r="AU221">
        <v>0.86028239933313999</v>
      </c>
      <c r="AV221">
        <v>1.3065448323452</v>
      </c>
      <c r="AW221">
        <v>1.3807225294765699</v>
      </c>
      <c r="AX221">
        <v>0.91882286674647196</v>
      </c>
      <c r="AY221">
        <v>0.67125445213337798</v>
      </c>
      <c r="AZ221">
        <v>1.5469029200655799</v>
      </c>
      <c r="BA221">
        <v>1.5217050640661201</v>
      </c>
      <c r="BB221">
        <v>1.8933021657892199</v>
      </c>
      <c r="BC221">
        <v>0.73278382076050996</v>
      </c>
      <c r="BD221">
        <v>1.7269060787444299</v>
      </c>
      <c r="BE221">
        <v>1.47701446320751</v>
      </c>
      <c r="BF221">
        <v>1.7601925292898899</v>
      </c>
      <c r="BG221">
        <v>1.64905736718694</v>
      </c>
      <c r="BH221">
        <v>1.33733855070807</v>
      </c>
      <c r="BI221">
        <v>1.2472080411425099</v>
      </c>
      <c r="BJ221">
        <v>1.0703870581080399</v>
      </c>
      <c r="BK221">
        <v>0.90323422490535898</v>
      </c>
      <c r="BL221">
        <v>0.79114910733352595</v>
      </c>
      <c r="BM221">
        <v>0.73782202275014597</v>
      </c>
      <c r="BN221">
        <v>1.0094846918203499</v>
      </c>
      <c r="BO221">
        <v>1.05081213632868</v>
      </c>
      <c r="BP221">
        <v>0.96548156624131498</v>
      </c>
      <c r="BQ221">
        <v>0.87824239294455098</v>
      </c>
      <c r="BR221">
        <v>0.75501003008504197</v>
      </c>
      <c r="BS221">
        <v>1.2816811364594001</v>
      </c>
      <c r="BT221">
        <v>1.19183161897052</v>
      </c>
      <c r="BU221">
        <v>0.74044859052512702</v>
      </c>
      <c r="BV221">
        <v>0.80843741864059304</v>
      </c>
      <c r="BW221">
        <v>0.46391907605744998</v>
      </c>
      <c r="BX221">
        <v>1.4478779395864301</v>
      </c>
      <c r="BY221">
        <v>0.84372584486720403</v>
      </c>
      <c r="BZ221">
        <v>1.2305846519671699</v>
      </c>
      <c r="CA221">
        <v>0.55653530767848403</v>
      </c>
      <c r="CB221">
        <v>1.0416495991907699</v>
      </c>
      <c r="CC221">
        <v>0.46018317525628399</v>
      </c>
      <c r="CD221">
        <v>1.0198577037305701</v>
      </c>
      <c r="CE221">
        <v>0.78625877973130198</v>
      </c>
      <c r="CF221">
        <v>0.95224548399125297</v>
      </c>
      <c r="CG221">
        <v>1.0978115924945</v>
      </c>
      <c r="CH221">
        <v>1.0823034733977499</v>
      </c>
      <c r="CI221">
        <v>1.4293148631850101</v>
      </c>
      <c r="CJ221">
        <v>1.0820569469310599</v>
      </c>
      <c r="CK221">
        <v>1.6751048497442</v>
      </c>
      <c r="CL221">
        <v>1.3318203990348501</v>
      </c>
      <c r="CM221">
        <v>1.03810610976357</v>
      </c>
      <c r="CN221">
        <v>0.977183846411108</v>
      </c>
      <c r="CO221">
        <v>0.74714858214828905</v>
      </c>
      <c r="CP221">
        <v>1.57528720859342</v>
      </c>
      <c r="CQ221">
        <v>1.07934022206511</v>
      </c>
      <c r="CR221">
        <v>1.3113342842956499</v>
      </c>
      <c r="CS221">
        <v>0.92331937896846605</v>
      </c>
      <c r="CT221">
        <v>1.1849567251372699</v>
      </c>
      <c r="CU221">
        <v>0.97219557232039799</v>
      </c>
      <c r="CV221">
        <v>0.95990021748869003</v>
      </c>
      <c r="CW221">
        <v>1.0314479670833501</v>
      </c>
      <c r="CX221">
        <v>0.79752245507484798</v>
      </c>
      <c r="CY221">
        <v>0.80885323575318002</v>
      </c>
      <c r="CZ221">
        <v>0.87204323989728105</v>
      </c>
      <c r="DA221">
        <v>0.99048080854995502</v>
      </c>
      <c r="DB221">
        <v>1.13486115715503</v>
      </c>
      <c r="DC221">
        <v>0.69981998678486801</v>
      </c>
      <c r="DD221">
        <v>1.0571934291546501</v>
      </c>
      <c r="DE221">
        <v>0.781242322352388</v>
      </c>
      <c r="DF221">
        <v>0.99563522471976296</v>
      </c>
      <c r="DG221">
        <v>1.1883093998766301</v>
      </c>
      <c r="DH221">
        <v>0.55700820208284796</v>
      </c>
      <c r="DI221">
        <v>1.41800251837443</v>
      </c>
      <c r="DJ221">
        <v>0.50679696266042695</v>
      </c>
      <c r="DK221">
        <v>1.3568572311415601</v>
      </c>
      <c r="DL221">
        <v>0.482740625780608</v>
      </c>
      <c r="DM221">
        <v>0.63484343879911198</v>
      </c>
      <c r="DN221">
        <v>0.95370391298588197</v>
      </c>
      <c r="DO221">
        <v>0.80085830767545696</v>
      </c>
      <c r="DP221">
        <v>0.662055957788097</v>
      </c>
      <c r="DQ221">
        <v>0.663248112603819</v>
      </c>
      <c r="DR221">
        <v>0.65001472294705198</v>
      </c>
      <c r="DS221">
        <v>0.98153660218239902</v>
      </c>
      <c r="DT221">
        <v>0.75824979408746795</v>
      </c>
      <c r="DU221">
        <v>1.2623822382541501</v>
      </c>
      <c r="DV221">
        <v>1.1054514747211699</v>
      </c>
      <c r="DW221">
        <v>1.1886983382443701</v>
      </c>
      <c r="DX221">
        <v>0.53396617058163398</v>
      </c>
      <c r="DY221">
        <v>0.53574459291774801</v>
      </c>
      <c r="DZ221">
        <v>0.44081608708853198</v>
      </c>
      <c r="EA221">
        <v>0.83726825832748797</v>
      </c>
      <c r="EB221">
        <v>1.2138502800506801</v>
      </c>
      <c r="EC221">
        <v>1.4520475905414301</v>
      </c>
      <c r="ED221">
        <v>0.49755178934709399</v>
      </c>
      <c r="EE221">
        <v>0.43518006134520898</v>
      </c>
      <c r="EF221">
        <v>0.73595252044172699</v>
      </c>
      <c r="EG221">
        <v>0.70752311152310199</v>
      </c>
      <c r="EH221">
        <v>0.85509831287307903</v>
      </c>
      <c r="EI221">
        <v>1.29599357333732</v>
      </c>
      <c r="EJ221">
        <v>0.76580335995520299</v>
      </c>
      <c r="EK221">
        <v>0.627898905803013</v>
      </c>
      <c r="EL221">
        <v>0.53933302577096598</v>
      </c>
      <c r="EM221">
        <v>0.43422189236514003</v>
      </c>
      <c r="EN221">
        <v>0.99115292362704699</v>
      </c>
      <c r="EO221">
        <v>0.96970660092600802</v>
      </c>
      <c r="EP221">
        <v>0.65533913742295202</v>
      </c>
      <c r="EQ221">
        <v>0.89064950191271897</v>
      </c>
      <c r="ER221">
        <v>0.53543084139617603</v>
      </c>
      <c r="ES221">
        <v>0.83072989978664802</v>
      </c>
      <c r="ET221">
        <v>1.29106048353825</v>
      </c>
      <c r="EU221">
        <v>1.0891201624850999</v>
      </c>
      <c r="EV221">
        <v>0.73922773632557304</v>
      </c>
      <c r="EW221">
        <v>0.80932493948031003</v>
      </c>
      <c r="EX221">
        <v>0.54684543242699901</v>
      </c>
      <c r="EY221">
        <v>0.99777136759984697</v>
      </c>
      <c r="EZ221">
        <v>0.949724010535973</v>
      </c>
      <c r="FA221">
        <v>0.75291519378929705</v>
      </c>
      <c r="FB221">
        <v>0.77761777126018095</v>
      </c>
      <c r="FC221">
        <v>0.72934392129694303</v>
      </c>
      <c r="FD221">
        <v>0.67777251486740797</v>
      </c>
      <c r="FE221">
        <v>0.550096161398683</v>
      </c>
      <c r="FF221">
        <v>0.61063472870089097</v>
      </c>
    </row>
    <row r="222" spans="1:162" x14ac:dyDescent="0.25">
      <c r="A222" t="s">
        <v>84</v>
      </c>
      <c r="C222" s="1" t="s">
        <v>819</v>
      </c>
      <c r="D222">
        <v>0.73018540336701199</v>
      </c>
      <c r="E222">
        <v>0.45159098804370101</v>
      </c>
      <c r="F222">
        <v>1.0848618268447501</v>
      </c>
      <c r="G222">
        <v>1.43121036714976</v>
      </c>
      <c r="H222">
        <v>1.1511711118816601</v>
      </c>
      <c r="I222">
        <v>0.82710147486832197</v>
      </c>
      <c r="J222">
        <v>1.6434677374327999</v>
      </c>
      <c r="K222">
        <v>0.71873435273996</v>
      </c>
      <c r="L222">
        <v>1.21664553104516</v>
      </c>
      <c r="N222">
        <v>1.27001486168106</v>
      </c>
      <c r="O222">
        <v>0.89092885737804595</v>
      </c>
      <c r="P222">
        <v>1.0762355473891501</v>
      </c>
      <c r="Q222">
        <v>1.06798788955098</v>
      </c>
      <c r="R222">
        <v>1.51719840198585</v>
      </c>
      <c r="S222">
        <v>0.566019338079773</v>
      </c>
      <c r="T222">
        <v>0.95154405539114895</v>
      </c>
      <c r="U222">
        <v>0.95715233828839696</v>
      </c>
      <c r="V222">
        <v>1.3885292224157499</v>
      </c>
      <c r="W222">
        <v>0.78565397220869604</v>
      </c>
      <c r="X222">
        <v>1.61876558610708</v>
      </c>
      <c r="Y222">
        <v>1.31365233065701</v>
      </c>
      <c r="Z222">
        <v>1.7189149368168799</v>
      </c>
      <c r="AA222">
        <v>1.78808459923703</v>
      </c>
      <c r="AB222">
        <v>0.84608356740244395</v>
      </c>
      <c r="AC222">
        <v>1.30991942486094</v>
      </c>
      <c r="AD222">
        <v>1.1086777752719701</v>
      </c>
      <c r="AE222">
        <v>1.3423551709234101</v>
      </c>
      <c r="AF222">
        <v>0.94915230599215294</v>
      </c>
      <c r="AG222">
        <v>0.90679703130920697</v>
      </c>
      <c r="AH222">
        <v>0.85605371035351197</v>
      </c>
      <c r="AI222">
        <v>1.54391478261357</v>
      </c>
      <c r="AJ222">
        <v>0.92136837948348005</v>
      </c>
      <c r="AK222">
        <v>0.86076915913889995</v>
      </c>
      <c r="AL222">
        <v>0.81816442746207596</v>
      </c>
      <c r="AM222">
        <v>1.6956133258805799</v>
      </c>
      <c r="AN222">
        <v>1.14897507296264</v>
      </c>
      <c r="AO222">
        <v>1.02009084428454</v>
      </c>
      <c r="AP222">
        <v>1.1248462682467799</v>
      </c>
      <c r="AQ222">
        <v>2.3252984413920901</v>
      </c>
      <c r="AR222">
        <v>0.85995829462981299</v>
      </c>
      <c r="AS222">
        <v>0.70259773903536205</v>
      </c>
      <c r="AT222">
        <v>0.76292105263180898</v>
      </c>
      <c r="AU222">
        <v>0.659832283146081</v>
      </c>
      <c r="AV222">
        <v>0.96930171236554297</v>
      </c>
      <c r="AW222">
        <v>1.62388309618525</v>
      </c>
      <c r="AX222">
        <v>0.77738456965234204</v>
      </c>
      <c r="AY222">
        <v>0.653379020643306</v>
      </c>
      <c r="AZ222">
        <v>1.5109158940696199</v>
      </c>
      <c r="BA222">
        <v>0.93416844519548903</v>
      </c>
      <c r="BB222">
        <v>1.6738375165631301</v>
      </c>
      <c r="BC222">
        <v>0.558966742965192</v>
      </c>
      <c r="BD222">
        <v>1.6417476120090899</v>
      </c>
      <c r="BE222">
        <v>2.0688885525334499</v>
      </c>
      <c r="BF222">
        <v>1.6324328055176101</v>
      </c>
      <c r="BG222">
        <v>1.43848949918959</v>
      </c>
      <c r="BH222">
        <v>1.4579694310193401</v>
      </c>
      <c r="BI222">
        <v>1.8056008051671399</v>
      </c>
      <c r="BJ222">
        <v>1.0974865249010599</v>
      </c>
      <c r="BK222">
        <v>0.510880232718261</v>
      </c>
      <c r="BL222">
        <v>0.76123455076662405</v>
      </c>
      <c r="BM222">
        <v>0.59916452528064301</v>
      </c>
      <c r="BN222">
        <v>0.94511935605918396</v>
      </c>
      <c r="BO222">
        <v>0.99127417841815202</v>
      </c>
      <c r="BP222">
        <v>1.2262404239962099</v>
      </c>
      <c r="BQ222">
        <v>0.78732476117285999</v>
      </c>
      <c r="BR222">
        <v>0.54630107597980004</v>
      </c>
      <c r="BS222">
        <v>1.50036720869433</v>
      </c>
      <c r="BT222">
        <v>1.4791123669891799</v>
      </c>
      <c r="BU222">
        <v>0.68981075577732398</v>
      </c>
      <c r="BV222">
        <v>0.94487629644343996</v>
      </c>
      <c r="BW222">
        <v>0.52733879964923203</v>
      </c>
      <c r="BX222">
        <v>0.77503121930427499</v>
      </c>
      <c r="BY222">
        <v>1.13150918098386</v>
      </c>
      <c r="BZ222">
        <v>1.1835751461631401</v>
      </c>
      <c r="CA222">
        <v>0.58750055006105595</v>
      </c>
      <c r="CB222">
        <v>1.0531052724268199</v>
      </c>
      <c r="CC222">
        <v>0.417013447515171</v>
      </c>
      <c r="CD222">
        <v>0.84492031647200905</v>
      </c>
      <c r="CE222">
        <v>1.1593362284622999</v>
      </c>
      <c r="CF222">
        <v>0.78582355559845296</v>
      </c>
      <c r="CG222">
        <v>1.0191501174070099</v>
      </c>
      <c r="CH222">
        <v>1.1725214333804499</v>
      </c>
      <c r="CI222">
        <v>2.4990012849899901</v>
      </c>
      <c r="CJ222">
        <v>1.1269382110227599</v>
      </c>
      <c r="CK222">
        <v>2.24415517221825</v>
      </c>
      <c r="CL222">
        <v>1.38614835854591</v>
      </c>
      <c r="CM222">
        <v>1.77984241662585</v>
      </c>
      <c r="CN222">
        <v>1.42009133495444</v>
      </c>
      <c r="CO222">
        <v>0.72334648215389596</v>
      </c>
      <c r="CP222">
        <v>0.83036319114732404</v>
      </c>
      <c r="CQ222">
        <v>1.1385276492481899</v>
      </c>
      <c r="CR222">
        <v>1.4614052016385199</v>
      </c>
      <c r="CS222">
        <v>1.20356414579994</v>
      </c>
      <c r="CT222">
        <v>1.10091005818197</v>
      </c>
      <c r="CU222">
        <v>0.97609006323913095</v>
      </c>
      <c r="CV222">
        <v>0.77696893800181999</v>
      </c>
      <c r="CW222">
        <v>1.1519529775608699</v>
      </c>
      <c r="CX222">
        <v>0.761111150871843</v>
      </c>
      <c r="CY222">
        <v>0.61428229691634995</v>
      </c>
      <c r="CZ222">
        <v>0.72001928611703903</v>
      </c>
      <c r="DA222">
        <v>0.89100978932261199</v>
      </c>
      <c r="DB222">
        <v>1.0129617078578199</v>
      </c>
      <c r="DC222">
        <v>1.04679780583864</v>
      </c>
      <c r="DD222">
        <v>1.2810494040310501</v>
      </c>
      <c r="DE222">
        <v>0.81316052761745305</v>
      </c>
      <c r="DF222">
        <v>0.91657461261551298</v>
      </c>
      <c r="DG222">
        <v>1.2715555549080999</v>
      </c>
      <c r="DH222">
        <v>0.58309497056645199</v>
      </c>
      <c r="DI222">
        <v>1.2545423635214401</v>
      </c>
      <c r="DJ222">
        <v>0.55598411026762196</v>
      </c>
      <c r="DK222">
        <v>1.18721155678259</v>
      </c>
      <c r="DL222">
        <v>0.273667137238775</v>
      </c>
      <c r="DM222">
        <v>0.64157774028319803</v>
      </c>
      <c r="DN222">
        <v>0.82726777643843197</v>
      </c>
      <c r="DO222">
        <v>0.96127659314880298</v>
      </c>
      <c r="DP222">
        <v>1.0056650604375701</v>
      </c>
      <c r="DQ222">
        <v>0.63509985491280296</v>
      </c>
      <c r="DR222">
        <v>0.58856512171198205</v>
      </c>
      <c r="DS222">
        <v>1.21073493904354</v>
      </c>
      <c r="DT222">
        <v>0.92853837074095802</v>
      </c>
      <c r="DU222">
        <v>1.07152588324431</v>
      </c>
      <c r="DV222">
        <v>1.3506646392933499</v>
      </c>
      <c r="DW222">
        <v>1.27444482201519</v>
      </c>
      <c r="DX222">
        <v>0.487498888779404</v>
      </c>
      <c r="DY222">
        <v>0.66333533307117798</v>
      </c>
      <c r="DZ222">
        <v>0.51066918787653304</v>
      </c>
      <c r="EA222">
        <v>0.96744691887823797</v>
      </c>
      <c r="EB222">
        <v>1.46266304355072</v>
      </c>
      <c r="EC222">
        <v>1.21510642962058</v>
      </c>
      <c r="ED222">
        <v>0.66713340424763401</v>
      </c>
      <c r="EE222">
        <v>0.65152163008164299</v>
      </c>
      <c r="EF222">
        <v>0.73763083388139605</v>
      </c>
      <c r="EG222">
        <v>1.09492063666831</v>
      </c>
      <c r="EH222">
        <v>0.93869050383545305</v>
      </c>
      <c r="EI222">
        <v>1.5231495155495101</v>
      </c>
      <c r="EJ222">
        <v>0.59721658354447005</v>
      </c>
      <c r="EK222">
        <v>0.66241703701513099</v>
      </c>
      <c r="EL222">
        <v>0.64277034477249095</v>
      </c>
      <c r="EM222">
        <v>0.37385393985388299</v>
      </c>
      <c r="EN222">
        <v>0.90931070406356795</v>
      </c>
      <c r="EO222">
        <v>1.23333927579771</v>
      </c>
      <c r="EP222">
        <v>0.81438941501558004</v>
      </c>
      <c r="EQ222">
        <v>0.786022679963154</v>
      </c>
      <c r="ER222">
        <v>0.50678367631292998</v>
      </c>
      <c r="ES222">
        <v>0.83787477101280705</v>
      </c>
      <c r="ET222">
        <v>0.52409675531890598</v>
      </c>
      <c r="EU222">
        <v>0.85181779003416902</v>
      </c>
      <c r="EV222">
        <v>0.81123714458951501</v>
      </c>
      <c r="EW222">
        <v>0.98013620935440404</v>
      </c>
      <c r="EX222">
        <v>0.52438482322684699</v>
      </c>
      <c r="EY222">
        <v>0.65688991012944897</v>
      </c>
      <c r="EZ222">
        <v>0.86869685635008098</v>
      </c>
      <c r="FA222">
        <v>0.81484107467622102</v>
      </c>
      <c r="FB222">
        <v>0.75322659680144899</v>
      </c>
      <c r="FC222">
        <v>0.90939603680147396</v>
      </c>
      <c r="FD222">
        <v>0.820241427487023</v>
      </c>
      <c r="FE222">
        <v>0.72872358812591898</v>
      </c>
      <c r="FF222">
        <v>0.74801688899276597</v>
      </c>
    </row>
    <row r="223" spans="1:162" x14ac:dyDescent="0.25">
      <c r="A223" t="s">
        <v>85</v>
      </c>
      <c r="C223" s="1" t="s">
        <v>819</v>
      </c>
      <c r="D223">
        <v>0.11552051168255099</v>
      </c>
      <c r="E223">
        <v>5.3358258897090699E-2</v>
      </c>
      <c r="F223">
        <v>0.18361178719823201</v>
      </c>
      <c r="G223">
        <v>0.16078600325196901</v>
      </c>
      <c r="H223">
        <v>0.124426265245141</v>
      </c>
      <c r="I223">
        <v>7.9582101732877594E-2</v>
      </c>
      <c r="J223">
        <v>0.139558895997242</v>
      </c>
      <c r="K223">
        <v>0.11846385420408299</v>
      </c>
      <c r="L223">
        <v>0.15755009746572701</v>
      </c>
      <c r="N223">
        <v>0.105681552419746</v>
      </c>
      <c r="O223">
        <v>0.100650168921254</v>
      </c>
      <c r="P223">
        <v>0.116205956735125</v>
      </c>
      <c r="Q223">
        <v>0.118237665243856</v>
      </c>
      <c r="R223">
        <v>0.14167011555738199</v>
      </c>
      <c r="S223">
        <v>5.4023697706469802E-2</v>
      </c>
      <c r="T223">
        <v>8.4553705989948505E-2</v>
      </c>
      <c r="U223">
        <v>0.18290347173993601</v>
      </c>
      <c r="V223">
        <v>0.11328833488765699</v>
      </c>
      <c r="W223">
        <v>7.9867030687759494E-2</v>
      </c>
      <c r="X223">
        <v>0.12460643593145899</v>
      </c>
      <c r="Y223">
        <v>0.14729464731950301</v>
      </c>
      <c r="Z223">
        <v>0.124443579056613</v>
      </c>
      <c r="AA223">
        <v>0.14213082137928401</v>
      </c>
      <c r="AB223">
        <v>8.3969716083115598E-2</v>
      </c>
      <c r="AC223">
        <v>0.14794979845995901</v>
      </c>
      <c r="AD223">
        <v>0.11519053511232701</v>
      </c>
      <c r="AE223">
        <v>8.7633688301332294E-2</v>
      </c>
      <c r="AF223">
        <v>0.108061938303673</v>
      </c>
      <c r="AG223">
        <v>6.4191784979601693E-2</v>
      </c>
      <c r="AH223">
        <v>0.110440209615757</v>
      </c>
      <c r="AI223">
        <v>0.15646460853080801</v>
      </c>
      <c r="AJ223">
        <v>0.13455054976494599</v>
      </c>
      <c r="AK223">
        <v>0.14426257302200499</v>
      </c>
      <c r="AL223">
        <v>0.13924323186300799</v>
      </c>
      <c r="AM223">
        <v>0.13043321091693999</v>
      </c>
      <c r="AN223">
        <v>0.116579657463124</v>
      </c>
      <c r="AO223">
        <v>9.77540738338121E-2</v>
      </c>
      <c r="AP223">
        <v>0.101061420335019</v>
      </c>
      <c r="AQ223">
        <v>0.179021595653856</v>
      </c>
      <c r="AR223">
        <v>0.10535817849586</v>
      </c>
      <c r="AS223">
        <v>9.8045009490732499E-2</v>
      </c>
      <c r="AT223">
        <v>5.59277644353268E-2</v>
      </c>
      <c r="AU223">
        <v>7.5951805353680096E-2</v>
      </c>
      <c r="AV223">
        <v>0.15734912847157301</v>
      </c>
      <c r="AW223">
        <v>0.13981910181232601</v>
      </c>
      <c r="AX223">
        <v>5.9294608371962598E-2</v>
      </c>
      <c r="AY223">
        <v>5.4912903269134297E-2</v>
      </c>
      <c r="AZ223">
        <v>0.10782602610556501</v>
      </c>
      <c r="BA223">
        <v>0.136211291386343</v>
      </c>
      <c r="BB223">
        <v>0.152129417794483</v>
      </c>
      <c r="BC223">
        <v>8.9295768849578794E-2</v>
      </c>
      <c r="BD223">
        <v>0.13765679453417501</v>
      </c>
      <c r="BE223">
        <v>0.27938801947665498</v>
      </c>
      <c r="BF223">
        <v>9.9028902266741506E-2</v>
      </c>
      <c r="BG223">
        <v>0.100092987709739</v>
      </c>
      <c r="BH223">
        <v>0.13223175679890101</v>
      </c>
      <c r="BI223">
        <v>0.116022893210308</v>
      </c>
      <c r="BJ223">
        <v>0.157642167005764</v>
      </c>
      <c r="BK223">
        <v>0.108082628880321</v>
      </c>
      <c r="BL223">
        <v>5.4265615734026301E-2</v>
      </c>
      <c r="BM223">
        <v>5.55757179812022E-2</v>
      </c>
      <c r="BN223">
        <v>0.143069830609722</v>
      </c>
      <c r="BO223">
        <v>0.12549363055358401</v>
      </c>
      <c r="BP223">
        <v>0.14440134928009299</v>
      </c>
      <c r="BQ223">
        <v>5.9013546054298802E-2</v>
      </c>
      <c r="BR223">
        <v>0.10246320845979399</v>
      </c>
      <c r="BS223">
        <v>0.14400723348188399</v>
      </c>
      <c r="BT223">
        <v>0.176641681971378</v>
      </c>
      <c r="BU223">
        <v>6.8529033993987104E-2</v>
      </c>
      <c r="BV223">
        <v>9.2821482725488999E-2</v>
      </c>
      <c r="BW223">
        <v>6.5204119318737694E-2</v>
      </c>
      <c r="BX223">
        <v>8.02189360236885E-2</v>
      </c>
      <c r="BY223">
        <v>0.110729367029618</v>
      </c>
      <c r="BZ223">
        <v>0.14276111137599901</v>
      </c>
      <c r="CA223">
        <v>7.4089327529302404E-2</v>
      </c>
      <c r="CB223">
        <v>0.12843006541114599</v>
      </c>
      <c r="CC223">
        <v>5.7545188743354597E-2</v>
      </c>
      <c r="CD223">
        <v>6.0396781753836698E-2</v>
      </c>
      <c r="CE223">
        <v>0.14336706381244599</v>
      </c>
      <c r="CF223">
        <v>7.3301948298044498E-2</v>
      </c>
      <c r="CG223">
        <v>0.22456193485100701</v>
      </c>
      <c r="CH223">
        <v>0.177811082698904</v>
      </c>
      <c r="CI223">
        <v>0.186572177759009</v>
      </c>
      <c r="CJ223">
        <v>0.110467744636174</v>
      </c>
      <c r="CK223">
        <v>0.16932307321375201</v>
      </c>
      <c r="CL223">
        <v>8.5152123313870107E-2</v>
      </c>
      <c r="CM223">
        <v>0.16654711331906699</v>
      </c>
      <c r="CN223">
        <v>0.14189129689630101</v>
      </c>
      <c r="CO223">
        <v>7.9707101859399596E-2</v>
      </c>
      <c r="CP223">
        <v>8.3978471869884705E-2</v>
      </c>
      <c r="CQ223">
        <v>0.15292456635245499</v>
      </c>
      <c r="CR223">
        <v>0.19855689227256099</v>
      </c>
      <c r="CS223">
        <v>0.14084823293958701</v>
      </c>
      <c r="CT223">
        <v>0.19156768698892099</v>
      </c>
      <c r="CU223">
        <v>0.14071785136341899</v>
      </c>
      <c r="CV223">
        <v>0.15703735903406499</v>
      </c>
      <c r="CW223">
        <v>0.144583268482539</v>
      </c>
      <c r="CX223">
        <v>9.0805288148829405E-2</v>
      </c>
      <c r="CY223">
        <v>8.8452952591628303E-2</v>
      </c>
      <c r="CZ223">
        <v>0.15050230929096201</v>
      </c>
      <c r="DA223">
        <v>4.2578605183869203E-2</v>
      </c>
      <c r="DB223">
        <v>0.13102097145226599</v>
      </c>
      <c r="DC223">
        <v>0.13841337759383501</v>
      </c>
      <c r="DD223">
        <v>0.13316655054290699</v>
      </c>
      <c r="DE223">
        <v>8.2685574593403602E-2</v>
      </c>
      <c r="DF223">
        <v>9.7331705309682603E-2</v>
      </c>
      <c r="DG223">
        <v>0.10092105508311799</v>
      </c>
      <c r="DH223">
        <v>0.19334908811518201</v>
      </c>
      <c r="DI223">
        <v>0.22997752727224099</v>
      </c>
      <c r="DJ223">
        <v>5.7015455993653201E-2</v>
      </c>
      <c r="DK223">
        <v>0.23932513625617799</v>
      </c>
      <c r="DL223">
        <v>6.1404484129117302E-2</v>
      </c>
      <c r="DM223">
        <v>0.14858003729477701</v>
      </c>
      <c r="DN223">
        <v>0.13369591748052601</v>
      </c>
      <c r="DO223">
        <v>0.16461213184008899</v>
      </c>
      <c r="DP223">
        <v>0.13318939691806</v>
      </c>
      <c r="DQ223">
        <v>7.0743091163253696E-2</v>
      </c>
      <c r="DR223">
        <v>9.2077480029514297E-2</v>
      </c>
      <c r="DS223">
        <v>0.15860875096743399</v>
      </c>
      <c r="DT223">
        <v>9.7123727797108303E-2</v>
      </c>
      <c r="DU223">
        <v>0.148018696028685</v>
      </c>
      <c r="DV223">
        <v>0.16350392412533299</v>
      </c>
      <c r="DW223">
        <v>0.21849366215986801</v>
      </c>
      <c r="DX223">
        <v>0.14886879971893299</v>
      </c>
      <c r="DY223">
        <v>0.16656672431889499</v>
      </c>
      <c r="DZ223">
        <v>6.01399358412332E-2</v>
      </c>
      <c r="EA223">
        <v>0.168837251961932</v>
      </c>
      <c r="EB223">
        <v>0.220160527973666</v>
      </c>
      <c r="EC223">
        <v>0.186781871328348</v>
      </c>
      <c r="ED223">
        <v>0.11048679044508899</v>
      </c>
      <c r="EE223">
        <v>9.6827565642182006E-2</v>
      </c>
      <c r="EF223">
        <v>0.15105589519722501</v>
      </c>
      <c r="EG223">
        <v>0.19728665011400101</v>
      </c>
      <c r="EH223">
        <v>0.14652007902370401</v>
      </c>
      <c r="EI223">
        <v>0.170549676533755</v>
      </c>
      <c r="EJ223">
        <v>0.119036232787932</v>
      </c>
      <c r="EK223">
        <v>9.95209054310775E-2</v>
      </c>
      <c r="EL223">
        <v>0.17899920128662</v>
      </c>
      <c r="EM223">
        <v>0.14493702728726801</v>
      </c>
      <c r="EN223">
        <v>0.118463350821706</v>
      </c>
      <c r="EO223">
        <v>0.23478807186591699</v>
      </c>
      <c r="EP223">
        <v>0.11013536578798599</v>
      </c>
      <c r="EQ223">
        <v>0.118815423859625</v>
      </c>
      <c r="ER223">
        <v>5.2264379029737101E-2</v>
      </c>
      <c r="ES223">
        <v>0.131851402945937</v>
      </c>
      <c r="ET223">
        <v>8.8268125440464404E-2</v>
      </c>
      <c r="EU223">
        <v>0.14393594194418399</v>
      </c>
      <c r="EV223">
        <v>4.4731312609022397E-2</v>
      </c>
      <c r="EW223">
        <v>0.13638026190017799</v>
      </c>
      <c r="EX223">
        <v>5.4111846214624199E-2</v>
      </c>
      <c r="EY223">
        <v>8.5416792704483394E-2</v>
      </c>
      <c r="EZ223">
        <v>0.14160575877975601</v>
      </c>
      <c r="FA223">
        <v>0.15776075861422301</v>
      </c>
      <c r="FB223">
        <v>9.8499622144277904E-2</v>
      </c>
      <c r="FC223">
        <v>2.1289302591934602E-2</v>
      </c>
      <c r="FD223">
        <v>0.252086836172217</v>
      </c>
      <c r="FE223">
        <v>0.26086595620424202</v>
      </c>
      <c r="FF223">
        <v>0.224743063179732</v>
      </c>
    </row>
    <row r="224" spans="1:162" x14ac:dyDescent="0.25">
      <c r="A224" t="s">
        <v>86</v>
      </c>
      <c r="C224" s="1" t="s">
        <v>819</v>
      </c>
      <c r="D224">
        <v>4.8481206429223898E-2</v>
      </c>
      <c r="E224">
        <v>4.4512825067538397E-2</v>
      </c>
      <c r="F224">
        <v>0.23481378018333399</v>
      </c>
      <c r="G224">
        <v>0.24640687099161199</v>
      </c>
      <c r="H224">
        <v>0.126458333101552</v>
      </c>
      <c r="I224">
        <v>7.5088481042132296E-2</v>
      </c>
      <c r="J224">
        <v>0.20155939829679401</v>
      </c>
      <c r="K224">
        <v>0.13375606557073499</v>
      </c>
      <c r="L224">
        <v>0.146004827093523</v>
      </c>
      <c r="N224">
        <v>0.157112058765603</v>
      </c>
      <c r="O224">
        <v>0.10695665545807</v>
      </c>
      <c r="P224">
        <v>9.1563946703035207E-2</v>
      </c>
      <c r="Q224">
        <v>0.155616085572478</v>
      </c>
      <c r="R224">
        <v>0.16527132560841301</v>
      </c>
      <c r="S224">
        <v>3.8040423572716399E-2</v>
      </c>
      <c r="T224">
        <v>0.117993488275802</v>
      </c>
      <c r="U224">
        <v>9.2547546225240904E-2</v>
      </c>
      <c r="V224">
        <v>0.16281132230395301</v>
      </c>
      <c r="W224">
        <v>8.8286678023440507E-2</v>
      </c>
      <c r="X224">
        <v>0.17118310731868</v>
      </c>
      <c r="Y224">
        <v>0.14374538957532601</v>
      </c>
      <c r="Z224">
        <v>0.18616988132819001</v>
      </c>
      <c r="AA224">
        <v>0.21887230430471299</v>
      </c>
      <c r="AB224">
        <v>8.4308461874924204E-2</v>
      </c>
      <c r="AC224">
        <v>0.200252827035557</v>
      </c>
      <c r="AD224">
        <v>0.13119904360696</v>
      </c>
      <c r="AE224">
        <v>0.12646941068544701</v>
      </c>
      <c r="AF224">
        <v>7.3860205402027507E-2</v>
      </c>
      <c r="AG224">
        <v>8.9398678659012798E-2</v>
      </c>
      <c r="AH224">
        <v>0.112077777687649</v>
      </c>
      <c r="AI224">
        <v>0.25601886800621299</v>
      </c>
      <c r="AJ224">
        <v>0.17263941360834001</v>
      </c>
      <c r="AK224">
        <v>0.130270787621624</v>
      </c>
      <c r="AL224">
        <v>0.122869926468073</v>
      </c>
      <c r="AM224">
        <v>0.29906743176614797</v>
      </c>
      <c r="AN224">
        <v>0.18688662474814099</v>
      </c>
      <c r="AO224">
        <v>9.9710836929299093E-2</v>
      </c>
      <c r="AP224">
        <v>0.15461364120068299</v>
      </c>
      <c r="AQ224">
        <v>0.25480299573979098</v>
      </c>
      <c r="AR224">
        <v>0.11712309509523799</v>
      </c>
      <c r="AS224">
        <v>0.14220976708452099</v>
      </c>
      <c r="AT224">
        <v>0.104109013243659</v>
      </c>
      <c r="AU224">
        <v>7.1607301468339296E-2</v>
      </c>
      <c r="AV224">
        <v>0.11414827806476199</v>
      </c>
      <c r="AW224">
        <v>0.202873476544775</v>
      </c>
      <c r="AX224">
        <v>7.2418367490402494E-2</v>
      </c>
      <c r="AY224">
        <v>7.5050891358936694E-2</v>
      </c>
      <c r="AZ224">
        <v>0.14655057668671601</v>
      </c>
      <c r="BA224">
        <v>5.6049334452905102E-2</v>
      </c>
      <c r="BB224">
        <v>0.266591633735485</v>
      </c>
      <c r="BC224">
        <v>4.6004357843970098E-2</v>
      </c>
      <c r="BD224">
        <v>0.19629677043676599</v>
      </c>
      <c r="BE224">
        <v>0.199460572043693</v>
      </c>
      <c r="BF224">
        <v>0.14680349585833399</v>
      </c>
      <c r="BG224">
        <v>0.16076240693700999</v>
      </c>
      <c r="BH224">
        <v>0.13091762863008899</v>
      </c>
      <c r="BI224">
        <v>0.235423583818749</v>
      </c>
      <c r="BJ224">
        <v>0.11132827995757801</v>
      </c>
      <c r="BK224">
        <v>3.8229635225651898E-2</v>
      </c>
      <c r="BL224">
        <v>6.7509762404502405E-2</v>
      </c>
      <c r="BM224">
        <v>5.0201071495693299E-2</v>
      </c>
      <c r="BN224">
        <v>0.119521900617341</v>
      </c>
      <c r="BO224">
        <v>0.13350131680457</v>
      </c>
      <c r="BP224">
        <v>0.122549211261098</v>
      </c>
      <c r="BQ224">
        <v>6.1637828977122999E-2</v>
      </c>
      <c r="BR224">
        <v>6.0297955226744998E-2</v>
      </c>
      <c r="BS224">
        <v>0.18563971603393301</v>
      </c>
      <c r="BT224">
        <v>0.15064961865361301</v>
      </c>
      <c r="BU224">
        <v>9.9305915847670595E-2</v>
      </c>
      <c r="BV224">
        <v>0.114811383974863</v>
      </c>
      <c r="BW224">
        <v>3.83291768949885E-2</v>
      </c>
      <c r="BX224">
        <v>6.6540010816512604E-2</v>
      </c>
      <c r="BY224">
        <v>0.16589921373571401</v>
      </c>
      <c r="BZ224">
        <v>0.131695965094001</v>
      </c>
      <c r="CA224">
        <v>4.7326409703393503E-2</v>
      </c>
      <c r="CB224">
        <v>0.11348788434953599</v>
      </c>
      <c r="CC224">
        <v>3.8896038066127799E-2</v>
      </c>
      <c r="CD224">
        <v>6.1664101070416602E-2</v>
      </c>
      <c r="CE224">
        <v>0.116061304718103</v>
      </c>
      <c r="CF224">
        <v>5.3990141322086002E-2</v>
      </c>
      <c r="CG224">
        <v>0.193540118921499</v>
      </c>
      <c r="CH224">
        <v>9.5002367628771706E-2</v>
      </c>
      <c r="CI224">
        <v>0.23218155958580899</v>
      </c>
      <c r="CJ224">
        <v>0.10128142237203799</v>
      </c>
      <c r="CK224">
        <v>0.20885735339507999</v>
      </c>
      <c r="CL224">
        <v>0.123470497875017</v>
      </c>
      <c r="CM224">
        <v>0.15491891346176601</v>
      </c>
      <c r="CN224">
        <v>0.133043651076204</v>
      </c>
      <c r="CO224">
        <v>8.8579244693067799E-2</v>
      </c>
      <c r="CP224">
        <v>4.0787416982324201E-2</v>
      </c>
      <c r="CQ224">
        <v>0.13745017095894099</v>
      </c>
      <c r="CR224">
        <v>0.16521318054508399</v>
      </c>
      <c r="CS224">
        <v>0.128295308192167</v>
      </c>
      <c r="CT224">
        <v>0.17117911789782</v>
      </c>
      <c r="CU224">
        <v>9.5433475698455894E-2</v>
      </c>
      <c r="CV224">
        <v>7.6705530554030996E-2</v>
      </c>
      <c r="CW224">
        <v>0.102756674363016</v>
      </c>
      <c r="CX224">
        <v>7.2500787181746795E-2</v>
      </c>
      <c r="CY224">
        <v>9.7595222978593701E-2</v>
      </c>
      <c r="CZ224">
        <v>0.102309967157972</v>
      </c>
      <c r="DA224">
        <v>8.8357908854743594E-2</v>
      </c>
      <c r="DB224">
        <v>8.1203839576067499E-2</v>
      </c>
      <c r="DC224">
        <v>0.115424027365971</v>
      </c>
      <c r="DD224">
        <v>0.133735092419386</v>
      </c>
      <c r="DE224">
        <v>7.6965213389138906E-2</v>
      </c>
      <c r="DF224">
        <v>9.9072782477930096E-2</v>
      </c>
      <c r="DG224">
        <v>0.13266369126264799</v>
      </c>
      <c r="DH224">
        <v>8.7732111772733296E-2</v>
      </c>
      <c r="DI224">
        <v>0.19971857101909701</v>
      </c>
      <c r="DJ224">
        <v>7.1205680947421093E-2</v>
      </c>
      <c r="DK224">
        <v>0.166691844953026</v>
      </c>
      <c r="DL224">
        <v>1.7113251619124598E-2</v>
      </c>
      <c r="DM224">
        <v>0.120895260887355</v>
      </c>
      <c r="DN224">
        <v>9.6109725894328799E-2</v>
      </c>
      <c r="DO224">
        <v>0.11461301995621299</v>
      </c>
      <c r="DP224">
        <v>0.15955758801348899</v>
      </c>
      <c r="DQ224">
        <v>7.8646246152346694E-2</v>
      </c>
      <c r="DR224">
        <v>4.0882830420022699E-2</v>
      </c>
      <c r="DS224">
        <v>0.19902740151481901</v>
      </c>
      <c r="DT224">
        <v>0.120696412721048</v>
      </c>
      <c r="DU224">
        <v>0.15252509067729</v>
      </c>
      <c r="DV224">
        <v>0.20863572541932299</v>
      </c>
      <c r="DW224">
        <v>0.211621641845046</v>
      </c>
      <c r="DX224">
        <v>6.2283031967467303E-2</v>
      </c>
      <c r="DY224">
        <v>0.14312990523792901</v>
      </c>
      <c r="DZ224">
        <v>9.4719064644186293E-2</v>
      </c>
      <c r="EA224">
        <v>0.11996847817956401</v>
      </c>
      <c r="EB224">
        <v>0.31000251365913201</v>
      </c>
      <c r="EC224">
        <v>0.176523412099378</v>
      </c>
      <c r="ED224">
        <v>9.3875212210943804E-2</v>
      </c>
      <c r="EE224">
        <v>6.9564737049044895E-2</v>
      </c>
      <c r="EF224">
        <v>8.9265645808094402E-2</v>
      </c>
      <c r="EG224">
        <v>0.17724428677432499</v>
      </c>
      <c r="EH224">
        <v>0.16786101674402401</v>
      </c>
      <c r="EI224">
        <v>0.193757139213038</v>
      </c>
      <c r="EJ224">
        <v>7.6474997626274993E-2</v>
      </c>
      <c r="EK224">
        <v>9.3592211249437604E-2</v>
      </c>
      <c r="EL224">
        <v>0.117502417382149</v>
      </c>
      <c r="EM224">
        <v>6.6015282880407894E-2</v>
      </c>
      <c r="EN224">
        <v>0.135965518101482</v>
      </c>
      <c r="EO224">
        <v>0.224240392667022</v>
      </c>
      <c r="EP224">
        <v>0.14518020064954501</v>
      </c>
      <c r="EQ224">
        <v>8.4535045289233002E-2</v>
      </c>
      <c r="ER224">
        <v>5.7328537668167298E-2</v>
      </c>
      <c r="ES224">
        <v>0.12865812343378</v>
      </c>
      <c r="ET224">
        <v>5.4753872620706703E-2</v>
      </c>
      <c r="EU224">
        <v>0.14165155495787399</v>
      </c>
      <c r="EV224">
        <v>9.1260700493708005E-2</v>
      </c>
      <c r="EW224">
        <v>0.136827539823029</v>
      </c>
      <c r="EX224">
        <v>7.8759555802146206E-2</v>
      </c>
      <c r="EY224">
        <v>6.3982940515127207E-2</v>
      </c>
      <c r="EZ224">
        <v>0.10589077220052399</v>
      </c>
      <c r="FA224">
        <v>0.143221508002082</v>
      </c>
      <c r="FB224">
        <v>0.148791107516722</v>
      </c>
      <c r="FC224">
        <v>0.14594533761804501</v>
      </c>
      <c r="FD224">
        <v>0.17817197526987799</v>
      </c>
      <c r="FE224">
        <v>0.223873865730528</v>
      </c>
      <c r="FF224">
        <v>0.158939094939784</v>
      </c>
    </row>
    <row r="225" spans="1:162" x14ac:dyDescent="0.25">
      <c r="A225" t="s">
        <v>87</v>
      </c>
      <c r="C225" s="1" t="s">
        <v>819</v>
      </c>
      <c r="D225">
        <v>1.2122645009953501</v>
      </c>
      <c r="E225">
        <v>0.78790787591419498</v>
      </c>
      <c r="F225">
        <v>3.8858326191637902</v>
      </c>
      <c r="G225">
        <v>3.99871971089626</v>
      </c>
      <c r="H225">
        <v>2.6716395078023898</v>
      </c>
      <c r="I225">
        <v>1.5583158796512699</v>
      </c>
      <c r="J225">
        <v>4.4666915908466498</v>
      </c>
      <c r="K225">
        <v>2.32936130727213</v>
      </c>
      <c r="L225">
        <v>2.8642816371119002</v>
      </c>
      <c r="N225">
        <v>2.3743006174371</v>
      </c>
      <c r="O225">
        <v>2.1646671681841299</v>
      </c>
      <c r="P225">
        <v>2.27180827983269</v>
      </c>
      <c r="Q225">
        <v>2.60396254079278</v>
      </c>
      <c r="R225">
        <v>3.0840361048007998</v>
      </c>
      <c r="S225">
        <v>0.69413412868274404</v>
      </c>
      <c r="T225">
        <v>1.93059619497211</v>
      </c>
      <c r="U225">
        <v>2.1480585285051199</v>
      </c>
      <c r="V225">
        <v>3.3131777323553502</v>
      </c>
      <c r="W225">
        <v>1.3468437674556299</v>
      </c>
      <c r="X225">
        <v>3.0252144908945602</v>
      </c>
      <c r="Y225">
        <v>3.3480574459646899</v>
      </c>
      <c r="Z225">
        <v>3.7614562198800399</v>
      </c>
      <c r="AA225">
        <v>4.37377470678378</v>
      </c>
      <c r="AB225">
        <v>1.7115247582217401</v>
      </c>
      <c r="AC225">
        <v>3.7784409370084999</v>
      </c>
      <c r="AD225">
        <v>2.3255188436253502</v>
      </c>
      <c r="AE225">
        <v>2.7923759748506201</v>
      </c>
      <c r="AF225">
        <v>1.8212406126871299</v>
      </c>
      <c r="AG225">
        <v>1.8611071772691401</v>
      </c>
      <c r="AH225">
        <v>1.95987336542141</v>
      </c>
      <c r="AI225">
        <v>5.6035098501312097</v>
      </c>
      <c r="AJ225">
        <v>3.3913850823344101</v>
      </c>
      <c r="AK225">
        <v>3.0244789045789702</v>
      </c>
      <c r="AL225">
        <v>3.08340078941194</v>
      </c>
      <c r="AM225">
        <v>5.8480787958307801</v>
      </c>
      <c r="AN225">
        <v>3.60554033713119</v>
      </c>
      <c r="AO225">
        <v>1.65164895794969</v>
      </c>
      <c r="AP225">
        <v>3.0074937138047599</v>
      </c>
      <c r="AQ225">
        <v>5.5286429342605601</v>
      </c>
      <c r="AR225">
        <v>2.5723800817528</v>
      </c>
      <c r="AS225">
        <v>2.68096234306919</v>
      </c>
      <c r="AT225">
        <v>1.6418057875452201</v>
      </c>
      <c r="AU225">
        <v>1.20433795582249</v>
      </c>
      <c r="AV225">
        <v>2.6643177991838498</v>
      </c>
      <c r="AW225">
        <v>3.5034378720097301</v>
      </c>
      <c r="AX225">
        <v>1.1985745693705201</v>
      </c>
      <c r="AY225">
        <v>1.10095492107143</v>
      </c>
      <c r="AZ225">
        <v>3.57737476047188</v>
      </c>
      <c r="BA225">
        <v>1.3840666792910401</v>
      </c>
      <c r="BB225">
        <v>5.2635172241172601</v>
      </c>
      <c r="BC225">
        <v>1.00156754113895</v>
      </c>
      <c r="BD225">
        <v>4.4859790608271402</v>
      </c>
      <c r="BE225">
        <v>4.5864293785842802</v>
      </c>
      <c r="BF225">
        <v>3.3018907616484299</v>
      </c>
      <c r="BG225">
        <v>2.7369427798930102</v>
      </c>
      <c r="BH225">
        <v>2.4349417535874398</v>
      </c>
      <c r="BI225">
        <v>4.7165058699470901</v>
      </c>
      <c r="BJ225">
        <v>2.1318103419152101</v>
      </c>
      <c r="BK225">
        <v>0.797141475494476</v>
      </c>
      <c r="BL225">
        <v>1.3559563852761001</v>
      </c>
      <c r="BM225">
        <v>0.79816852787878201</v>
      </c>
      <c r="BN225">
        <v>2.5288506402792601</v>
      </c>
      <c r="BO225">
        <v>3.1078405632911199</v>
      </c>
      <c r="BP225">
        <v>2.7298925237072602</v>
      </c>
      <c r="BQ225">
        <v>1.0620931389035699</v>
      </c>
      <c r="BR225">
        <v>1.32383749301042</v>
      </c>
      <c r="BS225">
        <v>3.7936617319521</v>
      </c>
      <c r="BT225">
        <v>3.2958932393118099</v>
      </c>
      <c r="BU225">
        <v>1.6347836670698199</v>
      </c>
      <c r="BV225">
        <v>2.3101711286339501</v>
      </c>
      <c r="BW225">
        <v>0.96111754832600604</v>
      </c>
      <c r="BX225">
        <v>1.5246065928899499</v>
      </c>
      <c r="BY225">
        <v>2.95783126934916</v>
      </c>
      <c r="BZ225">
        <v>2.8935339284206401</v>
      </c>
      <c r="CA225">
        <v>1.00677672663844</v>
      </c>
      <c r="CB225">
        <v>2.0452709007601499</v>
      </c>
      <c r="CC225">
        <v>0.82188060481014602</v>
      </c>
      <c r="CD225">
        <v>1.2097000369647299</v>
      </c>
      <c r="CE225">
        <v>2.4416451466798801</v>
      </c>
      <c r="CF225">
        <v>1.0171489872121899</v>
      </c>
      <c r="CG225">
        <v>3.0314637717192201</v>
      </c>
      <c r="CH225">
        <v>2.0095731108833501</v>
      </c>
      <c r="CI225">
        <v>4.6242333034645702</v>
      </c>
      <c r="CJ225">
        <v>1.9922196927357101</v>
      </c>
      <c r="CK225">
        <v>3.9672613263049601</v>
      </c>
      <c r="CL225">
        <v>1.79830925786077</v>
      </c>
      <c r="CM225">
        <v>3.1250823387470699</v>
      </c>
      <c r="CN225">
        <v>2.3526537964905598</v>
      </c>
      <c r="CO225">
        <v>1.34226931482726</v>
      </c>
      <c r="CP225">
        <v>0.88810907882646795</v>
      </c>
      <c r="CQ225">
        <v>3.1446421678651602</v>
      </c>
      <c r="CR225">
        <v>2.5356569844460499</v>
      </c>
      <c r="CS225">
        <v>2.8461432054635001</v>
      </c>
      <c r="CT225">
        <v>3.3997381818438801</v>
      </c>
      <c r="CU225">
        <v>1.88296887744667</v>
      </c>
      <c r="CV225">
        <v>1.6532281059073399</v>
      </c>
      <c r="CW225">
        <v>2.44600523532801</v>
      </c>
      <c r="CX225">
        <v>1.3552296916793001</v>
      </c>
      <c r="CY225">
        <v>1.4406185470678601</v>
      </c>
      <c r="CZ225">
        <v>1.9908204619679</v>
      </c>
      <c r="DA225">
        <v>1.52132774558955</v>
      </c>
      <c r="DB225">
        <v>2.0059452117660599</v>
      </c>
      <c r="DC225">
        <v>2.4552471894512</v>
      </c>
      <c r="DD225">
        <v>2.697740364725</v>
      </c>
      <c r="DE225">
        <v>1.46612071329392</v>
      </c>
      <c r="DF225">
        <v>1.7818636526426199</v>
      </c>
      <c r="DG225">
        <v>2.1400283874395001</v>
      </c>
      <c r="DH225">
        <v>1.8241687182849999</v>
      </c>
      <c r="DI225">
        <v>3.5375918335906298</v>
      </c>
      <c r="DJ225">
        <v>1.08742529169085</v>
      </c>
      <c r="DK225">
        <v>2.8697554043343398</v>
      </c>
      <c r="DL225">
        <v>0.39121258123417801</v>
      </c>
      <c r="DM225">
        <v>2.4930268093596002</v>
      </c>
      <c r="DN225">
        <v>1.70341045651547</v>
      </c>
      <c r="DO225">
        <v>2.4806877026557101</v>
      </c>
      <c r="DP225">
        <v>2.61310461544099</v>
      </c>
      <c r="DQ225">
        <v>1.2215975064528</v>
      </c>
      <c r="DR225">
        <v>0.84211536426323697</v>
      </c>
      <c r="DS225">
        <v>3.7718444769070101</v>
      </c>
      <c r="DT225">
        <v>2.9538464107557698</v>
      </c>
      <c r="DU225">
        <v>3.3584955340543301</v>
      </c>
      <c r="DV225">
        <v>4.3901561065278996</v>
      </c>
      <c r="DW225">
        <v>3.8280297956446598</v>
      </c>
      <c r="DX225">
        <v>1.2928689390697401</v>
      </c>
      <c r="DY225">
        <v>2.9487212207778799</v>
      </c>
      <c r="DZ225">
        <v>1.71526551128324</v>
      </c>
      <c r="EA225">
        <v>2.6831733644515401</v>
      </c>
      <c r="EB225">
        <v>6.4663418998825897</v>
      </c>
      <c r="EC225">
        <v>3.8716438882059299</v>
      </c>
      <c r="ED225">
        <v>2.0083993943084</v>
      </c>
      <c r="EE225">
        <v>1.4507589312624301</v>
      </c>
      <c r="EF225">
        <v>2.4133656439005602</v>
      </c>
      <c r="EG225">
        <v>3.9322255321530899</v>
      </c>
      <c r="EH225">
        <v>3.55690373579047</v>
      </c>
      <c r="EI225">
        <v>4.4134834296144501</v>
      </c>
      <c r="EJ225">
        <v>1.6744312902287299</v>
      </c>
      <c r="EK225">
        <v>2.1727751144598701</v>
      </c>
      <c r="EL225">
        <v>2.1278767260325702</v>
      </c>
      <c r="EM225">
        <v>1.3455087534618799</v>
      </c>
      <c r="EN225">
        <v>2.3056651412181601</v>
      </c>
      <c r="EO225">
        <v>4.9492437231584399</v>
      </c>
      <c r="EP225">
        <v>3.1276273023458701</v>
      </c>
      <c r="EQ225">
        <v>1.7845964531415099</v>
      </c>
      <c r="ER225">
        <v>0.970965513012504</v>
      </c>
      <c r="ES225">
        <v>2.2375067364516199</v>
      </c>
      <c r="ET225">
        <v>1.4206802930068401</v>
      </c>
      <c r="EU225">
        <v>3.2158383666702099</v>
      </c>
      <c r="EV225">
        <v>1.23521576752769</v>
      </c>
      <c r="EW225">
        <v>3.3529184872123601</v>
      </c>
      <c r="EX225">
        <v>1.24061941818373</v>
      </c>
      <c r="EY225">
        <v>1.46779292530047</v>
      </c>
      <c r="EZ225">
        <v>2.1846431482505699</v>
      </c>
      <c r="FA225">
        <v>3.1691359127628802</v>
      </c>
      <c r="FB225">
        <v>2.4888283300482201</v>
      </c>
      <c r="FC225">
        <v>2.0707150204521598</v>
      </c>
      <c r="FD225">
        <v>3.7923840549674201</v>
      </c>
      <c r="FE225">
        <v>4.2194878464987102</v>
      </c>
      <c r="FF225">
        <v>2.7257595397788901</v>
      </c>
    </row>
    <row r="226" spans="1:162" x14ac:dyDescent="0.25">
      <c r="A226" t="s">
        <v>88</v>
      </c>
      <c r="C226" s="1" t="s">
        <v>819</v>
      </c>
      <c r="D226">
        <v>10.6243424970249</v>
      </c>
      <c r="E226">
        <v>8.4391697201195193</v>
      </c>
      <c r="F226">
        <v>19.971004254479499</v>
      </c>
      <c r="G226">
        <v>26.168367360863002</v>
      </c>
      <c r="H226">
        <v>17.063805291741598</v>
      </c>
      <c r="I226">
        <v>13.0281114017422</v>
      </c>
      <c r="J226">
        <v>26.749413469654701</v>
      </c>
      <c r="K226">
        <v>13.6983544721586</v>
      </c>
      <c r="L226">
        <v>18.8064735852947</v>
      </c>
      <c r="N226">
        <v>18.225483221874502</v>
      </c>
      <c r="O226">
        <v>16.4829343286283</v>
      </c>
      <c r="P226">
        <v>16.0092677758234</v>
      </c>
      <c r="Q226">
        <v>17.061610643350999</v>
      </c>
      <c r="R226">
        <v>20.8790623260446</v>
      </c>
      <c r="S226">
        <v>8.1229771566018005</v>
      </c>
      <c r="T226">
        <v>16.0377125618772</v>
      </c>
      <c r="U226">
        <v>15.9357157480661</v>
      </c>
      <c r="V226">
        <v>19.807334077628401</v>
      </c>
      <c r="W226">
        <v>12.931904813332901</v>
      </c>
      <c r="X226">
        <v>20.3165731705251</v>
      </c>
      <c r="Y226">
        <v>22.695952433057201</v>
      </c>
      <c r="Z226">
        <v>24.732623585960699</v>
      </c>
      <c r="AA226">
        <v>26.311237696347799</v>
      </c>
      <c r="AB226">
        <v>13.301286260792301</v>
      </c>
      <c r="AC226">
        <v>22.671025353997798</v>
      </c>
      <c r="AD226">
        <v>18.356444121761701</v>
      </c>
      <c r="AE226">
        <v>19.609337730900702</v>
      </c>
      <c r="AF226">
        <v>15.932069959143201</v>
      </c>
      <c r="AG226">
        <v>16.3212191770243</v>
      </c>
      <c r="AH226">
        <v>18.179735277948499</v>
      </c>
      <c r="AI226">
        <v>36.422459881198201</v>
      </c>
      <c r="AJ226">
        <v>19.564288460929401</v>
      </c>
      <c r="AK226">
        <v>18.920747924046601</v>
      </c>
      <c r="AL226">
        <v>21.992085884722702</v>
      </c>
      <c r="AM226">
        <v>36.524936227015402</v>
      </c>
      <c r="AN226">
        <v>24.386945363601299</v>
      </c>
      <c r="AO226">
        <v>15.136661201648099</v>
      </c>
      <c r="AP226">
        <v>21.816307189841801</v>
      </c>
      <c r="AQ226">
        <v>35.414027415204501</v>
      </c>
      <c r="AR226">
        <v>18.460807498440399</v>
      </c>
      <c r="AS226">
        <v>16.717358761277598</v>
      </c>
      <c r="AT226">
        <v>12.932032955401001</v>
      </c>
      <c r="AU226">
        <v>12.272760705277999</v>
      </c>
      <c r="AV226">
        <v>21.323986160466301</v>
      </c>
      <c r="AW226">
        <v>21.874980943140301</v>
      </c>
      <c r="AX226">
        <v>10.880060325069801</v>
      </c>
      <c r="AY226">
        <v>11.9206556865421</v>
      </c>
      <c r="AZ226">
        <v>23.913033493280601</v>
      </c>
      <c r="BA226">
        <v>15.7045294303545</v>
      </c>
      <c r="BB226">
        <v>30.4796021965244</v>
      </c>
      <c r="BC226">
        <v>11.395692100537801</v>
      </c>
      <c r="BD226">
        <v>27.387170593238299</v>
      </c>
      <c r="BE226">
        <v>32.086552279792102</v>
      </c>
      <c r="BF226">
        <v>24.494674469562099</v>
      </c>
      <c r="BG226">
        <v>23.394212379857201</v>
      </c>
      <c r="BH226">
        <v>20.780157405873101</v>
      </c>
      <c r="BI226">
        <v>36.615718575236599</v>
      </c>
      <c r="BJ226">
        <v>19.648827164114898</v>
      </c>
      <c r="BK226">
        <v>10.3213657824765</v>
      </c>
      <c r="BL226">
        <v>13.7226390846612</v>
      </c>
      <c r="BM226">
        <v>9.8670853467022503</v>
      </c>
      <c r="BN226">
        <v>18.764428965002701</v>
      </c>
      <c r="BO226">
        <v>21.766461750898799</v>
      </c>
      <c r="BP226">
        <v>20.3505361968604</v>
      </c>
      <c r="BQ226">
        <v>12.9525532759498</v>
      </c>
      <c r="BR226">
        <v>12.1443729383462</v>
      </c>
      <c r="BS226">
        <v>25.789959787438299</v>
      </c>
      <c r="BT226">
        <v>24.765344216767701</v>
      </c>
      <c r="BU226">
        <v>16.420753433244698</v>
      </c>
      <c r="BV226">
        <v>18.591336734905799</v>
      </c>
      <c r="BW226">
        <v>9.0414588040894799</v>
      </c>
      <c r="BX226">
        <v>15.140785869220201</v>
      </c>
      <c r="BY226">
        <v>21.3461016637395</v>
      </c>
      <c r="BZ226">
        <v>21.726761705154999</v>
      </c>
      <c r="CA226">
        <v>10.0987656849282</v>
      </c>
      <c r="CB226">
        <v>16.547892348665801</v>
      </c>
      <c r="CC226">
        <v>9.5036378373679593</v>
      </c>
      <c r="CD226">
        <v>12.6315209433343</v>
      </c>
      <c r="CE226">
        <v>17.580732944833301</v>
      </c>
      <c r="CF226">
        <v>10.898374548200399</v>
      </c>
      <c r="CG226">
        <v>19.613325049622802</v>
      </c>
      <c r="CH226">
        <v>17.859681394421301</v>
      </c>
      <c r="CI226">
        <v>32.758714314352602</v>
      </c>
      <c r="CJ226">
        <v>17.482515057268099</v>
      </c>
      <c r="CK226">
        <v>24.606629261181599</v>
      </c>
      <c r="CL226">
        <v>16.404173705703801</v>
      </c>
      <c r="CM226">
        <v>20.607312626481399</v>
      </c>
      <c r="CN226">
        <v>18.699089767301999</v>
      </c>
      <c r="CO226">
        <v>14.013259866769801</v>
      </c>
      <c r="CP226">
        <v>9.0982802694429505</v>
      </c>
      <c r="CQ226">
        <v>20.8038004166267</v>
      </c>
      <c r="CR226">
        <v>19.5521122556347</v>
      </c>
      <c r="CS226">
        <v>21.015928590519401</v>
      </c>
      <c r="CT226">
        <v>22.2348311543502</v>
      </c>
      <c r="CU226">
        <v>15.357213545283299</v>
      </c>
      <c r="CV226">
        <v>12.913128520075899</v>
      </c>
      <c r="CW226">
        <v>18.504604798275501</v>
      </c>
      <c r="CX226">
        <v>12.189368850523801</v>
      </c>
      <c r="CY226">
        <v>12.962638331049201</v>
      </c>
      <c r="CZ226">
        <v>16.0429420557955</v>
      </c>
      <c r="DA226">
        <v>15.8066076929343</v>
      </c>
      <c r="DB226">
        <v>19.529002804106302</v>
      </c>
      <c r="DC226">
        <v>18.316871749410499</v>
      </c>
      <c r="DD226">
        <v>21.1086115922799</v>
      </c>
      <c r="DE226">
        <v>14.6658286003744</v>
      </c>
      <c r="DF226">
        <v>18.228443633816202</v>
      </c>
      <c r="DG226">
        <v>20.321150478937501</v>
      </c>
      <c r="DH226">
        <v>14.2303901822228</v>
      </c>
      <c r="DI226">
        <v>26.861213270292801</v>
      </c>
      <c r="DJ226">
        <v>9.90955763558188</v>
      </c>
      <c r="DK226">
        <v>24.292381214019802</v>
      </c>
      <c r="DL226">
        <v>6.0436477518080203</v>
      </c>
      <c r="DM226">
        <v>19.031198683359399</v>
      </c>
      <c r="DN226">
        <v>18.151500035137499</v>
      </c>
      <c r="DO226">
        <v>18.816247768226301</v>
      </c>
      <c r="DP226">
        <v>21.1665311158092</v>
      </c>
      <c r="DQ226">
        <v>13.727541856743599</v>
      </c>
      <c r="DR226">
        <v>12.4038930672184</v>
      </c>
      <c r="DS226">
        <v>27.739696973254802</v>
      </c>
      <c r="DT226">
        <v>22.2507183344872</v>
      </c>
      <c r="DU226">
        <v>24.9405320847439</v>
      </c>
      <c r="DV226">
        <v>31.131912762464399</v>
      </c>
      <c r="DW226">
        <v>31.2382879577235</v>
      </c>
      <c r="DX226">
        <v>16.049701125629301</v>
      </c>
      <c r="DY226">
        <v>19.776113431910399</v>
      </c>
      <c r="DZ226">
        <v>13.2216417316038</v>
      </c>
      <c r="EA226">
        <v>22.6326136290484</v>
      </c>
      <c r="EB226">
        <v>43.424125529345098</v>
      </c>
      <c r="EC226">
        <v>29.957663630367499</v>
      </c>
      <c r="ED226">
        <v>16.9051830942728</v>
      </c>
      <c r="EE226">
        <v>14.733803965233299</v>
      </c>
      <c r="EF226">
        <v>20.486411394828298</v>
      </c>
      <c r="EG226">
        <v>27.292473706065401</v>
      </c>
      <c r="EH226">
        <v>25.985231458700301</v>
      </c>
      <c r="EI226">
        <v>36.027578213657499</v>
      </c>
      <c r="EJ226">
        <v>17.812984356546501</v>
      </c>
      <c r="EK226">
        <v>21.720301532530701</v>
      </c>
      <c r="EL226">
        <v>17.942588030768398</v>
      </c>
      <c r="EM226">
        <v>13.2003950420428</v>
      </c>
      <c r="EN226">
        <v>22.2155342300385</v>
      </c>
      <c r="EO226">
        <v>38.104303754800803</v>
      </c>
      <c r="EP226">
        <v>23.792753246417099</v>
      </c>
      <c r="EQ226">
        <v>21.375434735624498</v>
      </c>
      <c r="ER226">
        <v>10.983678242054699</v>
      </c>
      <c r="ES226">
        <v>21.3089408066202</v>
      </c>
      <c r="ET226">
        <v>14.9536002087962</v>
      </c>
      <c r="EU226">
        <v>28.821854740222999</v>
      </c>
      <c r="EV226">
        <v>13.236548948443801</v>
      </c>
      <c r="EW226">
        <v>27.412687176099201</v>
      </c>
      <c r="EX226">
        <v>12.609886486037601</v>
      </c>
      <c r="EY226">
        <v>13.911949871432</v>
      </c>
      <c r="EZ226">
        <v>21.5101403008163</v>
      </c>
      <c r="FA226">
        <v>22.650098412783901</v>
      </c>
      <c r="FB226">
        <v>21.633503247712</v>
      </c>
      <c r="FC226">
        <v>17.865184359995499</v>
      </c>
      <c r="FD226">
        <v>24.342532310907799</v>
      </c>
      <c r="FE226">
        <v>23.344260897216799</v>
      </c>
      <c r="FF226">
        <v>23.51833963372</v>
      </c>
    </row>
    <row r="227" spans="1:162" x14ac:dyDescent="0.25">
      <c r="A227" t="s">
        <v>89</v>
      </c>
      <c r="C227" s="1" t="s">
        <v>819</v>
      </c>
      <c r="D227">
        <v>0.16374480574002201</v>
      </c>
      <c r="E227">
        <v>0.25876631458367499</v>
      </c>
      <c r="F227">
        <v>0.34382101934154802</v>
      </c>
      <c r="G227">
        <v>0.50802590582368801</v>
      </c>
      <c r="H227">
        <v>0.22656974758661499</v>
      </c>
      <c r="I227">
        <v>0.21653752046999999</v>
      </c>
      <c r="J227">
        <v>0.30932593524949598</v>
      </c>
      <c r="K227">
        <v>0.22430787276748901</v>
      </c>
      <c r="L227">
        <v>0.30407417571517498</v>
      </c>
      <c r="N227">
        <v>0.27610476473317302</v>
      </c>
      <c r="O227">
        <v>0.228940180615198</v>
      </c>
      <c r="P227">
        <v>0.214665650858063</v>
      </c>
      <c r="Q227">
        <v>0.26121050485830799</v>
      </c>
      <c r="R227">
        <v>0.30350132303364802</v>
      </c>
      <c r="S227">
        <v>0.23245272078146101</v>
      </c>
      <c r="T227">
        <v>0.26874479030171999</v>
      </c>
      <c r="U227">
        <v>0.203801547584016</v>
      </c>
      <c r="V227">
        <v>0.25757582361568998</v>
      </c>
      <c r="W227">
        <v>0.22347822575733201</v>
      </c>
      <c r="X227">
        <v>0.28508587745417502</v>
      </c>
      <c r="Y227">
        <v>0.28736980960865399</v>
      </c>
      <c r="Z227">
        <v>0.34101582515389001</v>
      </c>
      <c r="AA227">
        <v>0.424437923035827</v>
      </c>
      <c r="AB227">
        <v>0.15231412380965201</v>
      </c>
      <c r="AC227">
        <v>0.33228194284821699</v>
      </c>
      <c r="AD227">
        <v>0.24122330624904101</v>
      </c>
      <c r="AE227">
        <v>0.28131500612981403</v>
      </c>
      <c r="AF227">
        <v>0.21736676702034899</v>
      </c>
      <c r="AG227">
        <v>0.23895302627870799</v>
      </c>
      <c r="AH227">
        <v>0.339966433634529</v>
      </c>
      <c r="AI227">
        <v>0.56850305480489804</v>
      </c>
      <c r="AJ227">
        <v>0.29737481932277099</v>
      </c>
      <c r="AK227">
        <v>0.332805809173779</v>
      </c>
      <c r="AL227">
        <v>0.36849428765030701</v>
      </c>
      <c r="AM227">
        <v>0.410545312481715</v>
      </c>
      <c r="AN227">
        <v>0.30033488537789699</v>
      </c>
      <c r="AO227">
        <v>0.29234941973363399</v>
      </c>
      <c r="AP227">
        <v>0.28241721838059403</v>
      </c>
      <c r="AQ227">
        <v>0.48403393589221499</v>
      </c>
      <c r="AR227">
        <v>0.24803677664574</v>
      </c>
      <c r="AS227">
        <v>0.20948982151589099</v>
      </c>
      <c r="AT227">
        <v>0.2279853032337</v>
      </c>
      <c r="AU227">
        <v>0.26326742991723401</v>
      </c>
      <c r="AV227">
        <v>0.310080501962823</v>
      </c>
      <c r="AW227">
        <v>0.33244356843207001</v>
      </c>
      <c r="AX227">
        <v>0.174376807811536</v>
      </c>
      <c r="AY227">
        <v>0.289154715212594</v>
      </c>
      <c r="AZ227">
        <v>0.33438404628020801</v>
      </c>
      <c r="BA227">
        <v>0.39881668922560798</v>
      </c>
      <c r="BB227">
        <v>0.42232138875388697</v>
      </c>
      <c r="BC227">
        <v>0.20792304435270401</v>
      </c>
      <c r="BD227">
        <v>0.38546024440021898</v>
      </c>
      <c r="BE227">
        <v>0.35982216068884798</v>
      </c>
      <c r="BF227">
        <v>0.34214771409511902</v>
      </c>
      <c r="BG227">
        <v>0.43796453885373998</v>
      </c>
      <c r="BH227">
        <v>0.62818720463009203</v>
      </c>
      <c r="BI227">
        <v>0.81366732556534005</v>
      </c>
      <c r="BJ227">
        <v>0.61475394593824095</v>
      </c>
      <c r="BK227">
        <v>0.329166973305832</v>
      </c>
      <c r="BL227">
        <v>0.201290493362109</v>
      </c>
      <c r="BM227">
        <v>0.23764772466503001</v>
      </c>
      <c r="BN227">
        <v>0.25389698038446001</v>
      </c>
      <c r="BO227">
        <v>0.333127017870541</v>
      </c>
      <c r="BP227">
        <v>0.27543248052243102</v>
      </c>
      <c r="BQ227">
        <v>0.26647031083324102</v>
      </c>
      <c r="BR227">
        <v>0.19999894707065499</v>
      </c>
      <c r="BS227">
        <v>0.36838675502498702</v>
      </c>
      <c r="BT227">
        <v>0.30992207895461499</v>
      </c>
      <c r="BU227">
        <v>0.28768678087286098</v>
      </c>
      <c r="BV227">
        <v>0.25722952211371097</v>
      </c>
      <c r="BW227">
        <v>0.152302737295124</v>
      </c>
      <c r="BX227">
        <v>0.22890288806049999</v>
      </c>
      <c r="BY227">
        <v>0.281937818213508</v>
      </c>
      <c r="BZ227">
        <v>0.28515726368463401</v>
      </c>
      <c r="CA227">
        <v>0.162393698933814</v>
      </c>
      <c r="CB227">
        <v>0.26516021017976099</v>
      </c>
      <c r="CC227">
        <v>0.26273314745061899</v>
      </c>
      <c r="CD227">
        <v>0.20822714468614101</v>
      </c>
      <c r="CE227">
        <v>0.23708694664560701</v>
      </c>
      <c r="CF227">
        <v>0.279776654966085</v>
      </c>
      <c r="CG227">
        <v>0.32784553158237101</v>
      </c>
      <c r="CH227">
        <v>0.32776871418777798</v>
      </c>
      <c r="CI227">
        <v>0.49543781150089899</v>
      </c>
      <c r="CJ227">
        <v>0.30872425424451599</v>
      </c>
      <c r="CK227">
        <v>0.37347401371815098</v>
      </c>
      <c r="CL227">
        <v>0.30902116321786899</v>
      </c>
      <c r="CM227">
        <v>0.308845282944198</v>
      </c>
      <c r="CN227">
        <v>0.25253466583658701</v>
      </c>
      <c r="CO227">
        <v>0.27209723995838803</v>
      </c>
      <c r="CP227">
        <v>0.153944680807165</v>
      </c>
      <c r="CQ227">
        <v>0.31424840697575102</v>
      </c>
      <c r="CR227">
        <v>0.32660360513199899</v>
      </c>
      <c r="CS227">
        <v>0.291619148964745</v>
      </c>
      <c r="CT227">
        <v>0.37716995726760899</v>
      </c>
      <c r="CU227">
        <v>0.21337559921171201</v>
      </c>
      <c r="CV227">
        <v>0.19778412817545499</v>
      </c>
      <c r="CW227">
        <v>0.28213446748899501</v>
      </c>
      <c r="CX227">
        <v>0.26179555159481899</v>
      </c>
      <c r="CY227">
        <v>0.24630508703644499</v>
      </c>
      <c r="CZ227">
        <v>0.24650281436770599</v>
      </c>
      <c r="DA227">
        <v>0.23018185881387099</v>
      </c>
      <c r="DB227">
        <v>0.26569862731373001</v>
      </c>
      <c r="DC227">
        <v>0.21078129190884901</v>
      </c>
      <c r="DD227">
        <v>0.24326295552979299</v>
      </c>
      <c r="DE227">
        <v>0.199532601892013</v>
      </c>
      <c r="DF227">
        <v>0.26963022509260198</v>
      </c>
      <c r="DG227">
        <v>0.30321940669627001</v>
      </c>
      <c r="DH227">
        <v>0.251920258831485</v>
      </c>
      <c r="DI227">
        <v>0.41419575586357499</v>
      </c>
      <c r="DJ227">
        <v>0.240704788728969</v>
      </c>
      <c r="DK227">
        <v>0.35189801564863799</v>
      </c>
      <c r="DL227">
        <v>0.187676148704289</v>
      </c>
      <c r="DM227">
        <v>0.27401020612489901</v>
      </c>
      <c r="DN227">
        <v>0.255171386290722</v>
      </c>
      <c r="DO227">
        <v>0.23248960582313699</v>
      </c>
      <c r="DP227">
        <v>0.38326531183680801</v>
      </c>
      <c r="DQ227">
        <v>0.236510557245041</v>
      </c>
      <c r="DR227">
        <v>0.229591984568422</v>
      </c>
      <c r="DS227">
        <v>0.33698897596620597</v>
      </c>
      <c r="DT227">
        <v>0.300334534218196</v>
      </c>
      <c r="DU227">
        <v>0.30559710022266801</v>
      </c>
      <c r="DV227">
        <v>0.404292844044296</v>
      </c>
      <c r="DW227">
        <v>0.47604246487110302</v>
      </c>
      <c r="DX227">
        <v>0.410451877744752</v>
      </c>
      <c r="DY227">
        <v>0.289937700421181</v>
      </c>
      <c r="DZ227">
        <v>0.20660041494128201</v>
      </c>
      <c r="EA227">
        <v>0.283343956304073</v>
      </c>
      <c r="EB227">
        <v>0.632614794803805</v>
      </c>
      <c r="EC227">
        <v>0.45428843218910803</v>
      </c>
      <c r="ED227">
        <v>0.21195859176332099</v>
      </c>
      <c r="EE227">
        <v>0.222008288121327</v>
      </c>
      <c r="EF227">
        <v>0.217180173249436</v>
      </c>
      <c r="EG227">
        <v>0.299336894084203</v>
      </c>
      <c r="EH227">
        <v>0.26804152805589099</v>
      </c>
      <c r="EI227">
        <v>0.40771709833207298</v>
      </c>
      <c r="EJ227">
        <v>0.21944001940235699</v>
      </c>
      <c r="EK227">
        <v>0.23659677827591699</v>
      </c>
      <c r="EL227">
        <v>0.317596143995515</v>
      </c>
      <c r="EM227">
        <v>0.20345522019819601</v>
      </c>
      <c r="EN227">
        <v>0.26010007920002298</v>
      </c>
      <c r="EO227">
        <v>0.54964108491377195</v>
      </c>
      <c r="EP227">
        <v>0.281411828388067</v>
      </c>
      <c r="EQ227">
        <v>0.37959439318295801</v>
      </c>
      <c r="ER227">
        <v>0.155501339916535</v>
      </c>
      <c r="ES227">
        <v>0.27580382452873398</v>
      </c>
      <c r="ET227">
        <v>0.20352169624222499</v>
      </c>
      <c r="EU227">
        <v>0.33560045797381899</v>
      </c>
      <c r="EV227">
        <v>0.215215800676446</v>
      </c>
      <c r="EW227">
        <v>0.32683833130672701</v>
      </c>
      <c r="EX227">
        <v>0.202489466394325</v>
      </c>
      <c r="EY227">
        <v>0.17200131861753001</v>
      </c>
      <c r="EZ227">
        <v>0.24432618747681401</v>
      </c>
      <c r="FA227">
        <v>0.26567866646076699</v>
      </c>
      <c r="FB227">
        <v>0.257983580781733</v>
      </c>
      <c r="FC227">
        <v>0.27339216383131598</v>
      </c>
      <c r="FD227">
        <v>0.28435187357028902</v>
      </c>
      <c r="FE227">
        <v>0.27870307209735201</v>
      </c>
      <c r="FF227">
        <v>0.30454218968614999</v>
      </c>
    </row>
    <row r="228" spans="1:162" x14ac:dyDescent="0.25">
      <c r="A228" t="s">
        <v>90</v>
      </c>
      <c r="C228" s="1" t="s">
        <v>819</v>
      </c>
      <c r="D228">
        <v>2.8569967351137899</v>
      </c>
      <c r="E228">
        <v>1.7910331569395701</v>
      </c>
      <c r="F228">
        <v>5.22994037313281</v>
      </c>
      <c r="G228">
        <v>6.9741225446880799</v>
      </c>
      <c r="H228">
        <v>6.0845907762473299</v>
      </c>
      <c r="I228">
        <v>3.3492857642730698</v>
      </c>
      <c r="J228">
        <v>10.134210837114001</v>
      </c>
      <c r="K228">
        <v>3.0341197205830999</v>
      </c>
      <c r="L228">
        <v>5.1923280754060999</v>
      </c>
      <c r="N228">
        <v>5.2744625450486096</v>
      </c>
      <c r="O228">
        <v>6.5347797875590103</v>
      </c>
      <c r="P228">
        <v>4.6324007664608597</v>
      </c>
      <c r="Q228">
        <v>4.6569922558137202</v>
      </c>
      <c r="R228">
        <v>6.06848469925764</v>
      </c>
      <c r="S228">
        <v>1.7525235695841299</v>
      </c>
      <c r="T228">
        <v>4.1763612499565301</v>
      </c>
      <c r="U228">
        <v>5.3235396432481901</v>
      </c>
      <c r="V228">
        <v>7.0295979951367498</v>
      </c>
      <c r="W228">
        <v>3.2877985442947701</v>
      </c>
      <c r="X228">
        <v>6.0509665765226801</v>
      </c>
      <c r="Y228">
        <v>8.4849854767376698</v>
      </c>
      <c r="Z228">
        <v>7.8996065931932202</v>
      </c>
      <c r="AA228">
        <v>7.3929427193660704</v>
      </c>
      <c r="AB228">
        <v>4.4445161262113198</v>
      </c>
      <c r="AC228">
        <v>7.20917923050163</v>
      </c>
      <c r="AD228">
        <v>6.7848117922857698</v>
      </c>
      <c r="AE228">
        <v>5.5094768183275296</v>
      </c>
      <c r="AF228">
        <v>5.2087223124902602</v>
      </c>
      <c r="AG228">
        <v>4.9561225983911896</v>
      </c>
      <c r="AH228">
        <v>4.46642029369323</v>
      </c>
      <c r="AI228">
        <v>13.472905771205101</v>
      </c>
      <c r="AJ228">
        <v>6.2710553159073896</v>
      </c>
      <c r="AK228">
        <v>5.54518024657271</v>
      </c>
      <c r="AL228">
        <v>8.8578588230279909</v>
      </c>
      <c r="AM228">
        <v>14.2061624145277</v>
      </c>
      <c r="AN228">
        <v>8.5022906689496498</v>
      </c>
      <c r="AO228">
        <v>3.87172158977299</v>
      </c>
      <c r="AP228">
        <v>8.1002428773652699</v>
      </c>
      <c r="AQ228">
        <v>11.8334420850675</v>
      </c>
      <c r="AR228">
        <v>6.4815674421470399</v>
      </c>
      <c r="AS228">
        <v>6.5250699781778101</v>
      </c>
      <c r="AT228">
        <v>5.2092663214235699</v>
      </c>
      <c r="AU228">
        <v>2.8180313642805701</v>
      </c>
      <c r="AV228">
        <v>7.6077544938869801</v>
      </c>
      <c r="AW228">
        <v>8.0729775817946603</v>
      </c>
      <c r="AX228">
        <v>3.9385077086584701</v>
      </c>
      <c r="AY228">
        <v>2.6893566500846098</v>
      </c>
      <c r="AZ228">
        <v>6.8895558523424096</v>
      </c>
      <c r="BA228">
        <v>4.3836029451001899</v>
      </c>
      <c r="BB228">
        <v>12.9153599880655</v>
      </c>
      <c r="BC228">
        <v>2.8574497611531702</v>
      </c>
      <c r="BD228">
        <v>9.5975133229344003</v>
      </c>
      <c r="BE228">
        <v>10.648229726722599</v>
      </c>
      <c r="BF228">
        <v>9.1550557509243902</v>
      </c>
      <c r="BG228">
        <v>6.4981130780726097</v>
      </c>
      <c r="BH228">
        <v>5.9465243531751701</v>
      </c>
      <c r="BI228">
        <v>11.4771575612207</v>
      </c>
      <c r="BJ228">
        <v>6.3109339524284396</v>
      </c>
      <c r="BK228">
        <v>2.80894297717143</v>
      </c>
      <c r="BL228">
        <v>4.4170448986517599</v>
      </c>
      <c r="BM228">
        <v>2.3795083224107798</v>
      </c>
      <c r="BN228">
        <v>7.3035810104161296</v>
      </c>
      <c r="BO228">
        <v>7.2955768819506197</v>
      </c>
      <c r="BP228">
        <v>6.2109919852149096</v>
      </c>
      <c r="BQ228">
        <v>3.0536128273709302</v>
      </c>
      <c r="BR228">
        <v>4.0601638351547003</v>
      </c>
      <c r="BS228">
        <v>9.7609604262241394</v>
      </c>
      <c r="BT228">
        <v>8.5543266608596404</v>
      </c>
      <c r="BU228">
        <v>4.1250199112286898</v>
      </c>
      <c r="BV228">
        <v>5.8548403009951997</v>
      </c>
      <c r="BW228">
        <v>3.0368279391386102</v>
      </c>
      <c r="BX228">
        <v>4.3077759065418899</v>
      </c>
      <c r="BY228">
        <v>7.8952809205476502</v>
      </c>
      <c r="BZ228">
        <v>6.6471036192587496</v>
      </c>
      <c r="CA228">
        <v>2.9568567396880199</v>
      </c>
      <c r="CB228">
        <v>4.2281051492241097</v>
      </c>
      <c r="CC228">
        <v>2.2361574985602202</v>
      </c>
      <c r="CD228">
        <v>3.6227139974618701</v>
      </c>
      <c r="CE228">
        <v>5.5385289708721004</v>
      </c>
      <c r="CF228">
        <v>2.4078571725152398</v>
      </c>
      <c r="CG228">
        <v>5.2175309505535603</v>
      </c>
      <c r="CH228">
        <v>4.4503732719700304</v>
      </c>
      <c r="CI228">
        <v>10.491770533969699</v>
      </c>
      <c r="CJ228">
        <v>4.1816342153401598</v>
      </c>
      <c r="CK228">
        <v>7.9996523518407399</v>
      </c>
      <c r="CL228">
        <v>3.6125150497805798</v>
      </c>
      <c r="CM228">
        <v>5.5750979359414696</v>
      </c>
      <c r="CN228">
        <v>6.2037783519628098</v>
      </c>
      <c r="CO228">
        <v>3.6172213255044698</v>
      </c>
      <c r="CP228">
        <v>2.6713137936395999</v>
      </c>
      <c r="CQ228">
        <v>6.1780784530757398</v>
      </c>
      <c r="CR228">
        <v>5.1804422470432998</v>
      </c>
      <c r="CS228">
        <v>7.1968870927587396</v>
      </c>
      <c r="CT228">
        <v>8.4266570339680502</v>
      </c>
      <c r="CU228">
        <v>5.2251702277453296</v>
      </c>
      <c r="CV228">
        <v>4.2038258509695101</v>
      </c>
      <c r="CW228">
        <v>4.6845644766198298</v>
      </c>
      <c r="CX228">
        <v>2.8005429875987402</v>
      </c>
      <c r="CY228">
        <v>2.5362564438313502</v>
      </c>
      <c r="CZ228">
        <v>4.6354778283367803</v>
      </c>
      <c r="DA228">
        <v>5.0825670958928999</v>
      </c>
      <c r="DB228">
        <v>5.2648690287485396</v>
      </c>
      <c r="DC228">
        <v>5.5428640556874802</v>
      </c>
      <c r="DD228">
        <v>6.5617249868817504</v>
      </c>
      <c r="DE228">
        <v>5.0637554888897203</v>
      </c>
      <c r="DF228">
        <v>4.1449960708350204</v>
      </c>
      <c r="DG228">
        <v>4.6364046850739404</v>
      </c>
      <c r="DH228">
        <v>2.6491513674659801</v>
      </c>
      <c r="DI228">
        <v>6.3008042028342102</v>
      </c>
      <c r="DJ228">
        <v>2.0401465634509899</v>
      </c>
      <c r="DK228">
        <v>5.7912975399012101</v>
      </c>
      <c r="DL228">
        <v>1.6022346460821499</v>
      </c>
      <c r="DM228">
        <v>7.0074424921690799</v>
      </c>
      <c r="DN228">
        <v>4.0370481236117399</v>
      </c>
      <c r="DO228">
        <v>5.4090473820025204</v>
      </c>
      <c r="DP228">
        <v>4.38197356210327</v>
      </c>
      <c r="DQ228">
        <v>2.91848960068981</v>
      </c>
      <c r="DR228">
        <v>2.5137814861133201</v>
      </c>
      <c r="DS228">
        <v>8.0908082266949393</v>
      </c>
      <c r="DT228">
        <v>5.7238431233799103</v>
      </c>
      <c r="DU228">
        <v>7.4905657483432799</v>
      </c>
      <c r="DV228">
        <v>8.5397036548571403</v>
      </c>
      <c r="DW228">
        <v>7.2588366224631802</v>
      </c>
      <c r="DX228">
        <v>2.96133453747828</v>
      </c>
      <c r="DY228">
        <v>4.9633255692495402</v>
      </c>
      <c r="DZ228">
        <v>4.1264938878849904</v>
      </c>
      <c r="EA228">
        <v>6.4659564466408197</v>
      </c>
      <c r="EB228">
        <v>11.3450686640006</v>
      </c>
      <c r="EC228">
        <v>7.9144066975048801</v>
      </c>
      <c r="ED228">
        <v>5.5397750326362996</v>
      </c>
      <c r="EE228">
        <v>4.9058445577357102</v>
      </c>
      <c r="EF228">
        <v>4.8151483895740004</v>
      </c>
      <c r="EG228">
        <v>7.9613119467157896</v>
      </c>
      <c r="EH228">
        <v>8.6798996735238205</v>
      </c>
      <c r="EI228">
        <v>9.5274440247737804</v>
      </c>
      <c r="EJ228">
        <v>3.9144158516619298</v>
      </c>
      <c r="EK228">
        <v>6.9962179414009604</v>
      </c>
      <c r="EL228">
        <v>3.6058905212471402</v>
      </c>
      <c r="EM228">
        <v>2.3723124834936802</v>
      </c>
      <c r="EN228">
        <v>4.7990771079056298</v>
      </c>
      <c r="EO228">
        <v>11.518802191562999</v>
      </c>
      <c r="EP228">
        <v>7.0159218624833004</v>
      </c>
      <c r="EQ228">
        <v>4.48812998049769</v>
      </c>
      <c r="ER228">
        <v>1.89688302429593</v>
      </c>
      <c r="ES228">
        <v>4.3499206237261001</v>
      </c>
      <c r="ET228">
        <v>3.3631982137082401</v>
      </c>
      <c r="EU228">
        <v>7.5499689312781904</v>
      </c>
      <c r="EV228">
        <v>2.3060991474870902</v>
      </c>
      <c r="EW228">
        <v>6.9000821000894197</v>
      </c>
      <c r="EX228">
        <v>2.4211761926163602</v>
      </c>
      <c r="EY228">
        <v>3.7694749421536802</v>
      </c>
      <c r="EZ228">
        <v>4.5707371193506496</v>
      </c>
      <c r="FA228">
        <v>5.54066432511181</v>
      </c>
      <c r="FB228">
        <v>4.3771819205352003</v>
      </c>
      <c r="FC228">
        <v>3.0941520421994602</v>
      </c>
      <c r="FD228">
        <v>5.2147122785324198</v>
      </c>
      <c r="FE228">
        <v>6.04332186807616</v>
      </c>
      <c r="FF228">
        <v>3.4525572723016902</v>
      </c>
    </row>
    <row r="229" spans="1:162" x14ac:dyDescent="0.25">
      <c r="A229" t="s">
        <v>91</v>
      </c>
      <c r="C229" s="1" t="s">
        <v>819</v>
      </c>
      <c r="D229">
        <v>0.26611462998621799</v>
      </c>
      <c r="E229">
        <v>0.251261466036515</v>
      </c>
      <c r="F229">
        <v>0.81692990417711098</v>
      </c>
      <c r="G229">
        <v>0.79910709706391103</v>
      </c>
      <c r="H229">
        <v>0.60840947804863099</v>
      </c>
      <c r="I229">
        <v>0.30634595901434902</v>
      </c>
      <c r="J229">
        <v>0.88444857016018197</v>
      </c>
      <c r="K229">
        <v>0.37708300255347499</v>
      </c>
      <c r="L229">
        <v>0.498590895803254</v>
      </c>
      <c r="N229">
        <v>0.50773646286818397</v>
      </c>
      <c r="O229">
        <v>0.60567179928765502</v>
      </c>
      <c r="P229">
        <v>0.36025900173717501</v>
      </c>
      <c r="Q229">
        <v>0.50725561056888802</v>
      </c>
      <c r="R229">
        <v>0.51653980306015501</v>
      </c>
      <c r="S229">
        <v>0.22195670220765201</v>
      </c>
      <c r="T229">
        <v>0.44389619991688001</v>
      </c>
      <c r="U229">
        <v>0.48664263749298597</v>
      </c>
      <c r="V229">
        <v>0.74879714099920502</v>
      </c>
      <c r="W229">
        <v>0.319377408096231</v>
      </c>
      <c r="X229">
        <v>0.72987981822229897</v>
      </c>
      <c r="Y229">
        <v>0.72754324152829897</v>
      </c>
      <c r="Z229">
        <v>0.76497525514508102</v>
      </c>
      <c r="AA229">
        <v>0.88303433931597497</v>
      </c>
      <c r="AB229">
        <v>0.41420146957672899</v>
      </c>
      <c r="AC229">
        <v>0.88020908928615005</v>
      </c>
      <c r="AD229">
        <v>0.66341636760433897</v>
      </c>
      <c r="AE229">
        <v>0.54057648430858296</v>
      </c>
      <c r="AF229">
        <v>0.38898084039567699</v>
      </c>
      <c r="AG229">
        <v>0.39872577230492201</v>
      </c>
      <c r="AH229">
        <v>0.44445206521891101</v>
      </c>
      <c r="AI229">
        <v>1.14200682602954</v>
      </c>
      <c r="AJ229">
        <v>0.66976445351293501</v>
      </c>
      <c r="AK229">
        <v>0.513631896003793</v>
      </c>
      <c r="AL229">
        <v>0.81854471244804605</v>
      </c>
      <c r="AM229">
        <v>1.36173572648402</v>
      </c>
      <c r="AN229">
        <v>0.85407737891267699</v>
      </c>
      <c r="AO229">
        <v>0.37888924282446002</v>
      </c>
      <c r="AP229">
        <v>0.73592933429115204</v>
      </c>
      <c r="AQ229">
        <v>0.91773505079874396</v>
      </c>
      <c r="AR229">
        <v>0.62932115446282499</v>
      </c>
      <c r="AS229">
        <v>0.68910755080567798</v>
      </c>
      <c r="AT229">
        <v>0.62914521900924503</v>
      </c>
      <c r="AU229">
        <v>0.32191174583210103</v>
      </c>
      <c r="AV229">
        <v>0.58478122345741901</v>
      </c>
      <c r="AW229">
        <v>1.00235585529805</v>
      </c>
      <c r="AX229">
        <v>0.453097163686701</v>
      </c>
      <c r="AY229">
        <v>0.34999192839259402</v>
      </c>
      <c r="AZ229">
        <v>0.60415020421612597</v>
      </c>
      <c r="BA229">
        <v>0.34942052855917199</v>
      </c>
      <c r="BB229">
        <v>1.26317571084129</v>
      </c>
      <c r="BC229">
        <v>0.22817199522364001</v>
      </c>
      <c r="BD229">
        <v>0.71307590007107202</v>
      </c>
      <c r="BE229">
        <v>1.0828788809816201</v>
      </c>
      <c r="BF229">
        <v>0.63458193280297204</v>
      </c>
      <c r="BG229">
        <v>0.60781774210621997</v>
      </c>
      <c r="BH229">
        <v>1.0034369587337499</v>
      </c>
      <c r="BI229">
        <v>1.44286321475702</v>
      </c>
      <c r="BJ229">
        <v>0.95012373061414801</v>
      </c>
      <c r="BK229">
        <v>0.28282636055772697</v>
      </c>
      <c r="BL229">
        <v>0.41216146871801301</v>
      </c>
      <c r="BM229">
        <v>0.24719899188604399</v>
      </c>
      <c r="BN229">
        <v>0.66202648629210303</v>
      </c>
      <c r="BO229">
        <v>0.617570842587568</v>
      </c>
      <c r="BP229">
        <v>0.53772995467308704</v>
      </c>
      <c r="BQ229">
        <v>0.29190892778769401</v>
      </c>
      <c r="BR229">
        <v>0.3926081960201</v>
      </c>
      <c r="BS229">
        <v>0.827638453647352</v>
      </c>
      <c r="BT229">
        <v>0.73837755033304697</v>
      </c>
      <c r="BU229">
        <v>0.41385083457328498</v>
      </c>
      <c r="BV229">
        <v>0.62317054291068996</v>
      </c>
      <c r="BW229">
        <v>0.30703246997566003</v>
      </c>
      <c r="BX229">
        <v>0.346810657240049</v>
      </c>
      <c r="BY229">
        <v>0.827006669635448</v>
      </c>
      <c r="BZ229">
        <v>0.56289784879631699</v>
      </c>
      <c r="CA229">
        <v>0.32206440810707099</v>
      </c>
      <c r="CB229">
        <v>0.41124301834288102</v>
      </c>
      <c r="CC229">
        <v>0.24235671649764601</v>
      </c>
      <c r="CD229">
        <v>0.35757383605820597</v>
      </c>
      <c r="CE229">
        <v>0.58124760696979105</v>
      </c>
      <c r="CF229">
        <v>0.27654674067824198</v>
      </c>
      <c r="CG229">
        <v>0.57876359261385601</v>
      </c>
      <c r="CH229">
        <v>0.39307044344282399</v>
      </c>
      <c r="CI229">
        <v>1.16773538362546</v>
      </c>
      <c r="CJ229">
        <v>0.41482180737934099</v>
      </c>
      <c r="CK229">
        <v>0.82157215499334801</v>
      </c>
      <c r="CL229">
        <v>0.45082113302634702</v>
      </c>
      <c r="CM229">
        <v>0.65886268174774398</v>
      </c>
      <c r="CN229">
        <v>0.67251046524717295</v>
      </c>
      <c r="CO229">
        <v>0.39320948598327099</v>
      </c>
      <c r="CP229">
        <v>0.31622153438994499</v>
      </c>
      <c r="CQ229">
        <v>0.58669454846073998</v>
      </c>
      <c r="CR229">
        <v>0.56113902029080098</v>
      </c>
      <c r="CS229">
        <v>0.64467088793864302</v>
      </c>
      <c r="CT229">
        <v>0.88711047710928004</v>
      </c>
      <c r="CU229">
        <v>0.51622951498367398</v>
      </c>
      <c r="CV229">
        <v>0.44221551095224398</v>
      </c>
      <c r="CW229">
        <v>0.45279625654886702</v>
      </c>
      <c r="CX229">
        <v>0.331547558245882</v>
      </c>
      <c r="CY229">
        <v>0.346010473803608</v>
      </c>
      <c r="CZ229">
        <v>0.426295362043355</v>
      </c>
      <c r="DA229">
        <v>0.499654078551651</v>
      </c>
      <c r="DB229">
        <v>0.39172094305484101</v>
      </c>
      <c r="DC229">
        <v>0.57298209216538698</v>
      </c>
      <c r="DD229">
        <v>0.63113950634930605</v>
      </c>
      <c r="DE229">
        <v>0.50161985731382397</v>
      </c>
      <c r="DF229">
        <v>0.37625424052231299</v>
      </c>
      <c r="DG229">
        <v>0.48522094589598203</v>
      </c>
      <c r="DH229">
        <v>0.31926722584419998</v>
      </c>
      <c r="DI229">
        <v>0.64782086238165304</v>
      </c>
      <c r="DJ229">
        <v>0.325841699318697</v>
      </c>
      <c r="DK229">
        <v>0.56064121947369405</v>
      </c>
      <c r="DL229">
        <v>0.27243143909232698</v>
      </c>
      <c r="DM229">
        <v>0.73672879245553802</v>
      </c>
      <c r="DN229">
        <v>0.379497961487409</v>
      </c>
      <c r="DO229">
        <v>0.56463071997389702</v>
      </c>
      <c r="DP229">
        <v>0.57246872358374501</v>
      </c>
      <c r="DQ229">
        <v>0.32049280769823701</v>
      </c>
      <c r="DR229">
        <v>0.23004607776724201</v>
      </c>
      <c r="DS229">
        <v>0.92605886901971901</v>
      </c>
      <c r="DT229">
        <v>0.56236863077474897</v>
      </c>
      <c r="DU229">
        <v>0.65469950603273896</v>
      </c>
      <c r="DV229">
        <v>0.86028851693717101</v>
      </c>
      <c r="DW229">
        <v>0.695666013618224</v>
      </c>
      <c r="DX229">
        <v>0.35315768039378898</v>
      </c>
      <c r="DY229">
        <v>0.63233149641784703</v>
      </c>
      <c r="DZ229">
        <v>0.52520841613385705</v>
      </c>
      <c r="EA229">
        <v>0.60477310988656097</v>
      </c>
      <c r="EB229">
        <v>1.21180367941917</v>
      </c>
      <c r="EC229">
        <v>0.69158697731392704</v>
      </c>
      <c r="ED229">
        <v>0.550181230773923</v>
      </c>
      <c r="EE229">
        <v>0.53132978921077101</v>
      </c>
      <c r="EF229">
        <v>0.36854436416059499</v>
      </c>
      <c r="EG229">
        <v>0.78098625390291398</v>
      </c>
      <c r="EH229">
        <v>0.80438749080873595</v>
      </c>
      <c r="EI229">
        <v>0.75139153747920195</v>
      </c>
      <c r="EJ229">
        <v>0.32138229711377603</v>
      </c>
      <c r="EK229">
        <v>0.53304276911698001</v>
      </c>
      <c r="EL229">
        <v>0.42517816387311302</v>
      </c>
      <c r="EM229">
        <v>0.25840958874477798</v>
      </c>
      <c r="EN229">
        <v>0.455873882823294</v>
      </c>
      <c r="EO229">
        <v>1.2189549240350199</v>
      </c>
      <c r="EP229">
        <v>0.71503188489594904</v>
      </c>
      <c r="EQ229">
        <v>0.43136468198282502</v>
      </c>
      <c r="ER229">
        <v>0.23880675274406701</v>
      </c>
      <c r="ES229">
        <v>0.44484880741794303</v>
      </c>
      <c r="ET229">
        <v>0.31198787020389401</v>
      </c>
      <c r="EU229">
        <v>0.54455674552051503</v>
      </c>
      <c r="EV229">
        <v>0.32513513665354998</v>
      </c>
      <c r="EW229">
        <v>0.56068552174926101</v>
      </c>
      <c r="EX229">
        <v>0.31561792727047899</v>
      </c>
      <c r="EY229">
        <v>0.396441059377867</v>
      </c>
      <c r="EZ229">
        <v>0.39050978486546201</v>
      </c>
      <c r="FA229">
        <v>0.54436511262312703</v>
      </c>
      <c r="FB229">
        <v>0.51310432419946805</v>
      </c>
      <c r="FC229">
        <v>0.49505891646644701</v>
      </c>
      <c r="FD229">
        <v>0.63343251153678604</v>
      </c>
      <c r="FE229">
        <v>0.86988944743600405</v>
      </c>
      <c r="FF229">
        <v>0.47164317531675198</v>
      </c>
    </row>
    <row r="230" spans="1:162" x14ac:dyDescent="0.25">
      <c r="A230" t="s">
        <v>92</v>
      </c>
      <c r="C230" s="1" t="s">
        <v>819</v>
      </c>
      <c r="D230">
        <v>6.1493818535091496</v>
      </c>
      <c r="E230">
        <v>5.5742677994053498</v>
      </c>
      <c r="F230">
        <v>10.9575828036074</v>
      </c>
      <c r="G230">
        <v>20.626294979611998</v>
      </c>
      <c r="H230">
        <v>12.1547308390778</v>
      </c>
      <c r="I230">
        <v>9.7342899534557095</v>
      </c>
      <c r="J230">
        <v>19.728150597189401</v>
      </c>
      <c r="K230">
        <v>8.5642061409906702</v>
      </c>
      <c r="L230">
        <v>13.820483213520101</v>
      </c>
      <c r="N230">
        <v>14.572215704040699</v>
      </c>
      <c r="O230">
        <v>13.101870583272699</v>
      </c>
      <c r="P230">
        <v>10.8958489049775</v>
      </c>
      <c r="Q230">
        <v>12.6524172985223</v>
      </c>
      <c r="R230">
        <v>13.4330517505266</v>
      </c>
      <c r="S230">
        <v>5.7528144969598003</v>
      </c>
      <c r="T230">
        <v>12.274264682733101</v>
      </c>
      <c r="U230">
        <v>12.0265404944982</v>
      </c>
      <c r="V230">
        <v>14.4660056825083</v>
      </c>
      <c r="W230">
        <v>10.196875504953599</v>
      </c>
      <c r="X230">
        <v>13.7526702067725</v>
      </c>
      <c r="Y230">
        <v>17.390181429739499</v>
      </c>
      <c r="Z230">
        <v>17.3492199868078</v>
      </c>
      <c r="AA230">
        <v>16.308615657879798</v>
      </c>
      <c r="AB230">
        <v>9.4170467109680995</v>
      </c>
      <c r="AC230">
        <v>15.032978779504701</v>
      </c>
      <c r="AD230">
        <v>14.220858686011701</v>
      </c>
      <c r="AE230">
        <v>13.319595747339299</v>
      </c>
      <c r="AF230">
        <v>11.5193267534007</v>
      </c>
      <c r="AG230">
        <v>11.185827227299299</v>
      </c>
      <c r="AH230">
        <v>14.2708305987796</v>
      </c>
      <c r="AI230">
        <v>28.089577113397901</v>
      </c>
      <c r="AJ230">
        <v>13.336752883154601</v>
      </c>
      <c r="AK230">
        <v>12.1010942291724</v>
      </c>
      <c r="AL230">
        <v>18.6590734750195</v>
      </c>
      <c r="AM230">
        <v>29.651434251854901</v>
      </c>
      <c r="AN230">
        <v>18.190806204866799</v>
      </c>
      <c r="AO230">
        <v>11.584863731515</v>
      </c>
      <c r="AP230">
        <v>16.914472984973202</v>
      </c>
      <c r="AQ230">
        <v>25.655238654849001</v>
      </c>
      <c r="AR230">
        <v>14.4549911132969</v>
      </c>
      <c r="AS230">
        <v>13.438093138367799</v>
      </c>
      <c r="AT230">
        <v>10.6596536378511</v>
      </c>
      <c r="AU230">
        <v>8.4184046879973504</v>
      </c>
      <c r="AV230">
        <v>15.581253432854099</v>
      </c>
      <c r="AW230">
        <v>16.468049124158</v>
      </c>
      <c r="AX230">
        <v>8.2920845222768609</v>
      </c>
      <c r="AY230">
        <v>9.12415513946498</v>
      </c>
      <c r="AZ230">
        <v>16.507438160261898</v>
      </c>
      <c r="BA230">
        <v>14.219184259976201</v>
      </c>
      <c r="BB230">
        <v>25.574492981143901</v>
      </c>
      <c r="BC230">
        <v>8.8379643576941902</v>
      </c>
      <c r="BD230">
        <v>20.633893763150802</v>
      </c>
      <c r="BE230">
        <v>22.9455800513228</v>
      </c>
      <c r="BF230">
        <v>19.861430514512399</v>
      </c>
      <c r="BG230">
        <v>19.471082469318901</v>
      </c>
      <c r="BH230">
        <v>13.4900959146009</v>
      </c>
      <c r="BI230">
        <v>27.0716951369184</v>
      </c>
      <c r="BJ230">
        <v>15.2259288800156</v>
      </c>
      <c r="BK230">
        <v>8.8820185931245401</v>
      </c>
      <c r="BL230">
        <v>10.548901267463201</v>
      </c>
      <c r="BM230">
        <v>7.8456915999986903</v>
      </c>
      <c r="BN230">
        <v>14.313019747773501</v>
      </c>
      <c r="BO230">
        <v>15.8385092115841</v>
      </c>
      <c r="BP230">
        <v>13.9566262531409</v>
      </c>
      <c r="BQ230">
        <v>10.8587329584545</v>
      </c>
      <c r="BR230">
        <v>10.113986997102</v>
      </c>
      <c r="BS230">
        <v>19.425065471722</v>
      </c>
      <c r="BT230">
        <v>20.475540627526801</v>
      </c>
      <c r="BU230">
        <v>12.914911442598299</v>
      </c>
      <c r="BV230">
        <v>14.32703607461</v>
      </c>
      <c r="BW230">
        <v>7.3124776478948004</v>
      </c>
      <c r="BX230">
        <v>10.363115325848799</v>
      </c>
      <c r="BY230">
        <v>16.805428054820499</v>
      </c>
      <c r="BZ230">
        <v>15.124625409858499</v>
      </c>
      <c r="CA230">
        <v>7.5052092224277498</v>
      </c>
      <c r="CB230">
        <v>11.7830390273954</v>
      </c>
      <c r="CC230">
        <v>7.2970321429284999</v>
      </c>
      <c r="CD230">
        <v>9.0041411543794201</v>
      </c>
      <c r="CE230">
        <v>12.7803750805462</v>
      </c>
      <c r="CF230">
        <v>8.0240581944218299</v>
      </c>
      <c r="CG230">
        <v>14.410081711253101</v>
      </c>
      <c r="CH230">
        <v>14.1090898492258</v>
      </c>
      <c r="CI230">
        <v>24.333238732451399</v>
      </c>
      <c r="CJ230">
        <v>14.19933127881</v>
      </c>
      <c r="CK230">
        <v>17.8626192694251</v>
      </c>
      <c r="CL230">
        <v>11.688737541809701</v>
      </c>
      <c r="CM230">
        <v>14.0223714039005</v>
      </c>
      <c r="CN230">
        <v>14.113876497846601</v>
      </c>
      <c r="CO230">
        <v>10.5063125574538</v>
      </c>
      <c r="CP230">
        <v>6.4753181256681298</v>
      </c>
      <c r="CQ230">
        <v>13.6911186725434</v>
      </c>
      <c r="CR230">
        <v>15.0102210927895</v>
      </c>
      <c r="CS230">
        <v>16.161246855364201</v>
      </c>
      <c r="CT230">
        <v>17.5175892258688</v>
      </c>
      <c r="CU230">
        <v>11.258867154611799</v>
      </c>
      <c r="CV230">
        <v>9.8687658253413808</v>
      </c>
      <c r="CW230">
        <v>11.129555720134899</v>
      </c>
      <c r="CX230">
        <v>8.4828491482660695</v>
      </c>
      <c r="CY230">
        <v>8.5821299949464205</v>
      </c>
      <c r="CZ230">
        <v>10.2833633313156</v>
      </c>
      <c r="DA230">
        <v>12.501397478846901</v>
      </c>
      <c r="DB230">
        <v>12.9019163592866</v>
      </c>
      <c r="DC230">
        <v>12.610941194812799</v>
      </c>
      <c r="DD230">
        <v>15.3684447817731</v>
      </c>
      <c r="DE230">
        <v>11.8490723526502</v>
      </c>
      <c r="DF230">
        <v>14.0134308072351</v>
      </c>
      <c r="DG230">
        <v>15.3196830552846</v>
      </c>
      <c r="DH230">
        <v>8.5661752429930207</v>
      </c>
      <c r="DI230">
        <v>18.242415878635502</v>
      </c>
      <c r="DJ230">
        <v>7.3037376561928102</v>
      </c>
      <c r="DK230">
        <v>16.779980860990801</v>
      </c>
      <c r="DL230">
        <v>4.6080331414808802</v>
      </c>
      <c r="DM230">
        <v>14.5192164018768</v>
      </c>
      <c r="DN230">
        <v>12.739740833062401</v>
      </c>
      <c r="DO230">
        <v>12.3108656183622</v>
      </c>
      <c r="DP230">
        <v>14.644452310529999</v>
      </c>
      <c r="DQ230">
        <v>9.7944881183542698</v>
      </c>
      <c r="DR230">
        <v>8.6330548211002007</v>
      </c>
      <c r="DS230">
        <v>19.099966195059899</v>
      </c>
      <c r="DT230">
        <v>14.2817178188197</v>
      </c>
      <c r="DU230">
        <v>16.701073252617402</v>
      </c>
      <c r="DV230">
        <v>20.2387494767584</v>
      </c>
      <c r="DW230">
        <v>22.061493560156599</v>
      </c>
      <c r="DX230">
        <v>10.8622404881562</v>
      </c>
      <c r="DY230">
        <v>11.976699365750299</v>
      </c>
      <c r="DZ230">
        <v>9.4470918063561893</v>
      </c>
      <c r="EA230">
        <v>15.3907052004677</v>
      </c>
      <c r="EB230">
        <v>25.753624398817699</v>
      </c>
      <c r="EC230">
        <v>18.629267516722098</v>
      </c>
      <c r="ED230">
        <v>12.7636878826345</v>
      </c>
      <c r="EE230">
        <v>12.710185281146</v>
      </c>
      <c r="EF230">
        <v>11.0376974477938</v>
      </c>
      <c r="EG230">
        <v>20.2590365397356</v>
      </c>
      <c r="EH230">
        <v>18.415289387509901</v>
      </c>
      <c r="EI230">
        <v>23.505139633974899</v>
      </c>
      <c r="EJ230">
        <v>13.2436158129543</v>
      </c>
      <c r="EK230">
        <v>16.870621286002802</v>
      </c>
      <c r="EL230">
        <v>12.0795633196268</v>
      </c>
      <c r="EM230">
        <v>7.77253850208389</v>
      </c>
      <c r="EN230">
        <v>15.296122008469601</v>
      </c>
      <c r="EO230">
        <v>26.899601862171899</v>
      </c>
      <c r="EP230">
        <v>15.219279429338</v>
      </c>
      <c r="EQ230">
        <v>16.581325012947101</v>
      </c>
      <c r="ER230">
        <v>6.4949248023738804</v>
      </c>
      <c r="ES230">
        <v>13.8556128978943</v>
      </c>
      <c r="ET230">
        <v>9.2791040030692091</v>
      </c>
      <c r="EU230">
        <v>19.5203954084086</v>
      </c>
      <c r="EV230">
        <v>8.2415381547607094</v>
      </c>
      <c r="EW230">
        <v>16.8111086786801</v>
      </c>
      <c r="EX230">
        <v>8.0231255546733706</v>
      </c>
      <c r="EY230">
        <v>9.6296620428578397</v>
      </c>
      <c r="EZ230">
        <v>15.110252155129199</v>
      </c>
      <c r="FA230">
        <v>13.372652546421399</v>
      </c>
      <c r="FB230">
        <v>14.061241021977899</v>
      </c>
      <c r="FC230">
        <v>10.7950228240257</v>
      </c>
      <c r="FD230">
        <v>12.908773260072</v>
      </c>
      <c r="FE230">
        <v>13.2052263363828</v>
      </c>
      <c r="FF230">
        <v>12.3489125705914</v>
      </c>
    </row>
    <row r="231" spans="1:162" x14ac:dyDescent="0.25">
      <c r="A231" t="s">
        <v>93</v>
      </c>
      <c r="C231" s="1" t="s">
        <v>819</v>
      </c>
      <c r="D231">
        <v>5.0563022793094499</v>
      </c>
      <c r="E231">
        <v>4.7695789856797601</v>
      </c>
      <c r="F231">
        <v>15.3252466770022</v>
      </c>
      <c r="G231">
        <v>17.973392446202201</v>
      </c>
      <c r="H231">
        <v>12.4532875873038</v>
      </c>
      <c r="I231">
        <v>7.1836068534759798</v>
      </c>
      <c r="J231">
        <v>19.540028273340599</v>
      </c>
      <c r="K231">
        <v>8.7350099661931999</v>
      </c>
      <c r="L231">
        <v>11.798665585354801</v>
      </c>
      <c r="N231">
        <v>11.3071828185788</v>
      </c>
      <c r="O231">
        <v>11.3538476884695</v>
      </c>
      <c r="P231">
        <v>8.3006340937940397</v>
      </c>
      <c r="Q231">
        <v>11.5009135790639</v>
      </c>
      <c r="R231">
        <v>11.237684413503001</v>
      </c>
      <c r="S231">
        <v>4.3971504915154398</v>
      </c>
      <c r="T231">
        <v>9.9072198272115095</v>
      </c>
      <c r="U231">
        <v>10.232878189860999</v>
      </c>
      <c r="V231">
        <v>15.313806543781499</v>
      </c>
      <c r="W231">
        <v>7.3481021028043703</v>
      </c>
      <c r="X231">
        <v>14.964827861552299</v>
      </c>
      <c r="Y231">
        <v>15.5807218120228</v>
      </c>
      <c r="Z231">
        <v>15.8131718763963</v>
      </c>
      <c r="AA231">
        <v>19.476044299074299</v>
      </c>
      <c r="AB231">
        <v>8.5912731163561507</v>
      </c>
      <c r="AC231">
        <v>17.400487798980901</v>
      </c>
      <c r="AD231">
        <v>12.9731921813058</v>
      </c>
      <c r="AE231">
        <v>11.8950496689537</v>
      </c>
      <c r="AF231">
        <v>7.85620554342528</v>
      </c>
      <c r="AG231">
        <v>7.7070268809877902</v>
      </c>
      <c r="AH231">
        <v>10.1364297342922</v>
      </c>
      <c r="AI231">
        <v>23.331749732504498</v>
      </c>
      <c r="AJ231">
        <v>12.851552663777399</v>
      </c>
      <c r="AK231">
        <v>10.0984839621562</v>
      </c>
      <c r="AL231">
        <v>15.5697338069286</v>
      </c>
      <c r="AM231">
        <v>28.770522031228602</v>
      </c>
      <c r="AN231">
        <v>17.874106266147901</v>
      </c>
      <c r="AO231">
        <v>8.13242011667041</v>
      </c>
      <c r="AP231">
        <v>14.253908996770299</v>
      </c>
      <c r="AQ231">
        <v>20.985366388004</v>
      </c>
      <c r="AR231">
        <v>12.757105811488699</v>
      </c>
      <c r="AS231">
        <v>12.9609644385145</v>
      </c>
      <c r="AT231">
        <v>11.0587596876465</v>
      </c>
      <c r="AU231">
        <v>7.0445741645003599</v>
      </c>
      <c r="AV231">
        <v>10.9368784059745</v>
      </c>
      <c r="AW231">
        <v>17.777682625714</v>
      </c>
      <c r="AX231">
        <v>8.1391824767365506</v>
      </c>
      <c r="AY231">
        <v>7.3845685851636897</v>
      </c>
      <c r="AZ231">
        <v>13.497889114583201</v>
      </c>
      <c r="BA231">
        <v>7.4953038852513298</v>
      </c>
      <c r="BB231">
        <v>24.316235733796699</v>
      </c>
      <c r="BC231">
        <v>5.0184057804462601</v>
      </c>
      <c r="BD231">
        <v>15.140300284787999</v>
      </c>
      <c r="BE231">
        <v>24.033479679644401</v>
      </c>
      <c r="BF231">
        <v>12.906736762652701</v>
      </c>
      <c r="BG231">
        <v>13.4086794189984</v>
      </c>
      <c r="BH231">
        <v>18.245668569119498</v>
      </c>
      <c r="BI231">
        <v>26.9495359363336</v>
      </c>
      <c r="BJ231">
        <v>17.4700879626823</v>
      </c>
      <c r="BK231">
        <v>5.2152531440927801</v>
      </c>
      <c r="BL231">
        <v>7.9724411273867899</v>
      </c>
      <c r="BM231">
        <v>5.2178045228263903</v>
      </c>
      <c r="BN231">
        <v>12.083901630821501</v>
      </c>
      <c r="BO231">
        <v>12.1375357938657</v>
      </c>
      <c r="BP231">
        <v>10.684595043396101</v>
      </c>
      <c r="BQ231">
        <v>6.7228799026094102</v>
      </c>
      <c r="BR231">
        <v>7.4867797372415401</v>
      </c>
      <c r="BS231">
        <v>15.5459413176554</v>
      </c>
      <c r="BT231">
        <v>16.2856736692551</v>
      </c>
      <c r="BU231">
        <v>9.1706616289831402</v>
      </c>
      <c r="BV231">
        <v>13.0120825524568</v>
      </c>
      <c r="BW231">
        <v>5.81837107928488</v>
      </c>
      <c r="BX231">
        <v>7.2700870286432497</v>
      </c>
      <c r="BY231">
        <v>15.272960818543901</v>
      </c>
      <c r="BZ231">
        <v>11.788762937689301</v>
      </c>
      <c r="CA231">
        <v>6.33073044389009</v>
      </c>
      <c r="CB231">
        <v>9.1201732870502301</v>
      </c>
      <c r="CC231">
        <v>4.8228605646092602</v>
      </c>
      <c r="CD231">
        <v>6.93025850016853</v>
      </c>
      <c r="CE231">
        <v>12.222132751542899</v>
      </c>
      <c r="CF231">
        <v>5.8221228045671802</v>
      </c>
      <c r="CG231">
        <v>12.632546217113701</v>
      </c>
      <c r="CH231">
        <v>9.3707096363856195</v>
      </c>
      <c r="CI231">
        <v>24.007652450017599</v>
      </c>
      <c r="CJ231">
        <v>10.048678527807599</v>
      </c>
      <c r="CK231">
        <v>15.9706281380509</v>
      </c>
      <c r="CL231">
        <v>9.8600800695160906</v>
      </c>
      <c r="CM231">
        <v>13.4823249084611</v>
      </c>
      <c r="CN231">
        <v>13.123073314813899</v>
      </c>
      <c r="CO231">
        <v>7.7985133551820702</v>
      </c>
      <c r="CP231">
        <v>5.5344688838858103</v>
      </c>
      <c r="CQ231">
        <v>11.451174384730701</v>
      </c>
      <c r="CR231">
        <v>11.928926936988899</v>
      </c>
      <c r="CS231">
        <v>12.435812317581499</v>
      </c>
      <c r="CT231">
        <v>16.176342354764</v>
      </c>
      <c r="CU231">
        <v>9.58438070759229</v>
      </c>
      <c r="CV231">
        <v>8.2771164361996394</v>
      </c>
      <c r="CW231">
        <v>9.17749067808227</v>
      </c>
      <c r="CX231">
        <v>7.0814453411879503</v>
      </c>
      <c r="CY231">
        <v>7.6783786200021096</v>
      </c>
      <c r="CZ231">
        <v>7.7766655017467903</v>
      </c>
      <c r="DA231">
        <v>9.7264177611082108</v>
      </c>
      <c r="DB231">
        <v>8.0736210419649304</v>
      </c>
      <c r="DC231">
        <v>11.8543491005354</v>
      </c>
      <c r="DD231">
        <v>13.718758867429701</v>
      </c>
      <c r="DE231">
        <v>9.3243312615609604</v>
      </c>
      <c r="DF231">
        <v>9.3183986315643796</v>
      </c>
      <c r="DG231">
        <v>11.3485411838776</v>
      </c>
      <c r="DH231">
        <v>7.2823588860511403</v>
      </c>
      <c r="DI231">
        <v>15.0838476415079</v>
      </c>
      <c r="DJ231">
        <v>7.1937919460856996</v>
      </c>
      <c r="DK231">
        <v>12.947165170966199</v>
      </c>
      <c r="DL231">
        <v>3.7547253547981998</v>
      </c>
      <c r="DM231">
        <v>13.2568563825496</v>
      </c>
      <c r="DN231">
        <v>8.8009135235470399</v>
      </c>
      <c r="DO231">
        <v>11.3227762398651</v>
      </c>
      <c r="DP231">
        <v>13.3235024299243</v>
      </c>
      <c r="DQ231">
        <v>7.1393083581260397</v>
      </c>
      <c r="DR231">
        <v>4.8441730909039897</v>
      </c>
      <c r="DS231">
        <v>19.841963857051098</v>
      </c>
      <c r="DT231">
        <v>11.807839995938901</v>
      </c>
      <c r="DU231">
        <v>13.9151381056346</v>
      </c>
      <c r="DV231">
        <v>19.0057156085286</v>
      </c>
      <c r="DW231">
        <v>16.8408071814032</v>
      </c>
      <c r="DX231">
        <v>7.3748047299261499</v>
      </c>
      <c r="DY231">
        <v>12.590842821167101</v>
      </c>
      <c r="DZ231">
        <v>10.0234223863784</v>
      </c>
      <c r="EA231">
        <v>12.492984330385299</v>
      </c>
      <c r="EB231">
        <v>25.778426496009502</v>
      </c>
      <c r="EC231">
        <v>14.1725858477822</v>
      </c>
      <c r="ED231">
        <v>10.930596352237799</v>
      </c>
      <c r="EE231">
        <v>9.7962611848871592</v>
      </c>
      <c r="EF231">
        <v>7.8097500164966398</v>
      </c>
      <c r="EG231">
        <v>17.323640492854299</v>
      </c>
      <c r="EH231">
        <v>16.491168905788498</v>
      </c>
      <c r="EI231">
        <v>16.922288636357202</v>
      </c>
      <c r="EJ231">
        <v>7.8004065296778897</v>
      </c>
      <c r="EK231">
        <v>10.972143840954599</v>
      </c>
      <c r="EL231">
        <v>9.3089461388294996</v>
      </c>
      <c r="EM231">
        <v>5.7224580596629497</v>
      </c>
      <c r="EN231">
        <v>10.710424224982599</v>
      </c>
      <c r="EO231">
        <v>25.7675001516028</v>
      </c>
      <c r="EP231">
        <v>14.7446309586844</v>
      </c>
      <c r="EQ231">
        <v>9.7066422587665002</v>
      </c>
      <c r="ER231">
        <v>5.4870270989463696</v>
      </c>
      <c r="ES231">
        <v>10.378239314253801</v>
      </c>
      <c r="ET231">
        <v>6.3314574143270903</v>
      </c>
      <c r="EU231">
        <v>12.183783046271699</v>
      </c>
      <c r="EV231">
        <v>7.47538917979736</v>
      </c>
      <c r="EW231">
        <v>11.990573404388</v>
      </c>
      <c r="EX231">
        <v>7.1377116316346099</v>
      </c>
      <c r="EY231">
        <v>8.1509052429282107</v>
      </c>
      <c r="EZ231">
        <v>9.8651812016831197</v>
      </c>
      <c r="FA231">
        <v>12.480392331251499</v>
      </c>
      <c r="FB231">
        <v>12.1599398886112</v>
      </c>
      <c r="FC231">
        <v>11.5293172502757</v>
      </c>
      <c r="FD231">
        <v>14.651811172451399</v>
      </c>
      <c r="FE231">
        <v>17.581584789563198</v>
      </c>
      <c r="FF231">
        <v>11.877557765223001</v>
      </c>
    </row>
    <row r="232" spans="1:162" x14ac:dyDescent="0.25">
      <c r="A232" t="s">
        <v>94</v>
      </c>
      <c r="C232" s="1" t="s">
        <v>819</v>
      </c>
      <c r="D232">
        <v>11.142679178728701</v>
      </c>
      <c r="E232">
        <v>11.7951667314662</v>
      </c>
      <c r="F232">
        <v>21.612319602045901</v>
      </c>
      <c r="G232">
        <v>38.777345764561097</v>
      </c>
      <c r="H232">
        <v>21.5097375668099</v>
      </c>
      <c r="I232">
        <v>18.686251625798999</v>
      </c>
      <c r="J232">
        <v>35.557685150074398</v>
      </c>
      <c r="K232">
        <v>17.8100886456944</v>
      </c>
      <c r="L232">
        <v>25.967610718024702</v>
      </c>
      <c r="N232">
        <v>27.1692351524716</v>
      </c>
      <c r="O232">
        <v>21.2536874221875</v>
      </c>
      <c r="P232">
        <v>18.981335190766899</v>
      </c>
      <c r="Q232">
        <v>24.091925920551901</v>
      </c>
      <c r="R232">
        <v>24.804913581374699</v>
      </c>
      <c r="S232">
        <v>12.2509776751277</v>
      </c>
      <c r="T232">
        <v>23.9170485093608</v>
      </c>
      <c r="U232">
        <v>21.406107446047301</v>
      </c>
      <c r="V232">
        <v>26.494138516849102</v>
      </c>
      <c r="W232">
        <v>19.925541507037199</v>
      </c>
      <c r="X232">
        <v>26.8159873321604</v>
      </c>
      <c r="Y232">
        <v>30.402348819950099</v>
      </c>
      <c r="Z232">
        <v>32.187835022071098</v>
      </c>
      <c r="AA232">
        <v>34.234413563203297</v>
      </c>
      <c r="AB232">
        <v>17.214678760334301</v>
      </c>
      <c r="AC232">
        <v>29.698116151660699</v>
      </c>
      <c r="AD232">
        <v>24.460245547859</v>
      </c>
      <c r="AE232">
        <v>25.130409276565</v>
      </c>
      <c r="AF232">
        <v>19.947999686036098</v>
      </c>
      <c r="AG232">
        <v>18.759972681886801</v>
      </c>
      <c r="AH232">
        <v>27.053962222107501</v>
      </c>
      <c r="AI232">
        <v>47.703117577034902</v>
      </c>
      <c r="AJ232">
        <v>21.754981837612601</v>
      </c>
      <c r="AK232">
        <v>20.442607372442101</v>
      </c>
      <c r="AL232">
        <v>29.199977207206299</v>
      </c>
      <c r="AM232">
        <v>53.672451651266599</v>
      </c>
      <c r="AN232">
        <v>32.520411379161501</v>
      </c>
      <c r="AO232">
        <v>22.331909378556301</v>
      </c>
      <c r="AP232">
        <v>28.530593233662099</v>
      </c>
      <c r="AQ232">
        <v>43.9342470976733</v>
      </c>
      <c r="AR232">
        <v>24.546765743796499</v>
      </c>
      <c r="AS232">
        <v>21.0808055982186</v>
      </c>
      <c r="AT232">
        <v>18.753919040725901</v>
      </c>
      <c r="AU232">
        <v>17.7833934244216</v>
      </c>
      <c r="AV232">
        <v>25.045078182856098</v>
      </c>
      <c r="AW232">
        <v>31.304055247176102</v>
      </c>
      <c r="AX232">
        <v>15.2854122526581</v>
      </c>
      <c r="AY232">
        <v>19.139712466835501</v>
      </c>
      <c r="AZ232">
        <v>30.6878710693709</v>
      </c>
      <c r="BA232">
        <v>25.3631192301285</v>
      </c>
      <c r="BB232">
        <v>43.205936078288303</v>
      </c>
      <c r="BC232">
        <v>16.608467477323501</v>
      </c>
      <c r="BD232">
        <v>33.841360157993599</v>
      </c>
      <c r="BE232">
        <v>45.918953454506898</v>
      </c>
      <c r="BF232">
        <v>32.550937576899599</v>
      </c>
      <c r="BG232">
        <v>35.685019200457702</v>
      </c>
      <c r="BH232">
        <v>28.813402155545798</v>
      </c>
      <c r="BI232">
        <v>49.029327137979301</v>
      </c>
      <c r="BJ232">
        <v>29.463921948987899</v>
      </c>
      <c r="BK232">
        <v>17.033703137040501</v>
      </c>
      <c r="BL232">
        <v>18.355686448816702</v>
      </c>
      <c r="BM232">
        <v>16.0466906644623</v>
      </c>
      <c r="BN232">
        <v>23.941850314386599</v>
      </c>
      <c r="BO232">
        <v>27.260324817119098</v>
      </c>
      <c r="BP232">
        <v>25.8287467934341</v>
      </c>
      <c r="BQ232">
        <v>22.619786849185399</v>
      </c>
      <c r="BR232">
        <v>17.082120041275999</v>
      </c>
      <c r="BS232">
        <v>31.962046630892502</v>
      </c>
      <c r="BT232">
        <v>36.018422831045399</v>
      </c>
      <c r="BU232">
        <v>24.8613519121783</v>
      </c>
      <c r="BV232">
        <v>26.842056595423301</v>
      </c>
      <c r="BW232">
        <v>12.519789510191501</v>
      </c>
      <c r="BX232">
        <v>18.059443151405301</v>
      </c>
      <c r="BY232">
        <v>30.012601541574401</v>
      </c>
      <c r="BZ232">
        <v>27.0933633626518</v>
      </c>
      <c r="CA232">
        <v>13.4744977988786</v>
      </c>
      <c r="CB232">
        <v>22.760804603098801</v>
      </c>
      <c r="CC232">
        <v>14.8242062305406</v>
      </c>
      <c r="CD232">
        <v>16.991174612203601</v>
      </c>
      <c r="CE232">
        <v>23.6972020799349</v>
      </c>
      <c r="CF232">
        <v>17.309440759634398</v>
      </c>
      <c r="CG232">
        <v>27.295826707697699</v>
      </c>
      <c r="CH232">
        <v>27.1075726355723</v>
      </c>
      <c r="CI232">
        <v>45.471524205021701</v>
      </c>
      <c r="CJ232">
        <v>27.657400366480498</v>
      </c>
      <c r="CK232">
        <v>32.038768992054898</v>
      </c>
      <c r="CL232">
        <v>26.002074531750999</v>
      </c>
      <c r="CM232">
        <v>28.0408613118218</v>
      </c>
      <c r="CN232">
        <v>26.416293723986598</v>
      </c>
      <c r="CO232">
        <v>21.418561788606699</v>
      </c>
      <c r="CP232">
        <v>11.672553961770999</v>
      </c>
      <c r="CQ232">
        <v>24.6143636249247</v>
      </c>
      <c r="CR232">
        <v>28.849099851350999</v>
      </c>
      <c r="CS232">
        <v>27.663247734059102</v>
      </c>
      <c r="CT232">
        <v>30.775512682994702</v>
      </c>
      <c r="CU232">
        <v>19.764025952931899</v>
      </c>
      <c r="CV232">
        <v>17.5485377526437</v>
      </c>
      <c r="CW232">
        <v>21.192277490460398</v>
      </c>
      <c r="CX232">
        <v>17.033363224047999</v>
      </c>
      <c r="CY232">
        <v>18.934537417013601</v>
      </c>
      <c r="CZ232">
        <v>17.8274585537335</v>
      </c>
      <c r="DA232">
        <v>21.612351532724102</v>
      </c>
      <c r="DB232">
        <v>22.9029723732347</v>
      </c>
      <c r="DC232">
        <v>23.348440979709601</v>
      </c>
      <c r="DD232">
        <v>28.725808390518601</v>
      </c>
      <c r="DE232">
        <v>20.7785640308485</v>
      </c>
      <c r="DF232">
        <v>27.701308700397401</v>
      </c>
      <c r="DG232">
        <v>31.695189809279199</v>
      </c>
      <c r="DH232">
        <v>18.4184835864727</v>
      </c>
      <c r="DI232">
        <v>36.8670568617651</v>
      </c>
      <c r="DJ232">
        <v>15.749148636177599</v>
      </c>
      <c r="DK232">
        <v>33.203184140743403</v>
      </c>
      <c r="DL232">
        <v>8.1470403808765006</v>
      </c>
      <c r="DM232">
        <v>23.533358408109699</v>
      </c>
      <c r="DN232">
        <v>27.115893219313499</v>
      </c>
      <c r="DO232">
        <v>23.161027745522901</v>
      </c>
      <c r="DP232">
        <v>31.307741083556198</v>
      </c>
      <c r="DQ232">
        <v>20.527338762482302</v>
      </c>
      <c r="DR232">
        <v>18.6389919591869</v>
      </c>
      <c r="DS232">
        <v>37.4710876527799</v>
      </c>
      <c r="DT232">
        <v>26.3447979400155</v>
      </c>
      <c r="DU232">
        <v>29.937742945996501</v>
      </c>
      <c r="DV232">
        <v>38.904103326847903</v>
      </c>
      <c r="DW232">
        <v>42.2393320828333</v>
      </c>
      <c r="DX232">
        <v>23.088127544993998</v>
      </c>
      <c r="DY232">
        <v>21.9662658813393</v>
      </c>
      <c r="DZ232">
        <v>17.512840586486899</v>
      </c>
      <c r="EA232">
        <v>27.926119116016899</v>
      </c>
      <c r="EB232">
        <v>50.041762447457202</v>
      </c>
      <c r="EC232">
        <v>32.875884007467398</v>
      </c>
      <c r="ED232">
        <v>22.895118391120398</v>
      </c>
      <c r="EE232">
        <v>21.699060209229401</v>
      </c>
      <c r="EF232">
        <v>20.529947570357301</v>
      </c>
      <c r="EG232">
        <v>36.868432773564102</v>
      </c>
      <c r="EH232">
        <v>32.285674693530098</v>
      </c>
      <c r="EI232">
        <v>43.068972243571999</v>
      </c>
      <c r="EJ232">
        <v>26.808265104568498</v>
      </c>
      <c r="EK232">
        <v>27.916415183379701</v>
      </c>
      <c r="EL232">
        <v>24.6508705928381</v>
      </c>
      <c r="EM232">
        <v>16.194796759409599</v>
      </c>
      <c r="EN232">
        <v>30.941179953194201</v>
      </c>
      <c r="EO232">
        <v>49.570399660772303</v>
      </c>
      <c r="EP232">
        <v>28.102795004381399</v>
      </c>
      <c r="EQ232">
        <v>33.055055269923898</v>
      </c>
      <c r="ER232">
        <v>14.9134547791787</v>
      </c>
      <c r="ES232">
        <v>29.2121035711526</v>
      </c>
      <c r="ET232">
        <v>16.339301040708001</v>
      </c>
      <c r="EU232">
        <v>33.150083706708102</v>
      </c>
      <c r="EV232">
        <v>19.330136792449402</v>
      </c>
      <c r="EW232">
        <v>30.462152358245898</v>
      </c>
      <c r="EX232">
        <v>17.261524758704201</v>
      </c>
      <c r="EY232">
        <v>17.913365602085701</v>
      </c>
      <c r="EZ232">
        <v>30.149472610189701</v>
      </c>
      <c r="FA232">
        <v>23.820885189013499</v>
      </c>
      <c r="FB232">
        <v>29.795342735870001</v>
      </c>
      <c r="FC232">
        <v>26.320677562884399</v>
      </c>
      <c r="FD232">
        <v>24.722647029943001</v>
      </c>
      <c r="FE232">
        <v>25.103184910710699</v>
      </c>
      <c r="FF232">
        <v>29.225549858169401</v>
      </c>
    </row>
    <row r="233" spans="1:162" x14ac:dyDescent="0.25">
      <c r="A233" t="s">
        <v>95</v>
      </c>
      <c r="C233" s="1" t="s">
        <v>819</v>
      </c>
      <c r="D233">
        <v>18.429248592321599</v>
      </c>
      <c r="E233">
        <v>19.015868462035201</v>
      </c>
      <c r="F233">
        <v>31.053138278048401</v>
      </c>
      <c r="G233">
        <v>37.9345625458798</v>
      </c>
      <c r="H233">
        <v>28.344088366730901</v>
      </c>
      <c r="I233">
        <v>21.743390663383298</v>
      </c>
      <c r="J233">
        <v>32.609107695617197</v>
      </c>
      <c r="K233">
        <v>21.1157777776194</v>
      </c>
      <c r="L233">
        <v>27.689186320426099</v>
      </c>
      <c r="N233">
        <v>28.617255187273098</v>
      </c>
      <c r="O233">
        <v>27.5648075264927</v>
      </c>
      <c r="P233">
        <v>23.227076553259</v>
      </c>
      <c r="Q233">
        <v>25.678838540205899</v>
      </c>
      <c r="R233">
        <v>29.042749971165001</v>
      </c>
      <c r="S233">
        <v>18.231624365752399</v>
      </c>
      <c r="T233">
        <v>26.8976939807409</v>
      </c>
      <c r="U233">
        <v>25.858594640258801</v>
      </c>
      <c r="V233">
        <v>29.477097892794099</v>
      </c>
      <c r="W233">
        <v>21.974087417426698</v>
      </c>
      <c r="X233">
        <v>30.8290941533431</v>
      </c>
      <c r="Y233">
        <v>31.8693443289452</v>
      </c>
      <c r="Z233">
        <v>34.798368950297103</v>
      </c>
      <c r="AA233">
        <v>36.030225963127798</v>
      </c>
      <c r="AB233">
        <v>23.17628122536</v>
      </c>
      <c r="AC233">
        <v>34.463227136069001</v>
      </c>
      <c r="AD233">
        <v>31.481830608456001</v>
      </c>
      <c r="AE233">
        <v>29.128962691561998</v>
      </c>
      <c r="AF233">
        <v>24.3418354024206</v>
      </c>
      <c r="AG233">
        <v>24.964401434594201</v>
      </c>
      <c r="AH233">
        <v>29.879943784867798</v>
      </c>
      <c r="AI233">
        <v>43.998130189679202</v>
      </c>
      <c r="AJ233">
        <v>28.660591408913401</v>
      </c>
      <c r="AK233">
        <v>27.3589069436884</v>
      </c>
      <c r="AL233">
        <v>35.740305943258399</v>
      </c>
      <c r="AM233">
        <v>40.431332257236697</v>
      </c>
      <c r="AN233">
        <v>34.906151727001898</v>
      </c>
      <c r="AO233">
        <v>24.794126573825199</v>
      </c>
      <c r="AP233">
        <v>33.166031239032101</v>
      </c>
      <c r="AQ233">
        <v>38.504735796651701</v>
      </c>
      <c r="AR233">
        <v>30.321115099334499</v>
      </c>
      <c r="AS233">
        <v>29.4421849899786</v>
      </c>
      <c r="AT233">
        <v>30.103635632648199</v>
      </c>
      <c r="AU233">
        <v>23.085035834440301</v>
      </c>
      <c r="AV233">
        <v>31.516445972163702</v>
      </c>
      <c r="AW233">
        <v>36.525145786005602</v>
      </c>
      <c r="AX233">
        <v>25.964470231669299</v>
      </c>
      <c r="AY233">
        <v>25.275719914511399</v>
      </c>
      <c r="AZ233">
        <v>34.757548164749799</v>
      </c>
      <c r="BA233">
        <v>25.657340398498</v>
      </c>
      <c r="BB233">
        <v>42.556777703693598</v>
      </c>
      <c r="BC233">
        <v>19.837884362146699</v>
      </c>
      <c r="BD233">
        <v>35.4104509432238</v>
      </c>
      <c r="BE233">
        <v>46.492639175858898</v>
      </c>
      <c r="BF233">
        <v>33.684188615328701</v>
      </c>
      <c r="BG233">
        <v>35.137253260993297</v>
      </c>
      <c r="BH233">
        <v>56.698136315846902</v>
      </c>
      <c r="BI233">
        <v>54.586315882007902</v>
      </c>
      <c r="BJ233">
        <v>56.090249848748599</v>
      </c>
      <c r="BK233">
        <v>21.042638532728201</v>
      </c>
      <c r="BL233">
        <v>26.144174731065799</v>
      </c>
      <c r="BM233">
        <v>20.970964655395399</v>
      </c>
      <c r="BN233">
        <v>30.850191273291799</v>
      </c>
      <c r="BO233">
        <v>32.988594769839999</v>
      </c>
      <c r="BP233">
        <v>31.780380764918501</v>
      </c>
      <c r="BQ233">
        <v>25.694588429735301</v>
      </c>
      <c r="BR233">
        <v>24.387508127734101</v>
      </c>
      <c r="BS233">
        <v>37.231983234340198</v>
      </c>
      <c r="BT233">
        <v>38.817765301803902</v>
      </c>
      <c r="BU233">
        <v>28.1874755274238</v>
      </c>
      <c r="BV233">
        <v>35.021997873453998</v>
      </c>
      <c r="BW233">
        <v>21.187903444678401</v>
      </c>
      <c r="BX233">
        <v>25.684747028538901</v>
      </c>
      <c r="BY233">
        <v>38.3073816849042</v>
      </c>
      <c r="BZ233">
        <v>32.991011684023</v>
      </c>
      <c r="CA233">
        <v>22.5230551857717</v>
      </c>
      <c r="CB233">
        <v>26.060516873140902</v>
      </c>
      <c r="CC233">
        <v>19.7564129390991</v>
      </c>
      <c r="CD233">
        <v>24.915222052518601</v>
      </c>
      <c r="CE233">
        <v>30.516243188939399</v>
      </c>
      <c r="CF233">
        <v>22.701815374095499</v>
      </c>
      <c r="CG233">
        <v>29.7694676424011</v>
      </c>
      <c r="CH233">
        <v>28.793178266966802</v>
      </c>
      <c r="CI233">
        <v>45.108847332186798</v>
      </c>
      <c r="CJ233">
        <v>29.804497316650199</v>
      </c>
      <c r="CK233">
        <v>36.606022192034501</v>
      </c>
      <c r="CL233">
        <v>29.298261839122599</v>
      </c>
      <c r="CM233">
        <v>34.5891816673007</v>
      </c>
      <c r="CN233">
        <v>34.338145406198798</v>
      </c>
      <c r="CO233">
        <v>27.0215657725313</v>
      </c>
      <c r="CP233">
        <v>21.3634572522542</v>
      </c>
      <c r="CQ233">
        <v>32.066717025435103</v>
      </c>
      <c r="CR233">
        <v>30.887688554213401</v>
      </c>
      <c r="CS233">
        <v>33.179142511242603</v>
      </c>
      <c r="CT233">
        <v>36.9002632717485</v>
      </c>
      <c r="CU233">
        <v>27.6858616367048</v>
      </c>
      <c r="CV233">
        <v>25.397031015604199</v>
      </c>
      <c r="CW233">
        <v>28.975615307291299</v>
      </c>
      <c r="CX233">
        <v>23.1734230265048</v>
      </c>
      <c r="CY233">
        <v>25.654962863922101</v>
      </c>
      <c r="CZ233">
        <v>26.6580539526725</v>
      </c>
      <c r="DA233">
        <v>32.835431033397903</v>
      </c>
      <c r="DB233">
        <v>30.815393852318302</v>
      </c>
      <c r="DC233">
        <v>33.117527212662999</v>
      </c>
      <c r="DD233">
        <v>36.491263302293099</v>
      </c>
      <c r="DE233">
        <v>31.9231968888636</v>
      </c>
      <c r="DF233">
        <v>31.262495468980301</v>
      </c>
      <c r="DG233">
        <v>35.762695363244497</v>
      </c>
      <c r="DH233">
        <v>26.057486004516299</v>
      </c>
      <c r="DI233">
        <v>41.792282857199503</v>
      </c>
      <c r="DJ233">
        <v>25.792280709115499</v>
      </c>
      <c r="DK233">
        <v>38.081661176069701</v>
      </c>
      <c r="DL233">
        <v>18.870978744842901</v>
      </c>
      <c r="DM233">
        <v>37.702879349421401</v>
      </c>
      <c r="DN233">
        <v>33.240817460452703</v>
      </c>
      <c r="DO233">
        <v>35.5533238112547</v>
      </c>
      <c r="DP233">
        <v>39.530938477091802</v>
      </c>
      <c r="DQ233">
        <v>28.828340783969001</v>
      </c>
      <c r="DR233">
        <v>25.9009476394384</v>
      </c>
      <c r="DS233">
        <v>45.795379912067503</v>
      </c>
      <c r="DT233">
        <v>38.5162164828564</v>
      </c>
      <c r="DU233">
        <v>39.394909423704902</v>
      </c>
      <c r="DV233">
        <v>48.978412048912503</v>
      </c>
      <c r="DW233">
        <v>47.804277625476701</v>
      </c>
      <c r="DX233">
        <v>33.569856864590399</v>
      </c>
      <c r="DY233">
        <v>37.032080841816502</v>
      </c>
      <c r="DZ233">
        <v>35.727033677009601</v>
      </c>
      <c r="EA233">
        <v>40.834809150125402</v>
      </c>
      <c r="EB233">
        <v>61.770712035740601</v>
      </c>
      <c r="EC233">
        <v>45.460615416201598</v>
      </c>
      <c r="ED233">
        <v>37.634149468567998</v>
      </c>
      <c r="EE233">
        <v>36.6307514040287</v>
      </c>
      <c r="EF233">
        <v>32.273845428967498</v>
      </c>
      <c r="EG233">
        <v>48.1799118329156</v>
      </c>
      <c r="EH233">
        <v>45.076404336067</v>
      </c>
      <c r="EI233">
        <v>50.727128070341898</v>
      </c>
      <c r="EJ233">
        <v>32.849299303676602</v>
      </c>
      <c r="EK233">
        <v>39.170662427035602</v>
      </c>
      <c r="EL233">
        <v>33.0467954209198</v>
      </c>
      <c r="EM233">
        <v>25.445639985700101</v>
      </c>
      <c r="EN233">
        <v>37.441620992052599</v>
      </c>
      <c r="EO233">
        <v>59.966991222883003</v>
      </c>
      <c r="EP233">
        <v>43.737905916875</v>
      </c>
      <c r="EQ233">
        <v>40.227832588196001</v>
      </c>
      <c r="ER233">
        <v>27.949808856940098</v>
      </c>
      <c r="ES233">
        <v>38.832784184638001</v>
      </c>
      <c r="ET233">
        <v>30.856086556907901</v>
      </c>
      <c r="EU233">
        <v>43.8957590108893</v>
      </c>
      <c r="EV233">
        <v>34.063096511355702</v>
      </c>
      <c r="EW233">
        <v>42.847837423960897</v>
      </c>
      <c r="EX233">
        <v>30.281834220486999</v>
      </c>
      <c r="EY233">
        <v>34.536993999202103</v>
      </c>
      <c r="EZ233">
        <v>36.874830652601602</v>
      </c>
      <c r="FA233">
        <v>38.549348612905</v>
      </c>
      <c r="FB233">
        <v>40.499272238514699</v>
      </c>
      <c r="FC233">
        <v>41.8655218858352</v>
      </c>
      <c r="FD233">
        <v>42.108422638888001</v>
      </c>
      <c r="FE233">
        <v>47.571041784422</v>
      </c>
      <c r="FF233">
        <v>41.598106956928902</v>
      </c>
    </row>
    <row r="234" spans="1:162" x14ac:dyDescent="0.25">
      <c r="A234" t="s">
        <v>96</v>
      </c>
      <c r="C234" s="1" t="s">
        <v>819</v>
      </c>
      <c r="D234">
        <v>0.129876707527839</v>
      </c>
      <c r="E234">
        <v>0.15832037834360299</v>
      </c>
      <c r="F234">
        <v>0.21071039505081199</v>
      </c>
      <c r="G234">
        <v>0.57031601645123298</v>
      </c>
      <c r="H234">
        <v>0.25664057479802799</v>
      </c>
      <c r="I234">
        <v>0.29848508843736798</v>
      </c>
      <c r="J234">
        <v>0.372709756119258</v>
      </c>
      <c r="K234">
        <v>0.24279412910613299</v>
      </c>
      <c r="L234">
        <v>0.39037279536691799</v>
      </c>
      <c r="N234">
        <v>0.39781670912789002</v>
      </c>
      <c r="O234">
        <v>0.26370655957046002</v>
      </c>
      <c r="P234">
        <v>0.23836971411555599</v>
      </c>
      <c r="Q234">
        <v>0.391535992272947</v>
      </c>
      <c r="R234">
        <v>0.25394660465714403</v>
      </c>
      <c r="S234">
        <v>0.172930621230374</v>
      </c>
      <c r="T234">
        <v>0.39063631151185502</v>
      </c>
      <c r="U234">
        <v>0.26019989614405697</v>
      </c>
      <c r="V234">
        <v>0.30935152469013599</v>
      </c>
      <c r="W234">
        <v>0.33302884999230797</v>
      </c>
      <c r="X234">
        <v>0.29409172769151698</v>
      </c>
      <c r="Y234">
        <v>0.31847504754567502</v>
      </c>
      <c r="Z234">
        <v>0.345961872029944</v>
      </c>
      <c r="AA234">
        <v>0.38344875733806899</v>
      </c>
      <c r="AB234">
        <v>0.200847220400447</v>
      </c>
      <c r="AC234">
        <v>0.32962298260017198</v>
      </c>
      <c r="AD234">
        <v>0.303831046267658</v>
      </c>
      <c r="AE234">
        <v>0.29574859843888202</v>
      </c>
      <c r="AF234">
        <v>0.21418553030162801</v>
      </c>
      <c r="AG234">
        <v>0.24770094472538401</v>
      </c>
      <c r="AH234">
        <v>0.38733713487941601</v>
      </c>
      <c r="AI234">
        <v>0.52418481813964701</v>
      </c>
      <c r="AJ234">
        <v>0.22167464004426701</v>
      </c>
      <c r="AK234">
        <v>0.22059899981798201</v>
      </c>
      <c r="AL234">
        <v>0.29551245877515298</v>
      </c>
      <c r="AM234">
        <v>0.55369360539062795</v>
      </c>
      <c r="AN234">
        <v>0.32469216686276298</v>
      </c>
      <c r="AO234">
        <v>0.31029145143803699</v>
      </c>
      <c r="AP234">
        <v>0.29441652324098699</v>
      </c>
      <c r="AQ234">
        <v>0.43964918150895299</v>
      </c>
      <c r="AR234">
        <v>0.26907262895523898</v>
      </c>
      <c r="AS234">
        <v>0.27619349883812999</v>
      </c>
      <c r="AT234">
        <v>0.25944886176061499</v>
      </c>
      <c r="AU234">
        <v>0.25356282549769399</v>
      </c>
      <c r="AV234">
        <v>0.24987549298790099</v>
      </c>
      <c r="AW234">
        <v>0.38249662252424999</v>
      </c>
      <c r="AX234">
        <v>0.19016375385089301</v>
      </c>
      <c r="AY234">
        <v>0.28117251077599698</v>
      </c>
      <c r="AZ234">
        <v>0.397994558090842</v>
      </c>
      <c r="BA234">
        <v>0.34750064941190001</v>
      </c>
      <c r="BB234">
        <v>0.43396436354630802</v>
      </c>
      <c r="BC234">
        <v>0.213002148395665</v>
      </c>
      <c r="BD234">
        <v>0.353364820074339</v>
      </c>
      <c r="BE234">
        <v>0.50642988341404804</v>
      </c>
      <c r="BF234">
        <v>0.32980941987576501</v>
      </c>
      <c r="BG234">
        <v>0.525830433358347</v>
      </c>
      <c r="BH234">
        <v>0.235452714255099</v>
      </c>
      <c r="BI234">
        <v>0.484184820818999</v>
      </c>
      <c r="BJ234">
        <v>0.199672124300529</v>
      </c>
      <c r="BK234">
        <v>0.19668866718119399</v>
      </c>
      <c r="BL234">
        <v>0.20523353964779401</v>
      </c>
      <c r="BM234">
        <v>0.21934283168893501</v>
      </c>
      <c r="BN234">
        <v>0.24935033643193899</v>
      </c>
      <c r="BO234">
        <v>0.28979223326314302</v>
      </c>
      <c r="BP234">
        <v>0.2593861272536</v>
      </c>
      <c r="BQ234">
        <v>0.31511172573956397</v>
      </c>
      <c r="BR234">
        <v>0.21423555172935099</v>
      </c>
      <c r="BS234">
        <v>0.32506433415233599</v>
      </c>
      <c r="BT234">
        <v>0.38805130724683101</v>
      </c>
      <c r="BU234">
        <v>0.33439445632527598</v>
      </c>
      <c r="BV234">
        <v>0.32282190947657702</v>
      </c>
      <c r="BW234">
        <v>0.138390668038786</v>
      </c>
      <c r="BX234">
        <v>0.169562098754515</v>
      </c>
      <c r="BY234">
        <v>0.30928512248826001</v>
      </c>
      <c r="BZ234">
        <v>0.27266791852572297</v>
      </c>
      <c r="CA234">
        <v>0.144035563577147</v>
      </c>
      <c r="CB234">
        <v>0.32703701455296602</v>
      </c>
      <c r="CC234">
        <v>0.18560261913078999</v>
      </c>
      <c r="CD234">
        <v>0.215558638102539</v>
      </c>
      <c r="CE234">
        <v>0.26946010357248501</v>
      </c>
      <c r="CF234">
        <v>0.251917057023471</v>
      </c>
      <c r="CG234">
        <v>0.37637580566956003</v>
      </c>
      <c r="CH234">
        <v>0.36351522533998298</v>
      </c>
      <c r="CI234">
        <v>0.43989878845943498</v>
      </c>
      <c r="CJ234">
        <v>0.39119887440527301</v>
      </c>
      <c r="CK234">
        <v>0.348889751532027</v>
      </c>
      <c r="CL234">
        <v>0.40496602183178299</v>
      </c>
      <c r="CM234">
        <v>0.30340651003479102</v>
      </c>
      <c r="CN234">
        <v>0.31632156630553498</v>
      </c>
      <c r="CO234">
        <v>0.25660297716389802</v>
      </c>
      <c r="CP234">
        <v>0.14567854689055601</v>
      </c>
      <c r="CQ234">
        <v>0.249836338124446</v>
      </c>
      <c r="CR234">
        <v>0.394301549761713</v>
      </c>
      <c r="CS234">
        <v>0.32982455906895503</v>
      </c>
      <c r="CT234">
        <v>0.36900537164785102</v>
      </c>
      <c r="CU234">
        <v>0.201865823660031</v>
      </c>
      <c r="CV234">
        <v>0.175889750149824</v>
      </c>
      <c r="CW234">
        <v>0.247878628030237</v>
      </c>
      <c r="CX234">
        <v>0.212244247237242</v>
      </c>
      <c r="CY234">
        <v>0.247083727999728</v>
      </c>
      <c r="CZ234">
        <v>0.195412033981996</v>
      </c>
      <c r="DA234">
        <v>0.287548428613771</v>
      </c>
      <c r="DB234">
        <v>0.225667467130889</v>
      </c>
      <c r="DC234">
        <v>0.26399315188485001</v>
      </c>
      <c r="DD234">
        <v>0.31609469118598899</v>
      </c>
      <c r="DE234">
        <v>0.234632688432972</v>
      </c>
      <c r="DF234">
        <v>0.41059893489529098</v>
      </c>
      <c r="DG234">
        <v>0.43883243954110401</v>
      </c>
      <c r="DH234">
        <v>0.23918490362389999</v>
      </c>
      <c r="DI234">
        <v>0.47034188855841202</v>
      </c>
      <c r="DJ234">
        <v>0.22245454826911401</v>
      </c>
      <c r="DK234">
        <v>0.42510070193605398</v>
      </c>
      <c r="DL234">
        <v>0.11886721885066701</v>
      </c>
      <c r="DM234">
        <v>0.29747423186482302</v>
      </c>
      <c r="DN234">
        <v>0.32361348495459202</v>
      </c>
      <c r="DO234">
        <v>0.24942642472443599</v>
      </c>
      <c r="DP234">
        <v>0.42918956166381</v>
      </c>
      <c r="DQ234">
        <v>0.289213537524935</v>
      </c>
      <c r="DR234">
        <v>0.22208698305704899</v>
      </c>
      <c r="DS234">
        <v>0.42449012898606298</v>
      </c>
      <c r="DT234">
        <v>0.32650806601452598</v>
      </c>
      <c r="DU234">
        <v>0.319415678124575</v>
      </c>
      <c r="DV234">
        <v>0.39604839028341998</v>
      </c>
      <c r="DW234">
        <v>0.52241813564005002</v>
      </c>
      <c r="DX234">
        <v>0.26627635737483601</v>
      </c>
      <c r="DY234">
        <v>0.23581566831397099</v>
      </c>
      <c r="DZ234">
        <v>0.28138530398955203</v>
      </c>
      <c r="EA234">
        <v>0.31110744247955502</v>
      </c>
      <c r="EB234">
        <v>0.48341085059399402</v>
      </c>
      <c r="EC234">
        <v>0.31499893983970401</v>
      </c>
      <c r="ED234">
        <v>0.24658182661272501</v>
      </c>
      <c r="EE234">
        <v>0.24521345191645799</v>
      </c>
      <c r="EF234">
        <v>0.20706373137567999</v>
      </c>
      <c r="EG234">
        <v>0.424380192761449</v>
      </c>
      <c r="EH234">
        <v>0.33990662084457102</v>
      </c>
      <c r="EI234">
        <v>0.43286231225815902</v>
      </c>
      <c r="EJ234">
        <v>0.33700394671772099</v>
      </c>
      <c r="EK234">
        <v>0.33839478239259702</v>
      </c>
      <c r="EL234">
        <v>0.32918600613045801</v>
      </c>
      <c r="EM234">
        <v>0.18583650168268601</v>
      </c>
      <c r="EN234">
        <v>0.40677492941461002</v>
      </c>
      <c r="EO234">
        <v>0.49343237403254198</v>
      </c>
      <c r="EP234">
        <v>0.28547729062171001</v>
      </c>
      <c r="EQ234">
        <v>0.40196304321973497</v>
      </c>
      <c r="ER234">
        <v>0.189621173239816</v>
      </c>
      <c r="ES234">
        <v>0.35230139749945399</v>
      </c>
      <c r="ET234">
        <v>0.178632501192965</v>
      </c>
      <c r="EU234">
        <v>0.29816193805864699</v>
      </c>
      <c r="EV234">
        <v>0.28958935390311003</v>
      </c>
      <c r="EW234">
        <v>0.33145848590202898</v>
      </c>
      <c r="EX234">
        <v>0.22469163345770801</v>
      </c>
      <c r="EY234">
        <v>0.211403832062629</v>
      </c>
      <c r="EZ234">
        <v>0.37469614719802002</v>
      </c>
      <c r="FA234">
        <v>0.23443625151464501</v>
      </c>
      <c r="FB234">
        <v>0.37459323255195998</v>
      </c>
      <c r="FC234">
        <v>0.35856109139711401</v>
      </c>
      <c r="FD234">
        <v>0.226264862716309</v>
      </c>
      <c r="FE234">
        <v>0.235572855221473</v>
      </c>
      <c r="FF234">
        <v>0.38417921888858297</v>
      </c>
    </row>
    <row r="235" spans="1:162" x14ac:dyDescent="0.25">
      <c r="A235" t="s">
        <v>97</v>
      </c>
      <c r="C235" s="1" t="s">
        <v>819</v>
      </c>
      <c r="D235">
        <v>0.33583591696863502</v>
      </c>
      <c r="E235">
        <v>0.39678803595700601</v>
      </c>
      <c r="F235">
        <v>0.73915730908562105</v>
      </c>
      <c r="G235">
        <v>1.89137382114963</v>
      </c>
      <c r="H235">
        <v>0.75984407116017605</v>
      </c>
      <c r="I235">
        <v>0.79542034365305303</v>
      </c>
      <c r="J235">
        <v>1.4208275082137301</v>
      </c>
      <c r="K235">
        <v>0.78057543248425598</v>
      </c>
      <c r="L235">
        <v>1.2838990726480299</v>
      </c>
      <c r="N235">
        <v>1.2035399022786299</v>
      </c>
      <c r="O235">
        <v>0.72289140125303997</v>
      </c>
      <c r="P235">
        <v>0.64651752632216897</v>
      </c>
      <c r="Q235">
        <v>1.14921112662397</v>
      </c>
      <c r="R235">
        <v>0.85322152231802995</v>
      </c>
      <c r="S235">
        <v>0.40249643192111101</v>
      </c>
      <c r="T235">
        <v>0.97277070132599297</v>
      </c>
      <c r="U235">
        <v>0.72311514455944004</v>
      </c>
      <c r="V235">
        <v>1.0150350079805299</v>
      </c>
      <c r="W235">
        <v>0.79258779425515702</v>
      </c>
      <c r="X235">
        <v>1.0264103559812701</v>
      </c>
      <c r="Y235">
        <v>1.0814620994525099</v>
      </c>
      <c r="Z235">
        <v>1.1771020104148899</v>
      </c>
      <c r="AA235">
        <v>1.34847085598756</v>
      </c>
      <c r="AB235">
        <v>0.58713208986801702</v>
      </c>
      <c r="AC235">
        <v>1.0950194503141599</v>
      </c>
      <c r="AD235">
        <v>0.81078964984433699</v>
      </c>
      <c r="AE235">
        <v>0.90318211658635295</v>
      </c>
      <c r="AF235">
        <v>0.58064969420541102</v>
      </c>
      <c r="AG235">
        <v>0.55856213801718202</v>
      </c>
      <c r="AH235">
        <v>1.1393511006135699</v>
      </c>
      <c r="AI235">
        <v>1.7710075611015501</v>
      </c>
      <c r="AJ235">
        <v>0.69940887741424695</v>
      </c>
      <c r="AK235">
        <v>0.65310785894677903</v>
      </c>
      <c r="AL235">
        <v>0.97314217822375204</v>
      </c>
      <c r="AM235">
        <v>2.0923381390198101</v>
      </c>
      <c r="AN235">
        <v>1.16573591671458</v>
      </c>
      <c r="AO235">
        <v>0.82743084734725403</v>
      </c>
      <c r="AP235">
        <v>0.96438852074263504</v>
      </c>
      <c r="AQ235">
        <v>1.6374481223392801</v>
      </c>
      <c r="AR235">
        <v>0.83570539289338097</v>
      </c>
      <c r="AS235">
        <v>0.64274258863014999</v>
      </c>
      <c r="AT235">
        <v>0.612201350879088</v>
      </c>
      <c r="AU235">
        <v>0.68454628458629996</v>
      </c>
      <c r="AV235">
        <v>0.75675258370945098</v>
      </c>
      <c r="AW235">
        <v>1.1909010202896499</v>
      </c>
      <c r="AX235">
        <v>0.49331870594592298</v>
      </c>
      <c r="AY235">
        <v>0.72939319232946898</v>
      </c>
      <c r="AZ235">
        <v>1.17051702505674</v>
      </c>
      <c r="BA235">
        <v>0.91741549698962799</v>
      </c>
      <c r="BB235">
        <v>1.6220542533931099</v>
      </c>
      <c r="BC235">
        <v>0.56251108798250604</v>
      </c>
      <c r="BD235">
        <v>1.17890377193051</v>
      </c>
      <c r="BE235">
        <v>2.06565585688096</v>
      </c>
      <c r="BF235">
        <v>1.09229412581764</v>
      </c>
      <c r="BG235">
        <v>1.6030226563910299</v>
      </c>
      <c r="BH235">
        <v>0.75031446324070195</v>
      </c>
      <c r="BI235">
        <v>1.7043895320317599</v>
      </c>
      <c r="BJ235">
        <v>0.74796570875840995</v>
      </c>
      <c r="BK235">
        <v>0.48296670510641898</v>
      </c>
      <c r="BL235">
        <v>0.52297466954345395</v>
      </c>
      <c r="BM235">
        <v>0.51693345971930604</v>
      </c>
      <c r="BN235">
        <v>0.797452015425264</v>
      </c>
      <c r="BO235">
        <v>0.86304797440718195</v>
      </c>
      <c r="BP235">
        <v>0.88181258537997798</v>
      </c>
      <c r="BQ235">
        <v>0.823671544931314</v>
      </c>
      <c r="BR235">
        <v>0.51051151491243896</v>
      </c>
      <c r="BS235">
        <v>1.0809504137268999</v>
      </c>
      <c r="BT235">
        <v>1.3456460322103001</v>
      </c>
      <c r="BU235">
        <v>0.95129307288065201</v>
      </c>
      <c r="BV235">
        <v>0.98066176222133195</v>
      </c>
      <c r="BW235">
        <v>0.358102919117192</v>
      </c>
      <c r="BX235">
        <v>0.49359326559316602</v>
      </c>
      <c r="BY235">
        <v>1.0229879827748101</v>
      </c>
      <c r="BZ235">
        <v>0.91445536777027203</v>
      </c>
      <c r="CA235">
        <v>0.381662856375175</v>
      </c>
      <c r="CB235">
        <v>0.94973256598674705</v>
      </c>
      <c r="CC235">
        <v>0.48556707899186002</v>
      </c>
      <c r="CD235">
        <v>0.49736934347037898</v>
      </c>
      <c r="CE235">
        <v>0.87097623846887495</v>
      </c>
      <c r="CF235">
        <v>0.61585401765342795</v>
      </c>
      <c r="CG235">
        <v>1.21277893966904</v>
      </c>
      <c r="CH235">
        <v>1.0847355196172299</v>
      </c>
      <c r="CI235">
        <v>1.7076981568773799</v>
      </c>
      <c r="CJ235">
        <v>1.23141865075056</v>
      </c>
      <c r="CK235">
        <v>1.1590950736185399</v>
      </c>
      <c r="CL235">
        <v>1.1567670007044899</v>
      </c>
      <c r="CM235">
        <v>1.0180296216695699</v>
      </c>
      <c r="CN235">
        <v>0.90316245328039302</v>
      </c>
      <c r="CO235">
        <v>0.72663687211657002</v>
      </c>
      <c r="CP235">
        <v>0.32961582433559</v>
      </c>
      <c r="CQ235">
        <v>0.86147384138573702</v>
      </c>
      <c r="CR235">
        <v>1.21714100501696</v>
      </c>
      <c r="CS235">
        <v>0.89532656820129597</v>
      </c>
      <c r="CT235">
        <v>1.09955354849536</v>
      </c>
      <c r="CU235">
        <v>0.60487604520527305</v>
      </c>
      <c r="CV235">
        <v>0.52169277743492004</v>
      </c>
      <c r="CW235">
        <v>0.68577536933693695</v>
      </c>
      <c r="CX235">
        <v>0.635946803665</v>
      </c>
      <c r="CY235">
        <v>0.70273419823487004</v>
      </c>
      <c r="CZ235">
        <v>0.53179961943493004</v>
      </c>
      <c r="DA235">
        <v>0.63640695805445502</v>
      </c>
      <c r="DB235">
        <v>0.65272965284807705</v>
      </c>
      <c r="DC235">
        <v>0.83422860606967797</v>
      </c>
      <c r="DD235">
        <v>1.0432308884188399</v>
      </c>
      <c r="DE235">
        <v>0.59627864461783897</v>
      </c>
      <c r="DF235">
        <v>1.1805444133652201</v>
      </c>
      <c r="DG235">
        <v>1.33167466321559</v>
      </c>
      <c r="DH235">
        <v>0.69512064730483603</v>
      </c>
      <c r="DI235">
        <v>1.5742166417244801</v>
      </c>
      <c r="DJ235">
        <v>0.60087386837248402</v>
      </c>
      <c r="DK235">
        <v>1.35435728055125</v>
      </c>
      <c r="DL235">
        <v>0.183802252673443</v>
      </c>
      <c r="DM235">
        <v>0.74922730005980698</v>
      </c>
      <c r="DN235">
        <v>0.94564033979421003</v>
      </c>
      <c r="DO235">
        <v>0.73414427670901095</v>
      </c>
      <c r="DP235">
        <v>1.4016272081241901</v>
      </c>
      <c r="DQ235">
        <v>0.74245628040401601</v>
      </c>
      <c r="DR235">
        <v>0.55892986571609804</v>
      </c>
      <c r="DS235">
        <v>1.36559052537864</v>
      </c>
      <c r="DT235">
        <v>0.90646447289389998</v>
      </c>
      <c r="DU235">
        <v>0.99675276267816204</v>
      </c>
      <c r="DV235">
        <v>1.29345754100827</v>
      </c>
      <c r="DW235">
        <v>1.73780488761481</v>
      </c>
      <c r="DX235">
        <v>0.79717836625116401</v>
      </c>
      <c r="DY235">
        <v>0.67780883317152596</v>
      </c>
      <c r="DZ235">
        <v>0.55991113491479705</v>
      </c>
      <c r="EA235">
        <v>0.86602623312910598</v>
      </c>
      <c r="EB235">
        <v>1.74377374552057</v>
      </c>
      <c r="EC235">
        <v>0.96493399757470699</v>
      </c>
      <c r="ED235">
        <v>0.72104196897474204</v>
      </c>
      <c r="EE235">
        <v>0.61185794226561796</v>
      </c>
      <c r="EF235">
        <v>0.63844280629121997</v>
      </c>
      <c r="EG235">
        <v>1.3159713628629499</v>
      </c>
      <c r="EH235">
        <v>1.1009300262259001</v>
      </c>
      <c r="EI235">
        <v>1.4655146416422</v>
      </c>
      <c r="EJ235">
        <v>0.94207412872037599</v>
      </c>
      <c r="EK235">
        <v>0.82918657122071104</v>
      </c>
      <c r="EL235">
        <v>0.92496744127062502</v>
      </c>
      <c r="EM235">
        <v>0.50875272682296502</v>
      </c>
      <c r="EN235">
        <v>1.1562502646517001</v>
      </c>
      <c r="EO235">
        <v>1.6999847220998701</v>
      </c>
      <c r="EP235">
        <v>0.93835543654383002</v>
      </c>
      <c r="EQ235">
        <v>1.0825252528948801</v>
      </c>
      <c r="ER235">
        <v>0.49405467246547402</v>
      </c>
      <c r="ES235">
        <v>1.09357081169591</v>
      </c>
      <c r="ET235">
        <v>0.42627087815928</v>
      </c>
      <c r="EU235">
        <v>0.95988355851984097</v>
      </c>
      <c r="EV235">
        <v>0.76909739798478005</v>
      </c>
      <c r="EW235">
        <v>0.98202910527169396</v>
      </c>
      <c r="EX235">
        <v>0.63009754065230905</v>
      </c>
      <c r="EY235">
        <v>0.52616721218796803</v>
      </c>
      <c r="EZ235">
        <v>1.1436944071600199</v>
      </c>
      <c r="FA235">
        <v>0.77652488958328003</v>
      </c>
      <c r="FB235">
        <v>1.17962549527779</v>
      </c>
      <c r="FC235">
        <v>1.10037433879278</v>
      </c>
      <c r="FD235">
        <v>0.82651524812800603</v>
      </c>
      <c r="FE235">
        <v>0.79060575521514398</v>
      </c>
      <c r="FF235">
        <v>1.1971184444152501</v>
      </c>
    </row>
    <row r="236" spans="1:162" x14ac:dyDescent="0.25">
      <c r="A236" t="s">
        <v>98</v>
      </c>
      <c r="C236" s="1" t="s">
        <v>819</v>
      </c>
      <c r="D236" s="2">
        <v>2.6164540108936302E-4</v>
      </c>
      <c r="E236" s="2">
        <v>1.6807169333137801E-4</v>
      </c>
      <c r="F236" s="2">
        <v>3.8701438090195497E-4</v>
      </c>
      <c r="G236" s="2">
        <v>4.5446686924062099E-4</v>
      </c>
      <c r="H236" s="2">
        <v>3.7160739891322801E-4</v>
      </c>
      <c r="I236" s="2">
        <v>3.4540775243028002E-4</v>
      </c>
      <c r="J236" s="2">
        <v>5.29981133366743E-4</v>
      </c>
      <c r="K236" s="2">
        <v>4.64621887039244E-4</v>
      </c>
      <c r="L236" s="2">
        <v>3.74046682236766E-4</v>
      </c>
      <c r="N236" s="2">
        <v>4.0262219371342198E-4</v>
      </c>
      <c r="O236" s="2">
        <v>3.3089697376332498E-4</v>
      </c>
      <c r="P236" s="2">
        <v>3.6183554092935401E-4</v>
      </c>
      <c r="Q236" s="2">
        <v>2.6669188510420602E-4</v>
      </c>
      <c r="R236" s="2">
        <v>3.6527624932245601E-4</v>
      </c>
      <c r="S236" s="2">
        <v>6.8738422310442101E-5</v>
      </c>
      <c r="T236" s="2">
        <v>3.71300558239064E-4</v>
      </c>
      <c r="U236" s="2">
        <v>5.0318224940184403E-4</v>
      </c>
      <c r="V236" s="2">
        <v>3.5664315649432799E-4</v>
      </c>
      <c r="W236" s="2">
        <v>3.4725941342785401E-4</v>
      </c>
      <c r="X236" s="2">
        <v>4.37684071592181E-4</v>
      </c>
      <c r="Y236" s="2">
        <v>5.9133552285362597E-4</v>
      </c>
      <c r="Z236" s="2">
        <v>5.0463642074885702E-4</v>
      </c>
      <c r="AA236" s="2">
        <v>5.3559910076941505E-4</v>
      </c>
      <c r="AB236" s="2">
        <v>4.8959273929532901E-4</v>
      </c>
      <c r="AC236" s="2">
        <v>5.3907730308498105E-4</v>
      </c>
      <c r="AD236" s="2">
        <v>3.1303859259777702E-4</v>
      </c>
      <c r="AE236" s="2">
        <v>4.5062717847556201E-4</v>
      </c>
      <c r="AF236" s="2">
        <v>3.76772677725151E-4</v>
      </c>
      <c r="AG236" s="2">
        <v>2.2474025743805299E-4</v>
      </c>
      <c r="AH236" s="2">
        <v>2.6403908598007499E-4</v>
      </c>
      <c r="AI236" s="2">
        <v>5.8789312859175598E-4</v>
      </c>
      <c r="AJ236" s="2">
        <v>3.9447950419030701E-4</v>
      </c>
      <c r="AK236" s="2">
        <v>4.63648231956536E-4</v>
      </c>
      <c r="AL236" s="2">
        <v>3.6813744500874599E-4</v>
      </c>
      <c r="AM236" s="2">
        <v>7.0997929006751202E-4</v>
      </c>
      <c r="AN236" s="2">
        <v>4.8201983800604301E-4</v>
      </c>
      <c r="AO236" s="2">
        <v>3.4364559699286699E-4</v>
      </c>
      <c r="AP236" s="2">
        <v>4.5419835449534302E-4</v>
      </c>
      <c r="AQ236" s="2">
        <v>6.8511258001311196E-4</v>
      </c>
      <c r="AR236" s="2">
        <v>4.0766024633591901E-4</v>
      </c>
      <c r="AS236" s="2">
        <v>3.0482194423200101E-4</v>
      </c>
      <c r="AT236" s="2">
        <v>2.7722902496596201E-4</v>
      </c>
      <c r="AU236" s="2">
        <v>2.1166166420526401E-4</v>
      </c>
      <c r="AV236" s="2">
        <v>5.1998073509967901E-4</v>
      </c>
      <c r="AW236" s="2">
        <v>3.66944069475718E-4</v>
      </c>
      <c r="AX236" s="2">
        <v>2.34408766877536E-4</v>
      </c>
      <c r="AY236" s="2">
        <v>1.7852593665429399E-4</v>
      </c>
      <c r="AZ236" s="2">
        <v>4.3489975576706198E-4</v>
      </c>
      <c r="BA236" s="2">
        <v>3.0151710723261001E-4</v>
      </c>
      <c r="BB236" s="2">
        <v>5.4234316426916601E-4</v>
      </c>
      <c r="BC236" s="2">
        <v>3.2583274439197598E-4</v>
      </c>
      <c r="BD236" s="2">
        <v>5.6141165365690101E-4</v>
      </c>
      <c r="BE236" s="2">
        <v>6.8738422310442101E-5</v>
      </c>
      <c r="BF236" s="2">
        <v>4.5490828711549302E-4</v>
      </c>
      <c r="BG236" s="2">
        <v>3.9289844424152099E-4</v>
      </c>
      <c r="BH236" s="2">
        <v>6.8738422310442101E-5</v>
      </c>
      <c r="BI236" s="2">
        <v>2.5339264672256999E-4</v>
      </c>
      <c r="BJ236" s="2">
        <v>2.7656870626047099E-4</v>
      </c>
      <c r="BK236" s="2">
        <v>2.2185173958861701E-4</v>
      </c>
      <c r="BL236" s="2">
        <v>3.0561198838975601E-4</v>
      </c>
      <c r="BM236" s="2">
        <v>2.0621745957709699E-4</v>
      </c>
      <c r="BN236" s="2">
        <v>4.43904598131017E-4</v>
      </c>
      <c r="BO236" s="2">
        <v>4.6671951824045298E-4</v>
      </c>
      <c r="BP236" s="2">
        <v>3.7858115323429798E-4</v>
      </c>
      <c r="BQ236" s="2">
        <v>2.5838534792620399E-4</v>
      </c>
      <c r="BR236" s="2">
        <v>2.1391814943959699E-4</v>
      </c>
      <c r="BS236" s="2">
        <v>3.2586480271954099E-4</v>
      </c>
      <c r="BT236" s="2">
        <v>4.4729253302334E-4</v>
      </c>
      <c r="BU236" s="2">
        <v>2.9537605165951897E-4</v>
      </c>
      <c r="BV236" s="2">
        <v>3.2401710469859198E-4</v>
      </c>
      <c r="BW236" s="2">
        <v>2.0690885370826999E-4</v>
      </c>
      <c r="BX236" s="2">
        <v>2.8655735908633098E-4</v>
      </c>
      <c r="BY236" s="2">
        <v>4.0476331201271697E-4</v>
      </c>
      <c r="BZ236" s="2">
        <v>3.6707173385510701E-4</v>
      </c>
      <c r="CA236" s="2">
        <v>2.31185752990268E-4</v>
      </c>
      <c r="CB236" s="2">
        <v>2.8877800751514498E-4</v>
      </c>
      <c r="CC236" s="2">
        <v>2.23457910674908E-4</v>
      </c>
      <c r="CD236" s="2">
        <v>1.8997761456634299E-4</v>
      </c>
      <c r="CE236" s="2">
        <v>2.9093758952277398E-4</v>
      </c>
      <c r="CF236" s="2">
        <v>1.3747684462088401E-4</v>
      </c>
      <c r="CG236" s="2">
        <v>4.13778334830526E-4</v>
      </c>
      <c r="CH236" s="2">
        <v>1.8030928376026799E-4</v>
      </c>
      <c r="CI236" s="2">
        <v>4.57757917327595E-4</v>
      </c>
      <c r="CJ236" s="2">
        <v>2.2118615464028699E-4</v>
      </c>
      <c r="CK236" s="2">
        <v>3.1466737394124502E-4</v>
      </c>
      <c r="CL236" s="2">
        <v>2.28149003898421E-4</v>
      </c>
      <c r="CM236" s="2">
        <v>1.9961336283134799E-4</v>
      </c>
      <c r="CN236" s="2">
        <v>2.1301716799273799E-4</v>
      </c>
      <c r="CO236" s="2">
        <v>1.83340913775322E-4</v>
      </c>
      <c r="CP236" s="2">
        <v>1.9281807902867199E-4</v>
      </c>
      <c r="CQ236" s="2">
        <v>3.1550804349652901E-4</v>
      </c>
      <c r="CR236" s="2">
        <v>3.0416751169256E-4</v>
      </c>
      <c r="CS236" s="2">
        <v>3.1256292660139599E-4</v>
      </c>
      <c r="CT236" s="2">
        <v>2.2688467052042001E-4</v>
      </c>
      <c r="CU236" s="2">
        <v>2.9432793525447498E-4</v>
      </c>
      <c r="CV236" s="2">
        <v>2.0071382973372001E-4</v>
      </c>
      <c r="CW236" s="2">
        <v>3.4658553510958197E-4</v>
      </c>
      <c r="CX236" s="2">
        <v>2.38290644300906E-4</v>
      </c>
      <c r="CY236" s="2">
        <v>1.93030211262644E-4</v>
      </c>
      <c r="CZ236" s="2">
        <v>3.6388004276338102E-4</v>
      </c>
      <c r="DA236" s="2">
        <v>2.2015334391271599E-4</v>
      </c>
      <c r="DB236" s="2">
        <v>2.4520659612364799E-4</v>
      </c>
      <c r="DC236" s="2">
        <v>2.6458599314320902E-4</v>
      </c>
      <c r="DD236" s="2">
        <v>3.7800009864176302E-4</v>
      </c>
      <c r="DE236" s="2">
        <v>2.7120066738165502E-4</v>
      </c>
      <c r="DF236" s="2">
        <v>2.7488018233908401E-4</v>
      </c>
      <c r="DG236" s="2">
        <v>3.1924772052575802E-4</v>
      </c>
      <c r="DH236" s="2">
        <v>2.8675371102972701E-4</v>
      </c>
      <c r="DI236" s="2">
        <v>5.3724243684586098E-4</v>
      </c>
      <c r="DJ236" s="2">
        <v>1.48776226604851E-4</v>
      </c>
      <c r="DK236" s="2">
        <v>3.6404615614301299E-4</v>
      </c>
      <c r="DL236" s="2">
        <v>1.52277452022396E-4</v>
      </c>
      <c r="DM236" s="2">
        <v>2.7341873204484802E-4</v>
      </c>
      <c r="DN236" s="2">
        <v>3.2543272905234802E-4</v>
      </c>
      <c r="DO236" s="2">
        <v>3.7219320260141301E-4</v>
      </c>
      <c r="DP236" s="2">
        <v>2.9928295524071303E-4</v>
      </c>
      <c r="DQ236" s="2">
        <v>2.6031674317569499E-4</v>
      </c>
      <c r="DR236" s="2">
        <v>2.45837355209305E-4</v>
      </c>
      <c r="DS236" s="2">
        <v>5.0663744030254203E-4</v>
      </c>
      <c r="DT236" s="2">
        <v>4.7608995454511598E-4</v>
      </c>
      <c r="DU236" s="2">
        <v>4.2187664243198902E-4</v>
      </c>
      <c r="DV236" s="2">
        <v>5.9737033133819902E-4</v>
      </c>
      <c r="DW236" s="2">
        <v>3.7320634895504997E-4</v>
      </c>
      <c r="DX236" s="2">
        <v>1.6691492681967699E-4</v>
      </c>
      <c r="DY236" s="2">
        <v>4.9935500935314201E-4</v>
      </c>
      <c r="DZ236" s="2">
        <v>2.97107408624492E-4</v>
      </c>
      <c r="EA236" s="2">
        <v>4.8113453936952098E-4</v>
      </c>
      <c r="EB236" s="2">
        <v>7.8797357731810605E-4</v>
      </c>
      <c r="EC236" s="2">
        <v>6.31439095549414E-4</v>
      </c>
      <c r="ED236" s="2">
        <v>3.3280377496545401E-4</v>
      </c>
      <c r="EE236" s="2">
        <v>2.6613643030798601E-4</v>
      </c>
      <c r="EF236" s="2">
        <v>6.1513979428901402E-4</v>
      </c>
      <c r="EG236" s="2">
        <v>5.2532699350194402E-4</v>
      </c>
      <c r="EH236" s="2">
        <v>5.5924692428611098E-4</v>
      </c>
      <c r="EI236" s="2">
        <v>4.5177807346223901E-4</v>
      </c>
      <c r="EJ236" s="2">
        <v>3.4224391678939499E-4</v>
      </c>
      <c r="EK236" s="2">
        <v>2.8027010721961198E-4</v>
      </c>
      <c r="EL236" s="2">
        <v>3.3498491694262998E-4</v>
      </c>
      <c r="EM236" s="2">
        <v>4.7033206878250802E-4</v>
      </c>
      <c r="EN236" s="2">
        <v>2.8465928558107201E-4</v>
      </c>
      <c r="EO236" s="2">
        <v>5.76916335691666E-4</v>
      </c>
      <c r="EP236" s="2">
        <v>4.9988034512393699E-4</v>
      </c>
      <c r="EQ236" s="2">
        <v>3.3908587076080399E-4</v>
      </c>
      <c r="ER236" s="2">
        <v>2.8570149911296501E-4</v>
      </c>
      <c r="ES236" s="2">
        <v>5.6375623988615402E-4</v>
      </c>
      <c r="ET236" s="2">
        <v>2.8311467716952201E-4</v>
      </c>
      <c r="EU236" s="2">
        <v>4.59171382164558E-4</v>
      </c>
      <c r="EV236" s="2">
        <v>1.6018721443260899E-4</v>
      </c>
      <c r="EW236" s="2">
        <v>4.8908782336993899E-4</v>
      </c>
      <c r="EX236" s="2">
        <v>2.5407142155297002E-4</v>
      </c>
      <c r="EY236" s="2">
        <v>3.9604504808619901E-4</v>
      </c>
      <c r="EZ236" s="2">
        <v>3.2438939279963902E-4</v>
      </c>
      <c r="FA236" s="2">
        <v>8.07500700249484E-4</v>
      </c>
      <c r="FB236" s="2">
        <v>5.0829199812013495E-4</v>
      </c>
      <c r="FC236" s="2">
        <v>2.8860066016523701E-4</v>
      </c>
      <c r="FD236" s="2">
        <v>4.7668745815638398E-4</v>
      </c>
      <c r="FE236" s="2">
        <v>4.80614761005465E-4</v>
      </c>
      <c r="FF236" s="2">
        <v>4.7612337928613598E-4</v>
      </c>
    </row>
    <row r="237" spans="1:162" x14ac:dyDescent="0.25">
      <c r="A237" t="s">
        <v>6</v>
      </c>
      <c r="C237" s="1" t="s">
        <v>819</v>
      </c>
      <c r="D237" s="2">
        <v>8.1287722618694996E-4</v>
      </c>
      <c r="E237" s="2">
        <v>6.23228160997394E-4</v>
      </c>
      <c r="F237">
        <v>1.4467732480501201E-3</v>
      </c>
      <c r="G237">
        <v>2.1690365328820601E-3</v>
      </c>
      <c r="H237" s="2">
        <v>9.9714867038753693E-4</v>
      </c>
      <c r="I237" s="2">
        <v>8.6358853587856395E-4</v>
      </c>
      <c r="J237">
        <v>2.3578913195364702E-3</v>
      </c>
      <c r="K237">
        <v>1.9141610867551601E-3</v>
      </c>
      <c r="L237">
        <v>1.25300711397456E-3</v>
      </c>
      <c r="N237">
        <v>1.2910858962667401E-3</v>
      </c>
      <c r="O237">
        <v>1.00599117395382E-3</v>
      </c>
      <c r="P237" s="2">
        <v>9.9020539370820696E-4</v>
      </c>
      <c r="Q237" s="2">
        <v>8.7387810091957405E-4</v>
      </c>
      <c r="R237">
        <v>1.3577133643697501E-3</v>
      </c>
      <c r="S237" s="2">
        <v>5.2085423288856505E-4</v>
      </c>
      <c r="T237">
        <v>1.5596943039806899E-3</v>
      </c>
      <c r="U237">
        <v>1.7737582930857699E-3</v>
      </c>
      <c r="V237">
        <v>1.1784253456923999E-3</v>
      </c>
      <c r="W237">
        <v>1.27720572570781E-3</v>
      </c>
      <c r="X237">
        <v>1.6677233578429899E-3</v>
      </c>
      <c r="Y237">
        <v>1.1427234195739099E-3</v>
      </c>
      <c r="Z237">
        <v>1.56355103880732E-3</v>
      </c>
      <c r="AA237">
        <v>1.57257901540506E-3</v>
      </c>
      <c r="AB237">
        <v>1.46132592702141E-3</v>
      </c>
      <c r="AC237">
        <v>1.8294336788362701E-3</v>
      </c>
      <c r="AD237">
        <v>1.1639960425899999E-3</v>
      </c>
      <c r="AE237">
        <v>1.1247550841388199E-3</v>
      </c>
      <c r="AF237">
        <v>1.1309257314719701E-3</v>
      </c>
      <c r="AG237" s="2">
        <v>9.5043762029624996E-4</v>
      </c>
      <c r="AH237">
        <v>1.14486634373796E-3</v>
      </c>
      <c r="AI237">
        <v>2.2557646637164498E-3</v>
      </c>
      <c r="AJ237" s="2">
        <v>9.6789333589573999E-4</v>
      </c>
      <c r="AK237">
        <v>1.42268648937901E-3</v>
      </c>
      <c r="AL237">
        <v>1.0271259082036701E-3</v>
      </c>
      <c r="AM237">
        <v>2.0965344541340699E-3</v>
      </c>
      <c r="AN237">
        <v>1.8787525972061099E-3</v>
      </c>
      <c r="AO237">
        <v>1.01590191343655E-3</v>
      </c>
      <c r="AP237">
        <v>1.1689313096053899E-3</v>
      </c>
      <c r="AQ237">
        <v>2.6841187827973999E-3</v>
      </c>
      <c r="AR237">
        <v>1.14677283199512E-3</v>
      </c>
      <c r="AS237">
        <v>1.1915653714824901E-3</v>
      </c>
      <c r="AT237" s="2">
        <v>9.1256707703440097E-4</v>
      </c>
      <c r="AU237" s="2">
        <v>5.9628575900227997E-4</v>
      </c>
      <c r="AV237">
        <v>1.60683925931179E-3</v>
      </c>
      <c r="AW237">
        <v>1.62278452147331E-3</v>
      </c>
      <c r="AX237" s="2">
        <v>9.4713745824332699E-4</v>
      </c>
      <c r="AY237" s="2">
        <v>5.1240195670860503E-4</v>
      </c>
      <c r="AZ237">
        <v>1.99574963000953E-3</v>
      </c>
      <c r="BA237" s="2">
        <v>7.8454612156087097E-4</v>
      </c>
      <c r="BB237">
        <v>1.9750605758533401E-3</v>
      </c>
      <c r="BC237" s="2">
        <v>1.2754074007752399E-4</v>
      </c>
      <c r="BD237">
        <v>1.55912236143234E-3</v>
      </c>
      <c r="BE237">
        <v>1.5507912693549801E-3</v>
      </c>
      <c r="BF237">
        <v>1.3509925972912699E-3</v>
      </c>
      <c r="BG237">
        <v>1.17894109310356E-3</v>
      </c>
      <c r="BH237" s="2">
        <v>7.5405331421047196E-4</v>
      </c>
      <c r="BI237">
        <v>1.3650847363352299E-3</v>
      </c>
      <c r="BJ237">
        <v>1.0586637870082501E-3</v>
      </c>
      <c r="BK237" s="2">
        <v>5.9997846092500198E-4</v>
      </c>
      <c r="BL237">
        <v>1.33105458701232E-3</v>
      </c>
      <c r="BM237" s="2">
        <v>6.0585056448655397E-4</v>
      </c>
      <c r="BN237">
        <v>1.1154839089854E-3</v>
      </c>
      <c r="BO237">
        <v>1.56802863899497E-3</v>
      </c>
      <c r="BP237">
        <v>1.0555215569831001E-3</v>
      </c>
      <c r="BQ237" s="2">
        <v>7.4287470367717298E-4</v>
      </c>
      <c r="BR237" s="2">
        <v>5.1861432331910405E-4</v>
      </c>
      <c r="BS237" s="2">
        <v>9.38945959995694E-4</v>
      </c>
      <c r="BT237">
        <v>2.1138048330278398E-3</v>
      </c>
      <c r="BU237" s="2">
        <v>9.6462699452939005E-4</v>
      </c>
      <c r="BV237" s="2">
        <v>9.3614187535846804E-4</v>
      </c>
      <c r="BW237" s="2">
        <v>5.6437419915620398E-4</v>
      </c>
      <c r="BX237" s="2">
        <v>8.4087782314151E-4</v>
      </c>
      <c r="BY237">
        <v>1.44249855635072E-3</v>
      </c>
      <c r="BZ237">
        <v>1.2499895768923401E-3</v>
      </c>
      <c r="CA237" s="2">
        <v>5.1871539465694796E-4</v>
      </c>
      <c r="CB237" s="2">
        <v>8.5852927877950699E-4</v>
      </c>
      <c r="CC237" s="2">
        <v>7.6428777377490602E-4</v>
      </c>
      <c r="CD237" s="2">
        <v>8.5367189454693096E-4</v>
      </c>
      <c r="CE237">
        <v>1.20023501737879E-3</v>
      </c>
      <c r="CF237" s="2">
        <v>3.6267469889994899E-4</v>
      </c>
      <c r="CG237">
        <v>1.5816872911701E-3</v>
      </c>
      <c r="CH237" s="2">
        <v>5.3261282803146004E-4</v>
      </c>
      <c r="CI237">
        <v>2.2429792366040701E-3</v>
      </c>
      <c r="CJ237" s="2">
        <v>7.3635949931302898E-4</v>
      </c>
      <c r="CK237">
        <v>1.1676469710423399E-3</v>
      </c>
      <c r="CL237" s="2">
        <v>7.5178032824844195E-4</v>
      </c>
      <c r="CM237" s="2">
        <v>9.8269675587239302E-4</v>
      </c>
      <c r="CN237" s="2">
        <v>9.1634102336744002E-4</v>
      </c>
      <c r="CO237" s="2">
        <v>4.9637420827873698E-4</v>
      </c>
      <c r="CP237" s="2">
        <v>4.57108023657136E-4</v>
      </c>
      <c r="CQ237" s="2">
        <v>8.7486850565929005E-4</v>
      </c>
      <c r="CR237">
        <v>1.00704280088772E-3</v>
      </c>
      <c r="CS237" s="2">
        <v>8.4706943398796296E-4</v>
      </c>
      <c r="CT237" s="2">
        <v>8.5707969246354599E-4</v>
      </c>
      <c r="CU237" s="2">
        <v>8.6121164251674301E-4</v>
      </c>
      <c r="CV237" s="2">
        <v>4.2948410609130203E-4</v>
      </c>
      <c r="CW237" s="2">
        <v>8.8961140078960203E-4</v>
      </c>
      <c r="CX237" s="2">
        <v>8.6075092308484605E-4</v>
      </c>
      <c r="CY237" s="2">
        <v>5.8814003176418505E-4</v>
      </c>
      <c r="CZ237">
        <v>1.30960382898925E-3</v>
      </c>
      <c r="DA237" s="2">
        <v>8.9606640586703903E-4</v>
      </c>
      <c r="DB237" s="2">
        <v>6.2975430954965105E-4</v>
      </c>
      <c r="DC237" s="2">
        <v>8.2597539736611804E-4</v>
      </c>
      <c r="DD237">
        <v>1.37035602150795E-3</v>
      </c>
      <c r="DE237" s="2">
        <v>8.0285904299213996E-4</v>
      </c>
      <c r="DF237" s="2">
        <v>7.1990929123032005E-4</v>
      </c>
      <c r="DG237" s="2">
        <v>8.8880608725097599E-4</v>
      </c>
      <c r="DH237" s="2">
        <v>8.2742009358138303E-4</v>
      </c>
      <c r="DI237">
        <v>1.39689417294378E-3</v>
      </c>
      <c r="DJ237" s="2">
        <v>5.38470255048607E-4</v>
      </c>
      <c r="DK237">
        <v>1.1580731002159401E-3</v>
      </c>
      <c r="DL237" s="2">
        <v>2.5508148015504798E-4</v>
      </c>
      <c r="DM237" s="2">
        <v>7.2978759398363503E-4</v>
      </c>
      <c r="DN237" s="2">
        <v>9.770296096475149E-4</v>
      </c>
      <c r="DO237">
        <v>1.5640827753407699E-3</v>
      </c>
      <c r="DP237">
        <v>1.3230739798870399E-3</v>
      </c>
      <c r="DQ237" s="2">
        <v>7.5397652519549197E-4</v>
      </c>
      <c r="DR237" s="2">
        <v>7.3811445536169995E-4</v>
      </c>
      <c r="DS237">
        <v>1.5800697612072001E-3</v>
      </c>
      <c r="DT237">
        <v>1.5392184945311801E-3</v>
      </c>
      <c r="DU237">
        <v>1.2617282918251701E-3</v>
      </c>
      <c r="DV237">
        <v>1.70975979497132E-3</v>
      </c>
      <c r="DW237">
        <v>1.15840174754446E-3</v>
      </c>
      <c r="DX237" s="2">
        <v>4.6351040271625399E-4</v>
      </c>
      <c r="DY237">
        <v>1.7653439693167299E-3</v>
      </c>
      <c r="DZ237">
        <v>1.3836126560947499E-3</v>
      </c>
      <c r="EA237">
        <v>1.7631731683844399E-3</v>
      </c>
      <c r="EB237">
        <v>3.3249696447374701E-3</v>
      </c>
      <c r="EC237">
        <v>2.2090395081455299E-3</v>
      </c>
      <c r="ED237" s="2">
        <v>9.3863571266185298E-4</v>
      </c>
      <c r="EE237" s="2">
        <v>6.8295146570567704E-4</v>
      </c>
      <c r="EF237">
        <v>1.9727190306857599E-3</v>
      </c>
      <c r="EG237">
        <v>2.0294033527811402E-3</v>
      </c>
      <c r="EH237">
        <v>2.1535560365386801E-3</v>
      </c>
      <c r="EI237">
        <v>1.19877214677037E-3</v>
      </c>
      <c r="EJ237">
        <v>1.1683468469203999E-3</v>
      </c>
      <c r="EK237" s="2">
        <v>7.0854461048306099E-4</v>
      </c>
      <c r="EL237" s="2">
        <v>8.7700828872056696E-4</v>
      </c>
      <c r="EM237">
        <v>1.3837972845980901E-3</v>
      </c>
      <c r="EN237" s="2">
        <v>7.4124147869017703E-4</v>
      </c>
      <c r="EO237">
        <v>2.1288185092416399E-3</v>
      </c>
      <c r="EP237">
        <v>1.3560069364666101E-3</v>
      </c>
      <c r="EQ237">
        <v>1.05344007938832E-3</v>
      </c>
      <c r="ER237" s="2">
        <v>8.44839729825355E-4</v>
      </c>
      <c r="ES237">
        <v>1.59587802510306E-3</v>
      </c>
      <c r="ET237" s="2">
        <v>7.1015763285318999E-4</v>
      </c>
      <c r="EU237">
        <v>1.5343981797959899E-3</v>
      </c>
      <c r="EV237" s="2">
        <v>5.57848305490356E-4</v>
      </c>
      <c r="EW237">
        <v>1.6386923255670299E-3</v>
      </c>
      <c r="EX237" s="2">
        <v>9.9951681595975895E-4</v>
      </c>
      <c r="EY237" s="2">
        <v>7.0178004015479295E-4</v>
      </c>
      <c r="EZ237" s="2">
        <v>9.9259280962810093E-4</v>
      </c>
      <c r="FA237">
        <v>2.2413334118528798E-3</v>
      </c>
      <c r="FB237">
        <v>1.9666918420827E-3</v>
      </c>
      <c r="FC237">
        <v>1.4178405474090301E-3</v>
      </c>
      <c r="FD237">
        <v>1.5397100505881601E-3</v>
      </c>
      <c r="FE237">
        <v>1.80601859704611E-3</v>
      </c>
      <c r="FF237">
        <v>1.8058604294983801E-3</v>
      </c>
    </row>
    <row r="238" spans="1:162" x14ac:dyDescent="0.25">
      <c r="A238" t="s">
        <v>99</v>
      </c>
      <c r="C238" s="1" t="s">
        <v>819</v>
      </c>
      <c r="D238">
        <v>1.8780697862411299E-3</v>
      </c>
      <c r="E238">
        <v>1.90998316796718E-3</v>
      </c>
      <c r="F238">
        <v>4.80370895306947E-3</v>
      </c>
      <c r="G238">
        <v>6.6717147011112997E-3</v>
      </c>
      <c r="H238">
        <v>4.5666848762344198E-3</v>
      </c>
      <c r="I238">
        <v>3.2938228855009201E-3</v>
      </c>
      <c r="J238">
        <v>9.5169031491077697E-3</v>
      </c>
      <c r="K238">
        <v>4.34403260754392E-3</v>
      </c>
      <c r="L238">
        <v>4.2520198243152698E-3</v>
      </c>
      <c r="N238">
        <v>5.8148300235321103E-3</v>
      </c>
      <c r="O238">
        <v>3.8339899943744199E-3</v>
      </c>
      <c r="P238">
        <v>3.6821364127727599E-3</v>
      </c>
      <c r="Q238">
        <v>4.0291081264534796E-3</v>
      </c>
      <c r="R238">
        <v>4.8513778898350698E-3</v>
      </c>
      <c r="S238">
        <v>1.0601106010700099E-3</v>
      </c>
      <c r="T238">
        <v>4.5830651722200497E-3</v>
      </c>
      <c r="U238">
        <v>4.8806282123940803E-3</v>
      </c>
      <c r="V238">
        <v>4.3129479998126902E-3</v>
      </c>
      <c r="W238">
        <v>4.63425452327146E-3</v>
      </c>
      <c r="X238">
        <v>5.4791822122598503E-3</v>
      </c>
      <c r="Y238">
        <v>5.7024453824172702E-3</v>
      </c>
      <c r="Z238">
        <v>9.0964189987803503E-3</v>
      </c>
      <c r="AA238">
        <v>5.1554463887446503E-3</v>
      </c>
      <c r="AB238">
        <v>5.4167018705181102E-3</v>
      </c>
      <c r="AC238">
        <v>6.3684176818457E-3</v>
      </c>
      <c r="AD238">
        <v>4.9440788569273704E-3</v>
      </c>
      <c r="AE238">
        <v>5.3280668576439899E-3</v>
      </c>
      <c r="AF238">
        <v>3.4123912120080299E-3</v>
      </c>
      <c r="AG238">
        <v>2.9115267873599301E-3</v>
      </c>
      <c r="AH238">
        <v>4.8420216039865797E-3</v>
      </c>
      <c r="AI238">
        <v>1.0134429970447299E-2</v>
      </c>
      <c r="AJ238">
        <v>4.19071559342635E-3</v>
      </c>
      <c r="AK238">
        <v>4.0294029291939098E-3</v>
      </c>
      <c r="AL238">
        <v>5.0149828264052501E-3</v>
      </c>
      <c r="AM238">
        <v>1.1833093193695099E-2</v>
      </c>
      <c r="AN238">
        <v>7.3271831435138199E-3</v>
      </c>
      <c r="AO238">
        <v>2.96024970736952E-3</v>
      </c>
      <c r="AP238">
        <v>5.2448707488720898E-3</v>
      </c>
      <c r="AQ238">
        <v>8.3508427455241101E-3</v>
      </c>
      <c r="AR238">
        <v>4.7223384428259499E-3</v>
      </c>
      <c r="AS238">
        <v>6.33984606893354E-3</v>
      </c>
      <c r="AT238">
        <v>5.0540142871255802E-3</v>
      </c>
      <c r="AU238">
        <v>2.1329162759017202E-3</v>
      </c>
      <c r="AV238">
        <v>5.4563100765774499E-3</v>
      </c>
      <c r="AW238">
        <v>9.4257186966818299E-3</v>
      </c>
      <c r="AX238">
        <v>5.67167785082785E-3</v>
      </c>
      <c r="AY238">
        <v>2.7326705606377298E-3</v>
      </c>
      <c r="AZ238">
        <v>7.0202557956704501E-3</v>
      </c>
      <c r="BA238">
        <v>2.1612704400271899E-3</v>
      </c>
      <c r="BB238">
        <v>1.17389159800321E-2</v>
      </c>
      <c r="BC238">
        <v>1.84418092192375E-3</v>
      </c>
      <c r="BD238">
        <v>5.5097454999776096E-3</v>
      </c>
      <c r="BE238">
        <v>9.3215924225573295E-3</v>
      </c>
      <c r="BF238">
        <v>5.5401462452489003E-3</v>
      </c>
      <c r="BG238">
        <v>5.2234683803485697E-3</v>
      </c>
      <c r="BH238">
        <v>2.9431687358463798E-3</v>
      </c>
      <c r="BI238">
        <v>7.4211263232683003E-3</v>
      </c>
      <c r="BJ238">
        <v>4.6546221040689598E-3</v>
      </c>
      <c r="BK238">
        <v>1.9198469356381E-3</v>
      </c>
      <c r="BL238">
        <v>5.9057067428837703E-3</v>
      </c>
      <c r="BM238">
        <v>1.9446370770112801E-3</v>
      </c>
      <c r="BN238">
        <v>4.7008406005369903E-3</v>
      </c>
      <c r="BO238">
        <v>6.6243709235126796E-3</v>
      </c>
      <c r="BP238">
        <v>4.8493155555929899E-3</v>
      </c>
      <c r="BQ238">
        <v>3.5308753108624401E-3</v>
      </c>
      <c r="BR238">
        <v>2.32024845409614E-3</v>
      </c>
      <c r="BS238">
        <v>4.5447342994608198E-3</v>
      </c>
      <c r="BT238">
        <v>6.7557404028843696E-3</v>
      </c>
      <c r="BU238">
        <v>4.6034871006593401E-3</v>
      </c>
      <c r="BV238">
        <v>4.59452523770572E-3</v>
      </c>
      <c r="BW238">
        <v>1.87458724822733E-3</v>
      </c>
      <c r="BX238">
        <v>2.3171784707102299E-3</v>
      </c>
      <c r="BY238">
        <v>7.5419367296169796E-3</v>
      </c>
      <c r="BZ238">
        <v>3.7907194359638502E-3</v>
      </c>
      <c r="CA238">
        <v>1.5043228138269E-3</v>
      </c>
      <c r="CB238">
        <v>2.63794677675729E-3</v>
      </c>
      <c r="CC238">
        <v>1.67600405821247E-3</v>
      </c>
      <c r="CD238">
        <v>3.4061962705538699E-3</v>
      </c>
      <c r="CE238">
        <v>3.8963464712669202E-3</v>
      </c>
      <c r="CF238">
        <v>1.58100896462428E-3</v>
      </c>
      <c r="CG238">
        <v>4.5707084275763204E-3</v>
      </c>
      <c r="CH238">
        <v>1.9072530537507799E-3</v>
      </c>
      <c r="CI238">
        <v>9.3480096667047808E-3</v>
      </c>
      <c r="CJ238">
        <v>2.7096112269502301E-3</v>
      </c>
      <c r="CK238">
        <v>4.1868708084869298E-3</v>
      </c>
      <c r="CL238">
        <v>3.2053773180816202E-3</v>
      </c>
      <c r="CM238">
        <v>3.3221635695774901E-3</v>
      </c>
      <c r="CN238">
        <v>3.85664631320369E-3</v>
      </c>
      <c r="CO238">
        <v>1.72086822771793E-3</v>
      </c>
      <c r="CP238">
        <v>1.43877445362501E-3</v>
      </c>
      <c r="CQ238">
        <v>3.7215624087798202E-3</v>
      </c>
      <c r="CR238">
        <v>3.9782931976860003E-3</v>
      </c>
      <c r="CS238">
        <v>3.2435404419667302E-3</v>
      </c>
      <c r="CT238">
        <v>4.83208615410422E-3</v>
      </c>
      <c r="CU238">
        <v>3.5863100303628001E-3</v>
      </c>
      <c r="CV238">
        <v>1.62178277659103E-3</v>
      </c>
      <c r="CW238">
        <v>3.03096622724197E-3</v>
      </c>
      <c r="CX238">
        <v>2.4086624807552301E-3</v>
      </c>
      <c r="CY238">
        <v>2.0402521310593901E-3</v>
      </c>
      <c r="CZ238">
        <v>4.4160185018830298E-3</v>
      </c>
      <c r="DA238">
        <v>4.8821581284356798E-3</v>
      </c>
      <c r="DB238">
        <v>2.0816077104461798E-3</v>
      </c>
      <c r="DC238">
        <v>3.4778122077474302E-3</v>
      </c>
      <c r="DD238">
        <v>5.7760515239116197E-3</v>
      </c>
      <c r="DE238">
        <v>3.26837365958779E-3</v>
      </c>
      <c r="DF238">
        <v>3.2798711382562898E-3</v>
      </c>
      <c r="DG238">
        <v>4.1578828158369196E-3</v>
      </c>
      <c r="DH238">
        <v>2.4126412407697302E-3</v>
      </c>
      <c r="DI238">
        <v>6.5398106890333096E-3</v>
      </c>
      <c r="DJ238">
        <v>1.4781276847926101E-3</v>
      </c>
      <c r="DK238">
        <v>4.4619778741162601E-3</v>
      </c>
      <c r="DL238" s="2">
        <v>7.5434655206028196E-4</v>
      </c>
      <c r="DM238">
        <v>5.2757458600468697E-3</v>
      </c>
      <c r="DN238">
        <v>2.88246523557221E-3</v>
      </c>
      <c r="DO238">
        <v>4.3594940634934199E-3</v>
      </c>
      <c r="DP238">
        <v>5.6156557776503302E-3</v>
      </c>
      <c r="DQ238">
        <v>3.0467520422085802E-3</v>
      </c>
      <c r="DR238">
        <v>1.6816415971549999E-3</v>
      </c>
      <c r="DS238">
        <v>7.3158941108575001E-3</v>
      </c>
      <c r="DT238">
        <v>4.6913309488502098E-3</v>
      </c>
      <c r="DU238">
        <v>5.4035623675189898E-3</v>
      </c>
      <c r="DV238">
        <v>6.9104482733672304E-3</v>
      </c>
      <c r="DW238">
        <v>4.9075519256420496E-3</v>
      </c>
      <c r="DX238">
        <v>1.3760837815683E-3</v>
      </c>
      <c r="DY238">
        <v>5.9841560465786299E-3</v>
      </c>
      <c r="DZ238">
        <v>7.1026090818876002E-3</v>
      </c>
      <c r="EA238">
        <v>7.1721397169080001E-3</v>
      </c>
      <c r="EB238">
        <v>9.8956166464966595E-3</v>
      </c>
      <c r="EC238">
        <v>6.3858856147111899E-3</v>
      </c>
      <c r="ED238">
        <v>4.2380593828713802E-3</v>
      </c>
      <c r="EE238">
        <v>4.1212390019499702E-3</v>
      </c>
      <c r="EF238">
        <v>6.0283705655113E-3</v>
      </c>
      <c r="EG238">
        <v>7.6310405952023704E-3</v>
      </c>
      <c r="EH238">
        <v>7.8740105514079808E-3</v>
      </c>
      <c r="EI238">
        <v>5.8484535184121604E-3</v>
      </c>
      <c r="EJ238">
        <v>3.4627863247082098E-3</v>
      </c>
      <c r="EK238">
        <v>3.21980310017144E-3</v>
      </c>
      <c r="EL238">
        <v>2.9143644438823302E-3</v>
      </c>
      <c r="EM238">
        <v>3.1008179061745001E-3</v>
      </c>
      <c r="EN238">
        <v>3.4603314131556998E-3</v>
      </c>
      <c r="EO238">
        <v>9.3647165435567694E-3</v>
      </c>
      <c r="EP238">
        <v>4.8004764836697498E-3</v>
      </c>
      <c r="EQ238">
        <v>3.2432409765886E-3</v>
      </c>
      <c r="ER238">
        <v>2.5771495257981098E-3</v>
      </c>
      <c r="ES238">
        <v>5.0289399029168503E-3</v>
      </c>
      <c r="ET238">
        <v>2.8551459944033499E-3</v>
      </c>
      <c r="EU238">
        <v>5.8360501957375197E-3</v>
      </c>
      <c r="EV238">
        <v>2.67973513670095E-3</v>
      </c>
      <c r="EW238">
        <v>4.9059174150946098E-3</v>
      </c>
      <c r="EX238">
        <v>2.5106438758593298E-3</v>
      </c>
      <c r="EY238">
        <v>2.7391231117928801E-3</v>
      </c>
      <c r="EZ238">
        <v>2.9442443695384701E-3</v>
      </c>
      <c r="FA238">
        <v>6.4475135878123997E-3</v>
      </c>
      <c r="FB238">
        <v>5.8217591360317199E-3</v>
      </c>
      <c r="FC238">
        <v>5.4966065304610798E-3</v>
      </c>
      <c r="FD238">
        <v>5.1947263784721904E-3</v>
      </c>
      <c r="FE238">
        <v>8.04430325516922E-3</v>
      </c>
      <c r="FF238">
        <v>5.8654267295261799E-3</v>
      </c>
    </row>
    <row r="239" spans="1:162" x14ac:dyDescent="0.25">
      <c r="A239" t="s">
        <v>100</v>
      </c>
      <c r="C239" s="1" t="s">
        <v>819</v>
      </c>
      <c r="D239" s="2">
        <v>6.0106298080036505E-4</v>
      </c>
      <c r="E239" s="2">
        <v>6.3674930386625099E-4</v>
      </c>
      <c r="F239">
        <v>3.8754650497057298E-3</v>
      </c>
      <c r="G239" s="2">
        <v>9.9397869513689809E-4</v>
      </c>
      <c r="H239">
        <v>3.6426992144852001E-3</v>
      </c>
      <c r="I239">
        <v>6.1507179374711701E-3</v>
      </c>
      <c r="J239" s="2">
        <v>6.4504331971166598E-4</v>
      </c>
      <c r="K239" s="2">
        <v>7.9397250006876796E-4</v>
      </c>
      <c r="L239" s="2">
        <v>8.87384548983049E-5</v>
      </c>
      <c r="N239">
        <v>3.95948337297913E-3</v>
      </c>
      <c r="O239" s="2">
        <v>3.8824456591998702E-4</v>
      </c>
      <c r="P239">
        <v>6.8234681555504502E-3</v>
      </c>
      <c r="Q239" s="2">
        <v>8.6287672797015003E-4</v>
      </c>
      <c r="R239">
        <v>7.3163352412818697E-3</v>
      </c>
      <c r="S239" s="2">
        <v>2.25112283991183E-4</v>
      </c>
      <c r="T239" s="2">
        <v>8.2670121573174204E-4</v>
      </c>
      <c r="U239" s="2">
        <v>6.2679568186155602E-4</v>
      </c>
      <c r="V239" s="2">
        <v>8.87384548983049E-5</v>
      </c>
      <c r="W239">
        <v>7.7180260525325896E-3</v>
      </c>
      <c r="X239">
        <v>5.2990021996405703E-3</v>
      </c>
      <c r="Y239">
        <v>1.0004405611438001E-3</v>
      </c>
      <c r="Z239">
        <v>1.0423835103705E-3</v>
      </c>
      <c r="AA239">
        <v>4.8878379096015303E-3</v>
      </c>
      <c r="AB239" s="2">
        <v>5.7125861564298196E-4</v>
      </c>
      <c r="AC239">
        <v>7.3671558349102002E-3</v>
      </c>
      <c r="AD239">
        <v>2.6149532260386099E-3</v>
      </c>
      <c r="AE239">
        <v>6.1972273646493398E-3</v>
      </c>
      <c r="AF239" s="2">
        <v>7.9910254648409105E-4</v>
      </c>
      <c r="AG239">
        <v>5.3205651056794498E-3</v>
      </c>
      <c r="AH239">
        <v>1.26202530878719E-3</v>
      </c>
      <c r="AI239">
        <v>1.18794855461749E-3</v>
      </c>
      <c r="AJ239">
        <v>4.1329564790280804E-3</v>
      </c>
      <c r="AK239">
        <v>1.4448094047462799E-3</v>
      </c>
      <c r="AL239" s="2">
        <v>7.1038598468470596E-4</v>
      </c>
      <c r="AM239">
        <v>1.5671482028992399E-3</v>
      </c>
      <c r="AN239" s="2">
        <v>8.87384548983049E-5</v>
      </c>
      <c r="AO239">
        <v>1.2208575091270399E-3</v>
      </c>
      <c r="AP239">
        <v>3.8443630714992002E-3</v>
      </c>
      <c r="AQ239">
        <v>9.9694180710780903E-3</v>
      </c>
      <c r="AR239" s="2">
        <v>5.9458614893314503E-4</v>
      </c>
      <c r="AS239">
        <v>5.2968103604948101E-3</v>
      </c>
      <c r="AT239">
        <v>3.1783296316265702E-3</v>
      </c>
      <c r="AU239" s="2">
        <v>1.7747690979660899E-4</v>
      </c>
      <c r="AV239" s="2">
        <v>8.6932605779346502E-4</v>
      </c>
      <c r="AW239">
        <v>6.3824286211111598E-3</v>
      </c>
      <c r="AX239">
        <v>3.1350904773966601E-3</v>
      </c>
      <c r="AY239">
        <v>2.5213501295960998E-3</v>
      </c>
      <c r="AZ239">
        <v>5.6860412347515604E-3</v>
      </c>
      <c r="BA239" s="2">
        <v>7.4484036816006296E-4</v>
      </c>
      <c r="BB239">
        <v>1.5196937852428301E-3</v>
      </c>
      <c r="BC239" s="2">
        <v>6.3581291854169998E-4</v>
      </c>
      <c r="BD239">
        <v>3.7839888246176102E-3</v>
      </c>
      <c r="BE239">
        <v>4.4088031395305401E-3</v>
      </c>
      <c r="BF239">
        <v>5.5685297624348297E-3</v>
      </c>
      <c r="BG239" s="2">
        <v>5.5836365073091998E-4</v>
      </c>
      <c r="BH239">
        <v>4.5743278140440999E-3</v>
      </c>
      <c r="BI239" s="2">
        <v>7.3372881340598396E-4</v>
      </c>
      <c r="BJ239">
        <v>1.52439172789212E-3</v>
      </c>
      <c r="BK239">
        <v>1.32958264077316E-3</v>
      </c>
      <c r="BL239">
        <v>3.65835624656155E-3</v>
      </c>
      <c r="BM239">
        <v>4.3321771835901001E-3</v>
      </c>
      <c r="BN239">
        <v>1.83586339151096E-3</v>
      </c>
      <c r="BO239">
        <v>5.6933318756542698E-3</v>
      </c>
      <c r="BP239">
        <v>1.08757834333776E-3</v>
      </c>
      <c r="BQ239">
        <v>3.6401334583782701E-3</v>
      </c>
      <c r="BR239" s="2">
        <v>7.6998536436571798E-4</v>
      </c>
      <c r="BS239">
        <v>3.2615943020878699E-3</v>
      </c>
      <c r="BT239">
        <v>1.9538140590023901E-3</v>
      </c>
      <c r="BU239">
        <v>3.5207410983861299E-3</v>
      </c>
      <c r="BV239">
        <v>3.6159398754026699E-3</v>
      </c>
      <c r="BW239" s="2">
        <v>8.87384548983049E-5</v>
      </c>
      <c r="BX239">
        <v>1.4614171921546999E-3</v>
      </c>
      <c r="BY239">
        <v>4.0682188365794699E-3</v>
      </c>
      <c r="BZ239">
        <v>3.6538609079923199E-3</v>
      </c>
      <c r="CA239" s="2">
        <v>9.4617656063608103E-4</v>
      </c>
      <c r="CB239" s="2">
        <v>7.1782176261886497E-4</v>
      </c>
      <c r="CC239" s="2">
        <v>7.6279413790954599E-4</v>
      </c>
      <c r="CD239">
        <v>4.1225479216580596E-3</v>
      </c>
      <c r="CE239" s="2">
        <v>7.8782893561896801E-4</v>
      </c>
      <c r="CF239">
        <v>2.4985421415141301E-3</v>
      </c>
      <c r="CG239">
        <v>1.0504208402390199E-3</v>
      </c>
      <c r="CH239" s="2">
        <v>2.8154546376102401E-4</v>
      </c>
      <c r="CI239" s="2">
        <v>6.76151087939604E-4</v>
      </c>
      <c r="CJ239">
        <v>2.5823917769940202E-3</v>
      </c>
      <c r="CK239" s="2">
        <v>9.7374331267680698E-4</v>
      </c>
      <c r="CL239" s="2">
        <v>7.2962246452521905E-4</v>
      </c>
      <c r="CM239">
        <v>2.30023657408082E-3</v>
      </c>
      <c r="CN239">
        <v>3.6891810256437902E-3</v>
      </c>
      <c r="CO239" s="2">
        <v>7.57435166986407E-4</v>
      </c>
      <c r="CP239">
        <v>4.0681699288370602E-3</v>
      </c>
      <c r="CQ239">
        <v>1.0678052042787001E-3</v>
      </c>
      <c r="CR239">
        <v>1.25277410144254E-3</v>
      </c>
      <c r="CS239">
        <v>3.4248047573864301E-3</v>
      </c>
      <c r="CT239">
        <v>3.53421556164718E-3</v>
      </c>
      <c r="CU239">
        <v>1.01632364409568E-3</v>
      </c>
      <c r="CV239" s="2">
        <v>3.9129522188175299E-4</v>
      </c>
      <c r="CW239">
        <v>3.6084929347647001E-3</v>
      </c>
      <c r="CX239" s="2">
        <v>8.87384548983049E-5</v>
      </c>
      <c r="CY239" s="2">
        <v>5.6723163354882502E-4</v>
      </c>
      <c r="CZ239">
        <v>7.7369142502679098E-3</v>
      </c>
      <c r="DA239">
        <v>2.66965687727667E-3</v>
      </c>
      <c r="DB239">
        <v>1.3359126575891E-3</v>
      </c>
      <c r="DC239">
        <v>3.19634973344408E-3</v>
      </c>
      <c r="DD239">
        <v>4.7134755522467301E-3</v>
      </c>
      <c r="DE239" s="2">
        <v>8.4330139202566602E-4</v>
      </c>
      <c r="DF239">
        <v>3.7411350124358098E-3</v>
      </c>
      <c r="DG239">
        <v>3.8582408309050702E-3</v>
      </c>
      <c r="DH239">
        <v>1.1045112859354399E-3</v>
      </c>
      <c r="DI239">
        <v>1.87529356437266E-3</v>
      </c>
      <c r="DJ239" s="2">
        <v>5.8311967187247497E-4</v>
      </c>
      <c r="DK239">
        <v>1.07304255922606E-3</v>
      </c>
      <c r="DL239" s="2">
        <v>4.3645014420609797E-4</v>
      </c>
      <c r="DM239">
        <v>3.2799429379404099E-3</v>
      </c>
      <c r="DN239" s="2">
        <v>6.1888919749855404E-4</v>
      </c>
      <c r="DO239" s="2">
        <v>9.1009648068522502E-4</v>
      </c>
      <c r="DP239">
        <v>3.9434035765922798E-3</v>
      </c>
      <c r="DQ239">
        <v>1.60658472857266E-3</v>
      </c>
      <c r="DR239" s="2">
        <v>9.9016721823702494E-4</v>
      </c>
      <c r="DS239">
        <v>5.9983208814620402E-3</v>
      </c>
      <c r="DT239">
        <v>4.7397287021378898E-3</v>
      </c>
      <c r="DU239">
        <v>6.5446147122843702E-3</v>
      </c>
      <c r="DV239">
        <v>7.9384483857556903E-3</v>
      </c>
      <c r="DW239" s="2">
        <v>9.5559413305705695E-4</v>
      </c>
      <c r="DX239">
        <v>2.3935083807383401E-3</v>
      </c>
      <c r="DY239">
        <v>4.9453097400810097E-3</v>
      </c>
      <c r="DZ239">
        <v>4.2348670100607897E-3</v>
      </c>
      <c r="EA239">
        <v>2.1382834162189499E-3</v>
      </c>
      <c r="EB239">
        <v>1.4909820610383201E-3</v>
      </c>
      <c r="EC239" s="2">
        <v>7.8897853532945803E-4</v>
      </c>
      <c r="ED239">
        <v>3.4728844232927102E-3</v>
      </c>
      <c r="EE239" s="2">
        <v>2.1460557741310199E-4</v>
      </c>
      <c r="EF239">
        <v>1.54606938935219E-3</v>
      </c>
      <c r="EG239">
        <v>5.8772643226752703E-3</v>
      </c>
      <c r="EH239">
        <v>2.0684107892977098E-3</v>
      </c>
      <c r="EI239" s="2">
        <v>8.4325497396931805E-4</v>
      </c>
      <c r="EJ239" s="2">
        <v>9.1489569823607301E-4</v>
      </c>
      <c r="EK239">
        <v>4.4158698139116397E-3</v>
      </c>
      <c r="EL239" s="2">
        <v>6.8121729761011496E-4</v>
      </c>
      <c r="EM239">
        <v>1.16894806128116E-3</v>
      </c>
      <c r="EN239" s="2">
        <v>7.3474029390401799E-4</v>
      </c>
      <c r="EO239">
        <v>6.6390129614551903E-3</v>
      </c>
      <c r="EP239" s="2">
        <v>8.3948386057724805E-4</v>
      </c>
      <c r="EQ239">
        <v>1.04023775491898E-3</v>
      </c>
      <c r="ER239" s="2">
        <v>7.5489167165518995E-4</v>
      </c>
      <c r="ES239" s="2">
        <v>8.87384548983049E-5</v>
      </c>
      <c r="ET239">
        <v>5.6461173130191999E-3</v>
      </c>
      <c r="EU239">
        <v>1.08271086668209E-3</v>
      </c>
      <c r="EV239">
        <v>3.12920092076474E-3</v>
      </c>
      <c r="EW239">
        <v>5.9962313876334196E-3</v>
      </c>
      <c r="EX239" s="2">
        <v>5.5616679201130504E-4</v>
      </c>
      <c r="EY239">
        <v>6.2979333677275103E-3</v>
      </c>
      <c r="EZ239" s="2">
        <v>3.8450214946315903E-4</v>
      </c>
      <c r="FA239">
        <v>1.75276469848843E-3</v>
      </c>
      <c r="FB239" s="2">
        <v>5.6139147777240004E-4</v>
      </c>
      <c r="FC239">
        <v>1.1910424379272401E-3</v>
      </c>
      <c r="FD239" s="2">
        <v>8.6362381560732896E-4</v>
      </c>
      <c r="FE239">
        <v>4.3341425414236898E-3</v>
      </c>
      <c r="FF239">
        <v>4.7160951043946596E-3</v>
      </c>
    </row>
    <row r="240" spans="1:162" x14ac:dyDescent="0.25">
      <c r="A240" t="s">
        <v>101</v>
      </c>
      <c r="C240" s="1" t="s">
        <v>819</v>
      </c>
      <c r="D240">
        <v>1.6580055172111701E-3</v>
      </c>
      <c r="E240">
        <v>1.0289313710270199E-3</v>
      </c>
      <c r="F240">
        <v>2.3577227067420898E-3</v>
      </c>
      <c r="G240">
        <v>3.1047019103715998E-3</v>
      </c>
      <c r="H240">
        <v>1.5607802593738901E-3</v>
      </c>
      <c r="I240">
        <v>1.18251798452322E-3</v>
      </c>
      <c r="J240">
        <v>2.6643051058361199E-3</v>
      </c>
      <c r="K240">
        <v>2.2719258363645702E-3</v>
      </c>
      <c r="L240">
        <v>1.88406283238101E-3</v>
      </c>
      <c r="N240">
        <v>3.0878445461435199E-3</v>
      </c>
      <c r="O240">
        <v>1.43058788418529E-3</v>
      </c>
      <c r="P240">
        <v>3.1393943195461298E-3</v>
      </c>
      <c r="Q240" s="2">
        <v>8.6727574710196995E-4</v>
      </c>
      <c r="R240">
        <v>4.0255849801957401E-3</v>
      </c>
      <c r="S240" s="2">
        <v>4.7444942970681001E-4</v>
      </c>
      <c r="T240">
        <v>1.7158662578341201E-3</v>
      </c>
      <c r="U240">
        <v>1.34162972268885E-3</v>
      </c>
      <c r="V240">
        <v>1.7511175991959599E-3</v>
      </c>
      <c r="W240">
        <v>2.3839868005886898E-3</v>
      </c>
      <c r="X240">
        <v>1.54363899576042E-3</v>
      </c>
      <c r="Y240">
        <v>3.4073426834061202E-3</v>
      </c>
      <c r="Z240">
        <v>2.07040783097467E-3</v>
      </c>
      <c r="AA240">
        <v>2.7598969372535599E-3</v>
      </c>
      <c r="AB240">
        <v>1.90902612103782E-3</v>
      </c>
      <c r="AC240">
        <v>2.47228588766685E-3</v>
      </c>
      <c r="AD240">
        <v>1.7836943597205901E-3</v>
      </c>
      <c r="AE240">
        <v>2.9821008314162801E-3</v>
      </c>
      <c r="AF240">
        <v>1.9593151063803699E-3</v>
      </c>
      <c r="AG240">
        <v>1.42066766868249E-3</v>
      </c>
      <c r="AH240">
        <v>1.48276361450219E-3</v>
      </c>
      <c r="AI240">
        <v>3.2081857602386499E-3</v>
      </c>
      <c r="AJ240">
        <v>1.9927538055184799E-3</v>
      </c>
      <c r="AK240">
        <v>2.4236172423053202E-3</v>
      </c>
      <c r="AL240">
        <v>1.17085717367352E-3</v>
      </c>
      <c r="AM240">
        <v>3.56055248795553E-3</v>
      </c>
      <c r="AN240">
        <v>2.40146268904307E-3</v>
      </c>
      <c r="AO240">
        <v>1.0640835680155701E-3</v>
      </c>
      <c r="AP240">
        <v>1.89249702974389E-3</v>
      </c>
      <c r="AQ240">
        <v>5.1561234924917604E-3</v>
      </c>
      <c r="AR240">
        <v>1.4163560493352201E-3</v>
      </c>
      <c r="AS240">
        <v>1.2398128053354399E-3</v>
      </c>
      <c r="AT240">
        <v>1.0768734826134599E-3</v>
      </c>
      <c r="AU240" s="2">
        <v>8.9920409665525305E-4</v>
      </c>
      <c r="AV240">
        <v>1.8402277826102399E-3</v>
      </c>
      <c r="AW240">
        <v>1.8366193619490799E-3</v>
      </c>
      <c r="AX240" s="2">
        <v>7.7292721217648902E-4</v>
      </c>
      <c r="AY240" s="2">
        <v>7.3484872437577602E-4</v>
      </c>
      <c r="AZ240">
        <v>3.5105979706000902E-3</v>
      </c>
      <c r="BA240">
        <v>1.3742393158840201E-3</v>
      </c>
      <c r="BB240">
        <v>3.4378029620349198E-3</v>
      </c>
      <c r="BC240">
        <v>1.6976884245198901E-3</v>
      </c>
      <c r="BD240">
        <v>2.2809243190314802E-3</v>
      </c>
      <c r="BE240">
        <v>3.4335911972041299E-3</v>
      </c>
      <c r="BF240">
        <v>2.5533162545332499E-3</v>
      </c>
      <c r="BG240">
        <v>1.4561570894436201E-3</v>
      </c>
      <c r="BH240">
        <v>1.69218830613312E-3</v>
      </c>
      <c r="BI240">
        <v>2.3009377979964401E-3</v>
      </c>
      <c r="BJ240">
        <v>1.72309906631945E-3</v>
      </c>
      <c r="BK240">
        <v>1.31332326435715E-3</v>
      </c>
      <c r="BL240">
        <v>1.1244220705881199E-3</v>
      </c>
      <c r="BM240">
        <v>1.1524547890859999E-3</v>
      </c>
      <c r="BN240">
        <v>3.0057278800363499E-3</v>
      </c>
      <c r="BO240">
        <v>3.19496052966739E-3</v>
      </c>
      <c r="BP240">
        <v>1.9093545073167299E-3</v>
      </c>
      <c r="BQ240" s="2">
        <v>9.3553603710338595E-4</v>
      </c>
      <c r="BR240">
        <v>1.0608597872675499E-3</v>
      </c>
      <c r="BS240">
        <v>2.0597655941565298E-3</v>
      </c>
      <c r="BT240">
        <v>3.2087657086060299E-3</v>
      </c>
      <c r="BU240">
        <v>1.29366890293209E-3</v>
      </c>
      <c r="BV240" s="2">
        <v>7.6381366941850198E-4</v>
      </c>
      <c r="BW240">
        <v>1.2595552062705101E-3</v>
      </c>
      <c r="BX240">
        <v>1.68741403638209E-3</v>
      </c>
      <c r="BY240">
        <v>2.3880945888623399E-3</v>
      </c>
      <c r="BZ240">
        <v>1.3050001928700901E-3</v>
      </c>
      <c r="CA240">
        <v>1.01799116075747E-3</v>
      </c>
      <c r="CB240">
        <v>1.2200975015966601E-3</v>
      </c>
      <c r="CC240">
        <v>1.09837352802534E-3</v>
      </c>
      <c r="CD240">
        <v>1.06261653944018E-3</v>
      </c>
      <c r="CE240">
        <v>1.26757883839748E-3</v>
      </c>
      <c r="CF240">
        <v>1.06004259446706E-3</v>
      </c>
      <c r="CG240" s="2">
        <v>2.03975830485055E-4</v>
      </c>
      <c r="CH240" s="2">
        <v>8.4857870337344196E-4</v>
      </c>
      <c r="CI240">
        <v>2.2268344559222999E-3</v>
      </c>
      <c r="CJ240" s="2">
        <v>8.3405441933612396E-4</v>
      </c>
      <c r="CK240">
        <v>1.8721080079885299E-3</v>
      </c>
      <c r="CL240">
        <v>1.0835252696934101E-3</v>
      </c>
      <c r="CM240" s="2">
        <v>2.03975830485055E-4</v>
      </c>
      <c r="CN240">
        <v>1.57018569718365E-3</v>
      </c>
      <c r="CO240" s="2">
        <v>7.8094987995831896E-4</v>
      </c>
      <c r="CP240" s="2">
        <v>8.7035011246173501E-4</v>
      </c>
      <c r="CQ240">
        <v>1.4961526230509699E-3</v>
      </c>
      <c r="CR240">
        <v>1.74014255605622E-3</v>
      </c>
      <c r="CS240" s="2">
        <v>9.8964854392658203E-4</v>
      </c>
      <c r="CT240">
        <v>1.44588569563911E-3</v>
      </c>
      <c r="CU240">
        <v>1.19611909510752E-3</v>
      </c>
      <c r="CV240" s="2">
        <v>8.32995774354908E-4</v>
      </c>
      <c r="CW240">
        <v>1.57611490228943E-3</v>
      </c>
      <c r="CX240">
        <v>1.4434436218403401E-3</v>
      </c>
      <c r="CY240" s="2">
        <v>9.7146129171306501E-4</v>
      </c>
      <c r="CZ240">
        <v>2.5340194007934099E-3</v>
      </c>
      <c r="DA240">
        <v>1.1200758198508501E-3</v>
      </c>
      <c r="DB240">
        <v>1.4923045949752E-3</v>
      </c>
      <c r="DC240">
        <v>1.0313153306129E-3</v>
      </c>
      <c r="DD240">
        <v>2.1426714326468399E-3</v>
      </c>
      <c r="DE240" s="2">
        <v>6.7600854857930099E-4</v>
      </c>
      <c r="DF240">
        <v>1.12833501184521E-3</v>
      </c>
      <c r="DG240">
        <v>1.9870317550113301E-3</v>
      </c>
      <c r="DH240">
        <v>1.1271292326405799E-3</v>
      </c>
      <c r="DI240">
        <v>1.6664620353739499E-3</v>
      </c>
      <c r="DJ240" s="2">
        <v>4.0795166097011001E-4</v>
      </c>
      <c r="DK240" s="2">
        <v>2.03975830485055E-4</v>
      </c>
      <c r="DL240" s="2">
        <v>2.03975830485055E-4</v>
      </c>
      <c r="DM240">
        <v>1.06764497394411E-3</v>
      </c>
      <c r="DN240">
        <v>1.22819177224728E-3</v>
      </c>
      <c r="DO240" s="2">
        <v>8.7680135146096599E-4</v>
      </c>
      <c r="DP240">
        <v>1.3151330797677599E-3</v>
      </c>
      <c r="DQ240">
        <v>1.8272916914806199E-3</v>
      </c>
      <c r="DR240">
        <v>1.0021682252539599E-3</v>
      </c>
      <c r="DS240">
        <v>2.7178502014796801E-3</v>
      </c>
      <c r="DT240">
        <v>1.6674378176952001E-3</v>
      </c>
      <c r="DU240">
        <v>2.2357986980971402E-3</v>
      </c>
      <c r="DV240">
        <v>2.36230941068886E-3</v>
      </c>
      <c r="DW240">
        <v>2.1189679375496601E-3</v>
      </c>
      <c r="DX240" s="2">
        <v>2.03975830485055E-4</v>
      </c>
      <c r="DY240" s="2">
        <v>2.03975830485055E-4</v>
      </c>
      <c r="DZ240">
        <v>1.6118539894031899E-3</v>
      </c>
      <c r="EA240">
        <v>2.6327904865011201E-3</v>
      </c>
      <c r="EB240">
        <v>2.6227735104069299E-3</v>
      </c>
      <c r="EC240">
        <v>3.22197383723534E-3</v>
      </c>
      <c r="ED240">
        <v>1.7082165970785401E-3</v>
      </c>
      <c r="EE240" s="2">
        <v>2.03975830485055E-4</v>
      </c>
      <c r="EF240">
        <v>2.42095161645282E-3</v>
      </c>
      <c r="EG240">
        <v>1.70332372166816E-3</v>
      </c>
      <c r="EH240">
        <v>2.1981919784880002E-3</v>
      </c>
      <c r="EI240">
        <v>1.8070640413399299E-3</v>
      </c>
      <c r="EJ240" s="2">
        <v>2.03975830485055E-4</v>
      </c>
      <c r="EK240">
        <v>1.25589412856518E-3</v>
      </c>
      <c r="EL240">
        <v>1.52297217337216E-3</v>
      </c>
      <c r="EM240">
        <v>1.81506969429203E-3</v>
      </c>
      <c r="EN240">
        <v>1.0032899497135E-3</v>
      </c>
      <c r="EO240">
        <v>2.0979791492912701E-3</v>
      </c>
      <c r="EP240">
        <v>1.42075998312285E-3</v>
      </c>
      <c r="EQ240" s="2">
        <v>2.03975830485055E-4</v>
      </c>
      <c r="ER240" s="2">
        <v>6.6000759859601498E-4</v>
      </c>
      <c r="ES240">
        <v>1.2670567155184101E-3</v>
      </c>
      <c r="ET240" s="2">
        <v>2.03975830485055E-4</v>
      </c>
      <c r="EU240">
        <v>2.2930276999788501E-3</v>
      </c>
      <c r="EV240" s="2">
        <v>6.4045137325906504E-4</v>
      </c>
      <c r="EW240">
        <v>2.0821416761881702E-3</v>
      </c>
      <c r="EX240" s="2">
        <v>9.6858579013375996E-4</v>
      </c>
      <c r="EY240">
        <v>1.7963062378381701E-3</v>
      </c>
      <c r="EZ240">
        <v>1.90703489072986E-3</v>
      </c>
      <c r="FA240">
        <v>3.7665879488309301E-3</v>
      </c>
      <c r="FB240">
        <v>1.42368382960275E-3</v>
      </c>
      <c r="FC240">
        <v>1.78397477355972E-3</v>
      </c>
      <c r="FD240">
        <v>1.8391833627649701E-3</v>
      </c>
      <c r="FE240">
        <v>2.4461264623886398E-3</v>
      </c>
      <c r="FF240">
        <v>2.49807031933863E-3</v>
      </c>
    </row>
    <row r="241" spans="1:162" x14ac:dyDescent="0.25">
      <c r="A241" t="s">
        <v>102</v>
      </c>
      <c r="C241" s="1" t="s">
        <v>819</v>
      </c>
      <c r="D241" s="2">
        <v>6.8528854992672096E-4</v>
      </c>
      <c r="E241" s="2">
        <v>3.2367311050951199E-4</v>
      </c>
      <c r="F241" s="2">
        <v>7.2220649824937804E-4</v>
      </c>
      <c r="G241" s="2">
        <v>7.29353978533248E-4</v>
      </c>
      <c r="H241" s="2">
        <v>5.6131961407177803E-4</v>
      </c>
      <c r="I241" s="2">
        <v>6.0466933603533504E-4</v>
      </c>
      <c r="J241" s="2">
        <v>8.1069179935707196E-4</v>
      </c>
      <c r="K241" s="2">
        <v>5.6652467754341298E-4</v>
      </c>
      <c r="L241" s="2">
        <v>7.2242939251365896E-4</v>
      </c>
      <c r="N241" s="2">
        <v>6.2708357923131999E-4</v>
      </c>
      <c r="O241" s="2">
        <v>4.2301839538843802E-4</v>
      </c>
      <c r="P241" s="2">
        <v>5.2831456667371999E-4</v>
      </c>
      <c r="Q241" s="2">
        <v>2.5901506653520901E-4</v>
      </c>
      <c r="R241" s="2">
        <v>6.6453080385573196E-4</v>
      </c>
      <c r="S241" s="2">
        <v>3.5222982022157303E-4</v>
      </c>
      <c r="T241" s="2">
        <v>7.2188339940758902E-4</v>
      </c>
      <c r="U241" s="2">
        <v>9.1211600300544803E-4</v>
      </c>
      <c r="V241" s="2">
        <v>5.9796590292637895E-4</v>
      </c>
      <c r="W241" s="2">
        <v>8.2554847842265604E-4</v>
      </c>
      <c r="X241" s="2">
        <v>9.3557393473771603E-4</v>
      </c>
      <c r="Y241">
        <v>2.72985839721124E-3</v>
      </c>
      <c r="Z241" s="2">
        <v>6.7454986703076802E-4</v>
      </c>
      <c r="AA241" s="2">
        <v>7.64071290345947E-4</v>
      </c>
      <c r="AB241" s="2">
        <v>4.5734141451365501E-4</v>
      </c>
      <c r="AC241" s="2">
        <v>8.0064431338226197E-4</v>
      </c>
      <c r="AD241" s="2">
        <v>5.0724894043152201E-4</v>
      </c>
      <c r="AE241" s="2">
        <v>8.6461446750298997E-4</v>
      </c>
      <c r="AF241" s="2">
        <v>5.7668871206840598E-4</v>
      </c>
      <c r="AG241" s="2">
        <v>7.8477189400397802E-4</v>
      </c>
      <c r="AH241" s="2">
        <v>5.7079058924711101E-4</v>
      </c>
      <c r="AI241">
        <v>4.2542600943980902E-3</v>
      </c>
      <c r="AJ241" s="2">
        <v>4.9276299887521301E-4</v>
      </c>
      <c r="AK241" s="2">
        <v>9.5758982415424605E-4</v>
      </c>
      <c r="AL241" s="2">
        <v>7.5056820562252895E-4</v>
      </c>
      <c r="AM241">
        <v>1.1561207647261199E-3</v>
      </c>
      <c r="AN241" s="2">
        <v>8.5058765235442003E-4</v>
      </c>
      <c r="AO241">
        <v>2.78602724409371E-3</v>
      </c>
      <c r="AP241" s="2">
        <v>7.23609348969216E-4</v>
      </c>
      <c r="AQ241">
        <v>1.6551850332294799E-3</v>
      </c>
      <c r="AR241" s="2">
        <v>8.0041251911119903E-4</v>
      </c>
      <c r="AS241" s="2">
        <v>5.2712614033226495E-4</v>
      </c>
      <c r="AT241" s="2">
        <v>3.0109191866990699E-4</v>
      </c>
      <c r="AU241" s="2">
        <v>3.48359157169938E-4</v>
      </c>
      <c r="AV241" s="2">
        <v>4.7206964422701303E-4</v>
      </c>
      <c r="AW241" s="2">
        <v>6.6431405683951795E-4</v>
      </c>
      <c r="AX241" s="2">
        <v>6.6578413699726498E-4</v>
      </c>
      <c r="AY241" s="2">
        <v>4.0733803701225701E-4</v>
      </c>
      <c r="AZ241" s="2">
        <v>8.0173690448607897E-4</v>
      </c>
      <c r="BA241" s="2">
        <v>9.8377199111678308E-4</v>
      </c>
      <c r="BB241">
        <v>2.8988243119913298E-3</v>
      </c>
      <c r="BC241" s="2">
        <v>4.2627014504810501E-4</v>
      </c>
      <c r="BD241" s="2">
        <v>6.9849918030445799E-4</v>
      </c>
      <c r="BE241">
        <v>1.1622954963984499E-3</v>
      </c>
      <c r="BF241" s="2">
        <v>6.61515912613691E-4</v>
      </c>
      <c r="BG241" s="2">
        <v>6.1131276703572099E-4</v>
      </c>
      <c r="BH241" s="2">
        <v>4.7336599124053898E-4</v>
      </c>
      <c r="BI241">
        <v>1.4569620231831E-3</v>
      </c>
      <c r="BJ241" s="2">
        <v>6.3481873195372603E-4</v>
      </c>
      <c r="BK241" s="2">
        <v>5.0125926537793501E-4</v>
      </c>
      <c r="BL241" s="2">
        <v>5.8966576160680796E-4</v>
      </c>
      <c r="BM241" s="2">
        <v>3.26269415500626E-4</v>
      </c>
      <c r="BN241" s="2">
        <v>7.7712848179862701E-4</v>
      </c>
      <c r="BO241" s="2">
        <v>5.24987829482058E-4</v>
      </c>
      <c r="BP241" s="2">
        <v>4.4968534176678801E-4</v>
      </c>
      <c r="BQ241" s="2">
        <v>4.6413673875574698E-4</v>
      </c>
      <c r="BR241" s="2">
        <v>3.60880896475834E-4</v>
      </c>
      <c r="BS241" s="2">
        <v>5.7901051129591698E-4</v>
      </c>
      <c r="BT241" s="2">
        <v>7.5451077535253403E-4</v>
      </c>
      <c r="BU241" s="2">
        <v>3.8115082196748103E-4</v>
      </c>
      <c r="BV241" s="2">
        <v>6.8564907517944002E-4</v>
      </c>
      <c r="BW241" s="2">
        <v>2.4689642011503703E-4</v>
      </c>
      <c r="BX241" s="2">
        <v>5.8659493772508201E-4</v>
      </c>
      <c r="BY241" s="2">
        <v>4.1693437864941699E-4</v>
      </c>
      <c r="BZ241" s="2">
        <v>7.0125882609440898E-4</v>
      </c>
      <c r="CA241" s="2">
        <v>2.55011073625063E-4</v>
      </c>
      <c r="CB241" s="2">
        <v>5.27477145731278E-4</v>
      </c>
      <c r="CC241" s="2">
        <v>2.8795657855576999E-4</v>
      </c>
      <c r="CD241" s="2">
        <v>3.9795609548333802E-4</v>
      </c>
      <c r="CE241" s="2">
        <v>3.8731505131275401E-4</v>
      </c>
      <c r="CF241" s="2">
        <v>4.4151659408623201E-4</v>
      </c>
      <c r="CG241" s="2">
        <v>8.4835980715456305E-4</v>
      </c>
      <c r="CH241" s="2">
        <v>4.2891997561684799E-4</v>
      </c>
      <c r="CI241" s="2">
        <v>6.8894792456279403E-4</v>
      </c>
      <c r="CJ241" s="2">
        <v>2.9577716538470799E-4</v>
      </c>
      <c r="CK241" s="2">
        <v>5.1418509368231897E-4</v>
      </c>
      <c r="CL241" s="2">
        <v>4.35201789140121E-4</v>
      </c>
      <c r="CM241" s="2">
        <v>3.7365591624309298E-4</v>
      </c>
      <c r="CN241" s="2">
        <v>4.6083911308837698E-4</v>
      </c>
      <c r="CO241" s="2">
        <v>2.9790272600264798E-4</v>
      </c>
      <c r="CP241">
        <v>1.7437527229873101E-3</v>
      </c>
      <c r="CQ241" s="2">
        <v>7.0305918012142702E-4</v>
      </c>
      <c r="CR241" s="2">
        <v>4.6460659031981999E-4</v>
      </c>
      <c r="CS241" s="2">
        <v>3.7265281273257499E-4</v>
      </c>
      <c r="CT241" s="2">
        <v>5.2648286551942999E-4</v>
      </c>
      <c r="CU241" s="2">
        <v>6.4615029211161101E-4</v>
      </c>
      <c r="CV241" s="2">
        <v>2.35821543588323E-4</v>
      </c>
      <c r="CW241">
        <v>1.1160834281578999E-3</v>
      </c>
      <c r="CX241" s="2">
        <v>2.67754117811194E-4</v>
      </c>
      <c r="CY241" s="2">
        <v>4.8898703333009495E-4</v>
      </c>
      <c r="CZ241" s="2">
        <v>5.0219345084702102E-4</v>
      </c>
      <c r="DA241" s="2">
        <v>3.0667958070330599E-4</v>
      </c>
      <c r="DB241" s="2">
        <v>3.8503114238804703E-4</v>
      </c>
      <c r="DC241" s="2">
        <v>4.4545207077135301E-4</v>
      </c>
      <c r="DD241" s="2">
        <v>9.1882963419591499E-4</v>
      </c>
      <c r="DE241" s="2">
        <v>5.5367265829851797E-4</v>
      </c>
      <c r="DF241" s="2">
        <v>4.3187140557683E-4</v>
      </c>
      <c r="DG241" s="2">
        <v>7.1824730390251002E-4</v>
      </c>
      <c r="DH241" s="2">
        <v>4.2419497662408702E-4</v>
      </c>
      <c r="DI241">
        <v>1.43907604882913E-3</v>
      </c>
      <c r="DJ241" s="2">
        <v>2.9330758096692998E-4</v>
      </c>
      <c r="DK241" s="2">
        <v>6.5499254122496997E-4</v>
      </c>
      <c r="DL241" s="2">
        <v>5.8384392218620296E-4</v>
      </c>
      <c r="DM241" s="2">
        <v>6.30207262519562E-4</v>
      </c>
      <c r="DN241" s="2">
        <v>4.6644041113858199E-4</v>
      </c>
      <c r="DO241" s="2">
        <v>5.1382826210400097E-4</v>
      </c>
      <c r="DP241" s="2">
        <v>4.68565575814369E-4</v>
      </c>
      <c r="DQ241" s="2">
        <v>6.17827317384107E-4</v>
      </c>
      <c r="DR241" s="2">
        <v>4.8680601626094301E-4</v>
      </c>
      <c r="DS241" s="2">
        <v>8.7519813331135999E-4</v>
      </c>
      <c r="DT241" s="2">
        <v>5.6543052936515697E-4</v>
      </c>
      <c r="DU241">
        <v>1.18844771778152E-3</v>
      </c>
      <c r="DV241" s="2">
        <v>8.4709329668048296E-4</v>
      </c>
      <c r="DW241" s="2">
        <v>7.2524240055414505E-4</v>
      </c>
      <c r="DX241" s="2">
        <v>3.0728555235064002E-4</v>
      </c>
      <c r="DY241" s="2">
        <v>5.6666870572408495E-4</v>
      </c>
      <c r="DZ241" s="2">
        <v>5.1747598601098899E-4</v>
      </c>
      <c r="EA241">
        <v>1.20957041665075E-3</v>
      </c>
      <c r="EB241">
        <v>1.22863506881284E-3</v>
      </c>
      <c r="EC241" s="2">
        <v>7.13149843530628E-4</v>
      </c>
      <c r="ED241" s="2">
        <v>8.32004729159381E-4</v>
      </c>
      <c r="EE241" s="2">
        <v>2.6533289370061499E-4</v>
      </c>
      <c r="EF241" s="2">
        <v>8.8361529109256696E-4</v>
      </c>
      <c r="EG241" s="2">
        <v>5.7662268580092901E-4</v>
      </c>
      <c r="EH241" s="2">
        <v>7.9493127228527399E-4</v>
      </c>
      <c r="EI241" s="2">
        <v>7.5861869732355303E-4</v>
      </c>
      <c r="EJ241" s="2">
        <v>7.4509699648008898E-4</v>
      </c>
      <c r="EK241" s="2">
        <v>6.8588253634215804E-4</v>
      </c>
      <c r="EL241" s="2">
        <v>4.9328347227883004E-4</v>
      </c>
      <c r="EM241">
        <v>1.03859389733505E-3</v>
      </c>
      <c r="EN241" s="2">
        <v>6.8575653082385995E-4</v>
      </c>
      <c r="EO241">
        <v>1.12184792985349E-3</v>
      </c>
      <c r="EP241" s="2">
        <v>7.1744377546576702E-4</v>
      </c>
      <c r="EQ241" s="2">
        <v>5.657849203691E-4</v>
      </c>
      <c r="ER241" s="2">
        <v>2.35126736431938E-4</v>
      </c>
      <c r="ES241" s="2">
        <v>9.1015426545920598E-4</v>
      </c>
      <c r="ET241" s="2">
        <v>7.44125113886811E-4</v>
      </c>
      <c r="EU241">
        <v>2.89632813956049E-3</v>
      </c>
      <c r="EV241" s="2">
        <v>3.2305743663487801E-4</v>
      </c>
      <c r="EW241" s="2">
        <v>5.4291088106766703E-4</v>
      </c>
      <c r="EX241" s="2">
        <v>3.8591147956805601E-4</v>
      </c>
      <c r="EY241">
        <v>1.09901840778319E-3</v>
      </c>
      <c r="EZ241" s="2">
        <v>6.4436548852520904E-4</v>
      </c>
      <c r="FA241">
        <v>1.0916674508516799E-3</v>
      </c>
      <c r="FB241" s="2">
        <v>6.4310890603202597E-4</v>
      </c>
      <c r="FC241" s="2">
        <v>7.9979939953729302E-4</v>
      </c>
      <c r="FD241" s="2">
        <v>4.2171827486834203E-4</v>
      </c>
      <c r="FE241" s="2">
        <v>9.9881868598208608E-4</v>
      </c>
      <c r="FF241" s="2">
        <v>7.8892287893959803E-4</v>
      </c>
    </row>
    <row r="242" spans="1:162" x14ac:dyDescent="0.25">
      <c r="A242" t="s">
        <v>103</v>
      </c>
      <c r="C242" s="1" t="s">
        <v>819</v>
      </c>
      <c r="D242">
        <v>0.56478409323107803</v>
      </c>
      <c r="E242">
        <v>0.68509044398252805</v>
      </c>
      <c r="F242">
        <v>0.38373267459561</v>
      </c>
      <c r="G242">
        <v>0.45704187264412</v>
      </c>
      <c r="H242">
        <v>0.49370057120606697</v>
      </c>
      <c r="I242">
        <v>0.62352743973968205</v>
      </c>
      <c r="J242">
        <v>0.49316767882364398</v>
      </c>
      <c r="K242">
        <v>0.53587238007231097</v>
      </c>
      <c r="L242">
        <v>0.56617740515209103</v>
      </c>
      <c r="N242">
        <v>0.59375179270946199</v>
      </c>
      <c r="O242">
        <v>0.55192315618992505</v>
      </c>
      <c r="P242">
        <v>0.56428083239909699</v>
      </c>
      <c r="Q242">
        <v>0.60052861592918505</v>
      </c>
      <c r="R242">
        <v>0.49414584036491499</v>
      </c>
      <c r="S242">
        <v>0.65764538115833704</v>
      </c>
      <c r="T242">
        <v>0.59319231877589595</v>
      </c>
      <c r="U242">
        <v>0.57392481076009405</v>
      </c>
      <c r="V242">
        <v>0.467860504897607</v>
      </c>
      <c r="W242">
        <v>0.65116227669301097</v>
      </c>
      <c r="X242">
        <v>0.48413128455672599</v>
      </c>
      <c r="Y242">
        <v>0.52542239381465905</v>
      </c>
      <c r="Z242">
        <v>0.48652042485004199</v>
      </c>
      <c r="AA242">
        <v>0.45624981199645998</v>
      </c>
      <c r="AB242">
        <v>0.60090177674779699</v>
      </c>
      <c r="AC242">
        <v>0.47403294210679597</v>
      </c>
      <c r="AD242">
        <v>0.54279500592534302</v>
      </c>
      <c r="AE242">
        <v>0.55972551069061605</v>
      </c>
      <c r="AF242">
        <v>0.56793322814954394</v>
      </c>
      <c r="AG242">
        <v>0.62435593422498803</v>
      </c>
      <c r="AH242">
        <v>0.66407531018545696</v>
      </c>
      <c r="AI242">
        <v>0.51317592574384896</v>
      </c>
      <c r="AJ242">
        <v>0.47939750094700001</v>
      </c>
      <c r="AK242">
        <v>0.55108958955773701</v>
      </c>
      <c r="AL242">
        <v>0.60560258032546099</v>
      </c>
      <c r="AM242">
        <v>0.48613619385059897</v>
      </c>
      <c r="AN242">
        <v>0.518459742817867</v>
      </c>
      <c r="AO242">
        <v>0.53460338951832098</v>
      </c>
      <c r="AP242">
        <v>0.55835155052209595</v>
      </c>
      <c r="AQ242">
        <v>0.42695682081508801</v>
      </c>
      <c r="AR242">
        <v>0.56363271059876496</v>
      </c>
      <c r="AS242">
        <v>0.58392077780547602</v>
      </c>
      <c r="AT242">
        <v>0.64215216540358799</v>
      </c>
      <c r="AU242">
        <v>0.65660784942095995</v>
      </c>
      <c r="AV242">
        <v>0.56751891380975295</v>
      </c>
      <c r="AW242">
        <v>0.472114283834215</v>
      </c>
      <c r="AX242">
        <v>0.61179098202758997</v>
      </c>
      <c r="AY242">
        <v>0.67125094873702895</v>
      </c>
      <c r="AZ242">
        <v>0.53558647180655705</v>
      </c>
      <c r="BA242">
        <v>0.60210837209831303</v>
      </c>
      <c r="BB242">
        <v>0.51220303772965803</v>
      </c>
      <c r="BC242">
        <v>0.62556909998321197</v>
      </c>
      <c r="BD242">
        <v>0.44576694351320501</v>
      </c>
      <c r="BE242">
        <v>0.475089971721529</v>
      </c>
      <c r="BF242">
        <v>0.52569704058156796</v>
      </c>
      <c r="BG242">
        <v>0.49781572065209601</v>
      </c>
      <c r="BH242">
        <v>0.58400779123628399</v>
      </c>
      <c r="BI242">
        <v>0.50024701091692003</v>
      </c>
      <c r="BJ242">
        <v>0.70255154194370995</v>
      </c>
      <c r="BK242">
        <v>0.67475697071519503</v>
      </c>
      <c r="BL242">
        <v>0.65241637959610699</v>
      </c>
      <c r="BM242">
        <v>0.68222280918769995</v>
      </c>
      <c r="BN242">
        <v>0.56199794822587401</v>
      </c>
      <c r="BO242">
        <v>0.55255027081984798</v>
      </c>
      <c r="BP242">
        <v>0.54332984648890503</v>
      </c>
      <c r="BQ242">
        <v>0.67150830781493798</v>
      </c>
      <c r="BR242">
        <v>0.61437770135671199</v>
      </c>
      <c r="BS242">
        <v>0.50273678076816297</v>
      </c>
      <c r="BT242">
        <v>0.51991898903961298</v>
      </c>
      <c r="BU242">
        <v>0.66890216900199995</v>
      </c>
      <c r="BV242">
        <v>0.61639224095794598</v>
      </c>
      <c r="BW242">
        <v>0.69541495429379496</v>
      </c>
      <c r="BX242">
        <v>0.61260480390703398</v>
      </c>
      <c r="BY242">
        <v>0.55107239630009597</v>
      </c>
      <c r="BZ242">
        <v>0.48666691759344799</v>
      </c>
      <c r="CA242">
        <v>0.64309285668415905</v>
      </c>
      <c r="CB242">
        <v>0.57160399908970505</v>
      </c>
      <c r="CC242">
        <v>0.70666156790869405</v>
      </c>
      <c r="CD242">
        <v>0.66124359621656603</v>
      </c>
      <c r="CE242">
        <v>0.480391454478447</v>
      </c>
      <c r="CF242">
        <v>0.61332242464983999</v>
      </c>
      <c r="CG242">
        <v>0.46308641182657601</v>
      </c>
      <c r="CH242">
        <v>0.51236680848410798</v>
      </c>
      <c r="CI242">
        <v>0.43221420307945202</v>
      </c>
      <c r="CJ242">
        <v>0.54534683539662399</v>
      </c>
      <c r="CK242">
        <v>0.43565244434529299</v>
      </c>
      <c r="CL242">
        <v>0.523851084230472</v>
      </c>
      <c r="CM242">
        <v>0.43682104836790198</v>
      </c>
      <c r="CN242">
        <v>0.50238167349492402</v>
      </c>
      <c r="CO242">
        <v>0.58025098105385897</v>
      </c>
      <c r="CP242">
        <v>0.45959944109404399</v>
      </c>
      <c r="CQ242">
        <v>0.45646317815916398</v>
      </c>
      <c r="CR242">
        <v>0.54602998118606305</v>
      </c>
      <c r="CS242">
        <v>0.49939690344019899</v>
      </c>
      <c r="CT242">
        <v>0.516636620970373</v>
      </c>
      <c r="CU242">
        <v>0.52338034550693302</v>
      </c>
      <c r="CV242">
        <v>0.54855794496283095</v>
      </c>
      <c r="CW242">
        <v>0.49938292701896397</v>
      </c>
      <c r="CX242">
        <v>0.65215780292806003</v>
      </c>
      <c r="CY242">
        <v>0.55111946727095296</v>
      </c>
      <c r="CZ242">
        <v>0.58539377978546803</v>
      </c>
      <c r="DA242">
        <v>0.62824669211614204</v>
      </c>
      <c r="DB242">
        <v>0.56764739943431997</v>
      </c>
      <c r="DC242">
        <v>0.56848995274483305</v>
      </c>
      <c r="DD242">
        <v>0.494022737423155</v>
      </c>
      <c r="DE242">
        <v>0.55959931809742602</v>
      </c>
      <c r="DF242">
        <v>0.59416754952028095</v>
      </c>
      <c r="DG242">
        <v>0.55583678984322604</v>
      </c>
      <c r="DH242">
        <v>0.54536047870852</v>
      </c>
      <c r="DI242">
        <v>0.50467627636670198</v>
      </c>
      <c r="DJ242">
        <v>0.62237277834854798</v>
      </c>
      <c r="DK242">
        <v>0.53218007057594696</v>
      </c>
      <c r="DL242">
        <v>0.65218825624181598</v>
      </c>
      <c r="DM242">
        <v>0.57798807971434096</v>
      </c>
      <c r="DN242">
        <v>0.55342933224802404</v>
      </c>
      <c r="DO242">
        <v>0.516919642540425</v>
      </c>
      <c r="DP242">
        <v>0.56324535239289197</v>
      </c>
      <c r="DQ242">
        <v>0.620136764053553</v>
      </c>
      <c r="DR242">
        <v>0.65107725770112101</v>
      </c>
      <c r="DS242">
        <v>0.439585719784094</v>
      </c>
      <c r="DT242">
        <v>0.50176616230004101</v>
      </c>
      <c r="DU242">
        <v>0.48181500971429098</v>
      </c>
      <c r="DV242">
        <v>0.431270957734736</v>
      </c>
      <c r="DW242">
        <v>0.475900608576243</v>
      </c>
      <c r="DX242">
        <v>0.63163060915237002</v>
      </c>
      <c r="DY242">
        <v>0.49812284237189802</v>
      </c>
      <c r="DZ242">
        <v>0.64613014583524997</v>
      </c>
      <c r="EA242">
        <v>0.54276412864317403</v>
      </c>
      <c r="EB242">
        <v>0.41002378826790797</v>
      </c>
      <c r="EC242">
        <v>0.44853373140970498</v>
      </c>
      <c r="ED242">
        <v>0.56732766017886505</v>
      </c>
      <c r="EE242">
        <v>0.61978459985946499</v>
      </c>
      <c r="EF242">
        <v>0.54914122469983095</v>
      </c>
      <c r="EG242">
        <v>0.51056835767664599</v>
      </c>
      <c r="EH242">
        <v>0.52301203846401301</v>
      </c>
      <c r="EI242">
        <v>0.474293263354641</v>
      </c>
      <c r="EJ242">
        <v>0.61073534050034295</v>
      </c>
      <c r="EK242">
        <v>0.58718470124213196</v>
      </c>
      <c r="EL242">
        <v>0.55446123845699902</v>
      </c>
      <c r="EM242">
        <v>0.58030529084599303</v>
      </c>
      <c r="EN242">
        <v>0.52441305472704003</v>
      </c>
      <c r="EO242">
        <v>0.45944605850008202</v>
      </c>
      <c r="EP242">
        <v>0.50440160508516396</v>
      </c>
      <c r="EQ242">
        <v>0.60413190840475195</v>
      </c>
      <c r="ER242">
        <v>0.62135806174448704</v>
      </c>
      <c r="ES242">
        <v>0.54466584234717896</v>
      </c>
      <c r="ET242">
        <v>0.615677564573619</v>
      </c>
      <c r="EU242">
        <v>0.55138376465152605</v>
      </c>
      <c r="EV242">
        <v>0.62940746364042999</v>
      </c>
      <c r="EW242">
        <v>0.48980922314268899</v>
      </c>
      <c r="EX242">
        <v>0.59685347330731298</v>
      </c>
      <c r="EY242">
        <v>0.54553590132470597</v>
      </c>
      <c r="EZ242">
        <v>0.53349791758390197</v>
      </c>
      <c r="FA242">
        <v>0.44580929324134799</v>
      </c>
      <c r="FB242">
        <v>0.57571759821408597</v>
      </c>
      <c r="FC242">
        <v>0.53209946158898602</v>
      </c>
      <c r="FD242">
        <v>0.44946194655108102</v>
      </c>
      <c r="FE242">
        <v>0.432946496275387</v>
      </c>
      <c r="FF242">
        <v>0.489108370797744</v>
      </c>
    </row>
    <row r="243" spans="1:162" x14ac:dyDescent="0.25">
      <c r="A243" t="s">
        <v>104</v>
      </c>
      <c r="C243" s="1" t="s">
        <v>819</v>
      </c>
      <c r="D243">
        <v>9.3459078584219694E-3</v>
      </c>
      <c r="E243">
        <v>8.2267227100114304E-3</v>
      </c>
      <c r="F243">
        <v>2.4115895333539701E-2</v>
      </c>
      <c r="G243">
        <v>2.1693074487750201E-2</v>
      </c>
      <c r="H243">
        <v>1.7670097503053001E-2</v>
      </c>
      <c r="I243">
        <v>1.11415843260719E-2</v>
      </c>
      <c r="J243">
        <v>2.4939128361901999E-2</v>
      </c>
      <c r="K243">
        <v>1.26753617405608E-2</v>
      </c>
      <c r="L243">
        <v>1.44314385030838E-2</v>
      </c>
      <c r="N243">
        <v>1.41088255068622E-2</v>
      </c>
      <c r="O243">
        <v>9.2662582595807504E-3</v>
      </c>
      <c r="P243">
        <v>1.6198028277598801E-2</v>
      </c>
      <c r="Q243">
        <v>2.1622241133344499E-2</v>
      </c>
      <c r="R243">
        <v>1.8437501998544902E-2</v>
      </c>
      <c r="S243">
        <v>8.42685247481521E-3</v>
      </c>
      <c r="T243">
        <v>1.3565603426844101E-2</v>
      </c>
      <c r="U243">
        <v>1.47689876904464E-2</v>
      </c>
      <c r="V243">
        <v>2.5700006913529E-2</v>
      </c>
      <c r="W243">
        <v>8.3634369818014996E-3</v>
      </c>
      <c r="X243">
        <v>2.2161247683719999E-2</v>
      </c>
      <c r="Y243">
        <v>2.0577200336474401E-2</v>
      </c>
      <c r="Z243">
        <v>1.89579165410339E-2</v>
      </c>
      <c r="AA243">
        <v>2.4942553847067901E-2</v>
      </c>
      <c r="AB243">
        <v>1.1480234470667001E-2</v>
      </c>
      <c r="AC243">
        <v>2.5939034165149501E-2</v>
      </c>
      <c r="AD243">
        <v>1.87912078998278E-2</v>
      </c>
      <c r="AE243">
        <v>1.44583542333996E-2</v>
      </c>
      <c r="AF243">
        <v>9.6712240480500908E-3</v>
      </c>
      <c r="AG243">
        <v>1.1209025758234801E-2</v>
      </c>
      <c r="AH243">
        <v>1.19455165046934E-2</v>
      </c>
      <c r="AI243">
        <v>2.24801844768815E-2</v>
      </c>
      <c r="AJ243">
        <v>1.1127937254708099E-2</v>
      </c>
      <c r="AK243">
        <v>1.35833960308083E-2</v>
      </c>
      <c r="AL243">
        <v>2.12363166462065E-2</v>
      </c>
      <c r="AM243">
        <v>2.78895011528069E-2</v>
      </c>
      <c r="AN243">
        <v>2.07293192127798E-2</v>
      </c>
      <c r="AO243">
        <v>5.9162445968681402E-3</v>
      </c>
      <c r="AP243">
        <v>1.6660762551798401E-2</v>
      </c>
      <c r="AQ243">
        <v>2.98546351991874E-2</v>
      </c>
      <c r="AR243">
        <v>1.05945208970429E-2</v>
      </c>
      <c r="AS243">
        <v>1.41551524958426E-2</v>
      </c>
      <c r="AT243">
        <v>9.5477286206600599E-3</v>
      </c>
      <c r="AU243">
        <v>9.5071745669105204E-3</v>
      </c>
      <c r="AV243">
        <v>1.3356451439711699E-2</v>
      </c>
      <c r="AW243">
        <v>1.2742657030756201E-2</v>
      </c>
      <c r="AX243">
        <v>9.6977509024384692E-3</v>
      </c>
      <c r="AY243">
        <v>1.0077979709243999E-2</v>
      </c>
      <c r="AZ243">
        <v>1.6095308601859998E-2</v>
      </c>
      <c r="BA243">
        <v>1.10320092064819E-2</v>
      </c>
      <c r="BB243">
        <v>1.6855103840417201E-2</v>
      </c>
      <c r="BC243">
        <v>6.9546570390225998E-3</v>
      </c>
      <c r="BD243">
        <v>1.7179983416277599E-2</v>
      </c>
      <c r="BE243">
        <v>4.0055458895265399E-2</v>
      </c>
      <c r="BF243">
        <v>1.3847008019277201E-2</v>
      </c>
      <c r="BG243">
        <v>9.6068347596185398E-3</v>
      </c>
      <c r="BH243">
        <v>2.8533399592300699E-2</v>
      </c>
      <c r="BI243">
        <v>4.5631683392427798E-2</v>
      </c>
      <c r="BJ243">
        <v>2.2326074948921502E-2</v>
      </c>
      <c r="BK243">
        <v>5.0649107431144499E-3</v>
      </c>
      <c r="BL243">
        <v>8.4795850918035192E-3</v>
      </c>
      <c r="BM243">
        <v>7.7442563987096197E-3</v>
      </c>
      <c r="BN243">
        <v>1.6361903287531902E-2</v>
      </c>
      <c r="BO243">
        <v>1.4535616139790999E-2</v>
      </c>
      <c r="BP243">
        <v>1.4581594030659799E-2</v>
      </c>
      <c r="BQ243">
        <v>7.6586941056647501E-3</v>
      </c>
      <c r="BR243">
        <v>1.51510948710831E-2</v>
      </c>
      <c r="BS243">
        <v>2.2070720200119999E-2</v>
      </c>
      <c r="BT243">
        <v>1.7286865668657999E-2</v>
      </c>
      <c r="BU243">
        <v>9.8872738150472001E-3</v>
      </c>
      <c r="BV243">
        <v>1.2701590466301199E-2</v>
      </c>
      <c r="BW243">
        <v>7.3509300253030299E-3</v>
      </c>
      <c r="BX243">
        <v>9.5858273944805904E-3</v>
      </c>
      <c r="BY243">
        <v>1.4319133993321499E-2</v>
      </c>
      <c r="BZ243">
        <v>1.5730905071996901E-2</v>
      </c>
      <c r="CA243">
        <v>1.1049699112176899E-2</v>
      </c>
      <c r="CB243">
        <v>1.05212425877187E-2</v>
      </c>
      <c r="CC243">
        <v>8.2757758409067496E-3</v>
      </c>
      <c r="CD243">
        <v>9.9782617063402593E-3</v>
      </c>
      <c r="CE243">
        <v>9.0764232821052299E-3</v>
      </c>
      <c r="CF243">
        <v>7.6362663995573196E-3</v>
      </c>
      <c r="CG243">
        <v>1.41318275113084E-2</v>
      </c>
      <c r="CH243">
        <v>1.34881296506578E-2</v>
      </c>
      <c r="CI243">
        <v>2.36131919443439E-2</v>
      </c>
      <c r="CJ243">
        <v>1.3244874561003201E-2</v>
      </c>
      <c r="CK243">
        <v>1.7137054836207598E-2</v>
      </c>
      <c r="CL243">
        <v>1.01361403243582E-2</v>
      </c>
      <c r="CM243">
        <v>1.58586423249206E-2</v>
      </c>
      <c r="CN243">
        <v>1.46384334514717E-2</v>
      </c>
      <c r="CO243">
        <v>1.37964770755913E-2</v>
      </c>
      <c r="CP243">
        <v>8.1872834934893397E-3</v>
      </c>
      <c r="CQ243">
        <v>1.29411451751331E-2</v>
      </c>
      <c r="CR243">
        <v>1.13448280443112E-2</v>
      </c>
      <c r="CS243">
        <v>1.18103720399328E-2</v>
      </c>
      <c r="CT243">
        <v>1.6959298103029301E-2</v>
      </c>
      <c r="CU243">
        <v>7.8827285709610201E-3</v>
      </c>
      <c r="CV243">
        <v>8.4541135440542505E-3</v>
      </c>
      <c r="CW243">
        <v>1.0336635622052E-2</v>
      </c>
      <c r="CX243">
        <v>1.0075147589716201E-2</v>
      </c>
      <c r="CY243">
        <v>1.38413772560204E-2</v>
      </c>
      <c r="CZ243">
        <v>1.12708785376977E-2</v>
      </c>
      <c r="DA243">
        <v>1.25233149514947E-2</v>
      </c>
      <c r="DB243">
        <v>1.39699245638393E-2</v>
      </c>
      <c r="DC243">
        <v>1.31372244124459E-2</v>
      </c>
      <c r="DD243">
        <v>1.54180852000087E-2</v>
      </c>
      <c r="DE243">
        <v>1.02417932597621E-2</v>
      </c>
      <c r="DF243">
        <v>9.3797351598025793E-3</v>
      </c>
      <c r="DG243">
        <v>1.19708410610721E-2</v>
      </c>
      <c r="DH243">
        <v>1.2283331956465301E-2</v>
      </c>
      <c r="DI243">
        <v>1.79895414802007E-2</v>
      </c>
      <c r="DJ243">
        <v>9.8299543419142904E-3</v>
      </c>
      <c r="DK243">
        <v>1.9240563964557599E-2</v>
      </c>
      <c r="DL243">
        <v>4.0479357336980996E-3</v>
      </c>
      <c r="DM243">
        <v>1.27215259210756E-2</v>
      </c>
      <c r="DN243">
        <v>9.4495926414364505E-3</v>
      </c>
      <c r="DO243">
        <v>1.4680739396290001E-2</v>
      </c>
      <c r="DP243">
        <v>1.10814285982434E-2</v>
      </c>
      <c r="DQ243">
        <v>1.02024243456029E-2</v>
      </c>
      <c r="DR243">
        <v>1.0525340296062899E-2</v>
      </c>
      <c r="DS243">
        <v>1.9829516372556599E-2</v>
      </c>
      <c r="DT243">
        <v>1.36772139052141E-2</v>
      </c>
      <c r="DU243">
        <v>2.3167289306980102E-2</v>
      </c>
      <c r="DV243">
        <v>1.81506451881433E-2</v>
      </c>
      <c r="DW243">
        <v>1.85187648048433E-2</v>
      </c>
      <c r="DX243">
        <v>8.2105678941147998E-3</v>
      </c>
      <c r="DY243">
        <v>1.2881100557999001E-2</v>
      </c>
      <c r="DZ243">
        <v>1.08518690371251E-2</v>
      </c>
      <c r="EA243">
        <v>1.4688227304339999E-2</v>
      </c>
      <c r="EB243">
        <v>2.4257498692613601E-2</v>
      </c>
      <c r="EC243">
        <v>2.15160378236081E-2</v>
      </c>
      <c r="ED243">
        <v>1.16251906032631E-2</v>
      </c>
      <c r="EE243">
        <v>8.26982246229673E-3</v>
      </c>
      <c r="EF243">
        <v>1.2015795676458E-2</v>
      </c>
      <c r="EG243">
        <v>1.345346433604E-2</v>
      </c>
      <c r="EH243">
        <v>1.5898285331827501E-2</v>
      </c>
      <c r="EI243">
        <v>2.07428353134698E-2</v>
      </c>
      <c r="EJ243">
        <v>8.9218939980467201E-3</v>
      </c>
      <c r="EK243">
        <v>1.1576952465805901E-2</v>
      </c>
      <c r="EL243">
        <v>9.2225455012879907E-3</v>
      </c>
      <c r="EM243">
        <v>8.5156210416349708E-3</v>
      </c>
      <c r="EN243">
        <v>1.00977064628456E-2</v>
      </c>
      <c r="EO243">
        <v>2.71135812292892E-2</v>
      </c>
      <c r="EP243">
        <v>1.9118630304523401E-2</v>
      </c>
      <c r="EQ243">
        <v>1.2858831232452499E-2</v>
      </c>
      <c r="ER243">
        <v>1.09167340864126E-2</v>
      </c>
      <c r="ES243">
        <v>1.26900511926985E-2</v>
      </c>
      <c r="ET243">
        <v>7.6853441661879204E-3</v>
      </c>
      <c r="EU243">
        <v>1.66789430340674E-2</v>
      </c>
      <c r="EV243">
        <v>1.94546496061721E-2</v>
      </c>
      <c r="EW243">
        <v>1.7349504889611799E-2</v>
      </c>
      <c r="EX243">
        <v>1.26135537359983E-2</v>
      </c>
      <c r="EY243">
        <v>1.1045570808695299E-2</v>
      </c>
      <c r="EZ243">
        <v>1.14257937431226E-2</v>
      </c>
      <c r="FA243">
        <v>1.52494985963889E-2</v>
      </c>
      <c r="FB243">
        <v>1.6252271258605101E-2</v>
      </c>
      <c r="FC243">
        <v>1.90673944641934E-2</v>
      </c>
      <c r="FD243">
        <v>2.0589736970662E-2</v>
      </c>
      <c r="FE243">
        <v>1.8542774613132501E-2</v>
      </c>
      <c r="FF243">
        <v>1.37588597773381E-2</v>
      </c>
    </row>
    <row r="244" spans="1:162" x14ac:dyDescent="0.25">
      <c r="A244" t="s">
        <v>105</v>
      </c>
      <c r="C244" s="1" t="s">
        <v>819</v>
      </c>
      <c r="D244">
        <v>5.3790354298097698E-2</v>
      </c>
      <c r="E244">
        <v>3.8577112495722501E-2</v>
      </c>
      <c r="F244">
        <v>0.16212395273491001</v>
      </c>
      <c r="G244">
        <v>0.17553375069531801</v>
      </c>
      <c r="H244">
        <v>0.126471425903252</v>
      </c>
      <c r="I244">
        <v>6.5010384676012098E-2</v>
      </c>
      <c r="J244">
        <v>0.14336494286291701</v>
      </c>
      <c r="K244">
        <v>0.131092389940522</v>
      </c>
      <c r="L244">
        <v>0.116264695604438</v>
      </c>
      <c r="N244">
        <v>6.5940317441326904E-2</v>
      </c>
      <c r="O244">
        <v>6.6598199516378104E-2</v>
      </c>
      <c r="P244">
        <v>0.140980897360277</v>
      </c>
      <c r="Q244">
        <v>0.13140407944323301</v>
      </c>
      <c r="R244">
        <v>0.11545282171466099</v>
      </c>
      <c r="S244">
        <v>6.6065692045289795E-2</v>
      </c>
      <c r="T244">
        <v>5.4895367445697001E-2</v>
      </c>
      <c r="U244">
        <v>0.121697782797574</v>
      </c>
      <c r="V244">
        <v>0.170125804591856</v>
      </c>
      <c r="W244">
        <v>3.1978561281170298E-2</v>
      </c>
      <c r="X244">
        <v>0.10259538877597001</v>
      </c>
      <c r="Y244">
        <v>0.13479034737456499</v>
      </c>
      <c r="Z244">
        <v>0.11886508951855999</v>
      </c>
      <c r="AA244">
        <v>0.17533495194576701</v>
      </c>
      <c r="AB244">
        <v>5.6277820935310002E-2</v>
      </c>
      <c r="AC244">
        <v>0.14830192749471299</v>
      </c>
      <c r="AD244">
        <v>8.0560927985238104E-2</v>
      </c>
      <c r="AE244">
        <v>9.3347272815643395E-2</v>
      </c>
      <c r="AF244">
        <v>7.8187111343639301E-2</v>
      </c>
      <c r="AG244">
        <v>7.1068372491064305E-2</v>
      </c>
      <c r="AH244">
        <v>7.6057418360438903E-2</v>
      </c>
      <c r="AI244">
        <v>0.16550951745204301</v>
      </c>
      <c r="AJ244">
        <v>9.6658609593911801E-2</v>
      </c>
      <c r="AK244">
        <v>0.106372980474864</v>
      </c>
      <c r="AL244">
        <v>0.11728090304156601</v>
      </c>
      <c r="AM244">
        <v>0.14935570660868999</v>
      </c>
      <c r="AN244">
        <v>0.111635522845001</v>
      </c>
      <c r="AO244">
        <v>5.6565478832478297E-2</v>
      </c>
      <c r="AP244">
        <v>8.9516097411419096E-2</v>
      </c>
      <c r="AQ244">
        <v>0.24669400290604401</v>
      </c>
      <c r="AR244">
        <v>0.112504628385283</v>
      </c>
      <c r="AS244">
        <v>7.6333042149657304E-2</v>
      </c>
      <c r="AT244">
        <v>4.2945813433831498E-2</v>
      </c>
      <c r="AU244">
        <v>4.0236041818049198E-2</v>
      </c>
      <c r="AV244">
        <v>0.112369839113309</v>
      </c>
      <c r="AW244">
        <v>8.6650688962937303E-2</v>
      </c>
      <c r="AX244">
        <v>3.7647060276727699E-2</v>
      </c>
      <c r="AY244">
        <v>2.6302952204391099E-2</v>
      </c>
      <c r="AZ244">
        <v>9.5257290547870202E-2</v>
      </c>
      <c r="BA244">
        <v>9.9269778267511502E-2</v>
      </c>
      <c r="BB244">
        <v>0.161304818141664</v>
      </c>
      <c r="BC244">
        <v>4.5293249345173502E-2</v>
      </c>
      <c r="BD244">
        <v>0.17270933638135799</v>
      </c>
      <c r="BE244">
        <v>0.11103731485572001</v>
      </c>
      <c r="BF244">
        <v>0.114696707182056</v>
      </c>
      <c r="BG244">
        <v>6.58566131778585E-2</v>
      </c>
      <c r="BH244">
        <v>9.40088951064732E-2</v>
      </c>
      <c r="BI244">
        <v>0.12102539811858699</v>
      </c>
      <c r="BJ244">
        <v>9.8322149797737499E-2</v>
      </c>
      <c r="BK244">
        <v>2.44354017665235E-2</v>
      </c>
      <c r="BL244">
        <v>5.1791947090875597E-2</v>
      </c>
      <c r="BM244">
        <v>2.7750397087874999E-2</v>
      </c>
      <c r="BN244">
        <v>8.8012168090834605E-2</v>
      </c>
      <c r="BO244">
        <v>0.144991717418889</v>
      </c>
      <c r="BP244">
        <v>8.6519423414181604E-2</v>
      </c>
      <c r="BQ244">
        <v>2.4631673394351301E-2</v>
      </c>
      <c r="BR244">
        <v>6.78511373788558E-2</v>
      </c>
      <c r="BS244">
        <v>0.143166218495447</v>
      </c>
      <c r="BT244">
        <v>0.15643252596166099</v>
      </c>
      <c r="BU244">
        <v>4.2978249405123903E-2</v>
      </c>
      <c r="BV244">
        <v>5.7623910737445799E-2</v>
      </c>
      <c r="BW244">
        <v>6.7132355297189306E-2</v>
      </c>
      <c r="BX244">
        <v>8.1855697851361903E-2</v>
      </c>
      <c r="BY244">
        <v>8.9046884065188195E-2</v>
      </c>
      <c r="BZ244">
        <v>0.111824732674087</v>
      </c>
      <c r="CA244">
        <v>7.3931370756752907E-2</v>
      </c>
      <c r="CB244">
        <v>0.111230934261739</v>
      </c>
      <c r="CC244">
        <v>6.0202031080982703E-2</v>
      </c>
      <c r="CD244">
        <v>3.98928632701692E-2</v>
      </c>
      <c r="CE244">
        <v>9.0926284614997799E-2</v>
      </c>
      <c r="CF244">
        <v>5.9498839972328299E-2</v>
      </c>
      <c r="CG244">
        <v>0.12710824825558401</v>
      </c>
      <c r="CH244">
        <v>0.17629374620840901</v>
      </c>
      <c r="CI244">
        <v>0.13799847279854399</v>
      </c>
      <c r="CJ244">
        <v>0.13781265469888199</v>
      </c>
      <c r="CK244">
        <v>0.13198230259610999</v>
      </c>
      <c r="CL244">
        <v>4.0028173822410897E-2</v>
      </c>
      <c r="CM244">
        <v>0.164288867059944</v>
      </c>
      <c r="CN244">
        <v>8.7479820249315304E-2</v>
      </c>
      <c r="CO244">
        <v>5.3202432208071901E-2</v>
      </c>
      <c r="CP244">
        <v>7.6612949022955804E-2</v>
      </c>
      <c r="CQ244">
        <v>0.102551917787676</v>
      </c>
      <c r="CR244">
        <v>0.14177607371168199</v>
      </c>
      <c r="CS244">
        <v>0.14760432954615699</v>
      </c>
      <c r="CT244">
        <v>9.9294336593200305E-2</v>
      </c>
      <c r="CU244">
        <v>9.7521115409590103E-2</v>
      </c>
      <c r="CV244">
        <v>0.11323258713779399</v>
      </c>
      <c r="CW244">
        <v>0.119937231423674</v>
      </c>
      <c r="CX244">
        <v>0.105032796654835</v>
      </c>
      <c r="CY244">
        <v>5.1897814059475203E-2</v>
      </c>
      <c r="CZ244">
        <v>9.4703850944848997E-2</v>
      </c>
      <c r="DA244">
        <v>5.4661079316164402E-2</v>
      </c>
      <c r="DB244">
        <v>0.14053923467014601</v>
      </c>
      <c r="DC244">
        <v>8.2218848682883303E-2</v>
      </c>
      <c r="DD244">
        <v>0.101896261584373</v>
      </c>
      <c r="DE244">
        <v>6.3383382067456903E-2</v>
      </c>
      <c r="DF244">
        <v>5.8997535055923603E-2</v>
      </c>
      <c r="DG244">
        <v>5.4828144164400003E-2</v>
      </c>
      <c r="DH244">
        <v>0.15690974709231501</v>
      </c>
      <c r="DI244">
        <v>0.12828500708587701</v>
      </c>
      <c r="DJ244">
        <v>4.7146550721910402E-2</v>
      </c>
      <c r="DK244">
        <v>0.103922568293165</v>
      </c>
      <c r="DL244">
        <v>2.2767706958292298E-2</v>
      </c>
      <c r="DM244">
        <v>8.3662693436723098E-2</v>
      </c>
      <c r="DN244">
        <v>5.8403720870081097E-2</v>
      </c>
      <c r="DO244">
        <v>0.13337935089758399</v>
      </c>
      <c r="DP244">
        <v>5.8370773825585601E-2</v>
      </c>
      <c r="DQ244">
        <v>3.2100919443428202E-2</v>
      </c>
      <c r="DR244">
        <v>3.7569898405120802E-2</v>
      </c>
      <c r="DS244">
        <v>0.11977180986951499</v>
      </c>
      <c r="DT244">
        <v>0.13823484279572301</v>
      </c>
      <c r="DU244">
        <v>0.14681471719012801</v>
      </c>
      <c r="DV244">
        <v>0.17375693705292</v>
      </c>
      <c r="DW244">
        <v>0.14529266276000599</v>
      </c>
      <c r="DX244">
        <v>3.3303555161493498E-2</v>
      </c>
      <c r="DY244">
        <v>0.11271291633647</v>
      </c>
      <c r="DZ244">
        <v>4.9848145684856703E-2</v>
      </c>
      <c r="EA244">
        <v>0.14149003262611401</v>
      </c>
      <c r="EB244">
        <v>0.27397748198974098</v>
      </c>
      <c r="EC244">
        <v>0.25654876734435</v>
      </c>
      <c r="ED244">
        <v>0.106940649373739</v>
      </c>
      <c r="EE244">
        <v>8.9576464341954404E-2</v>
      </c>
      <c r="EF244">
        <v>0.103706270613021</v>
      </c>
      <c r="EG244">
        <v>0.15960717525574</v>
      </c>
      <c r="EH244">
        <v>9.4655570927540303E-2</v>
      </c>
      <c r="EI244">
        <v>0.140188239336693</v>
      </c>
      <c r="EJ244">
        <v>9.7583693610546501E-2</v>
      </c>
      <c r="EK244">
        <v>8.2036163438060403E-2</v>
      </c>
      <c r="EL244">
        <v>7.5380414442251006E-2</v>
      </c>
      <c r="EM244">
        <v>7.0521593951925199E-2</v>
      </c>
      <c r="EN244">
        <v>6.9856322699635806E-2</v>
      </c>
      <c r="EO244">
        <v>0.22516027944968001</v>
      </c>
      <c r="EP244">
        <v>0.13038433115484399</v>
      </c>
      <c r="EQ244">
        <v>0.10174067627040299</v>
      </c>
      <c r="ER244">
        <v>5.3840455951921801E-2</v>
      </c>
      <c r="ES244">
        <v>7.8017693297977295E-2</v>
      </c>
      <c r="ET244">
        <v>5.3423386629673698E-2</v>
      </c>
      <c r="EU244">
        <v>0.13861774604436999</v>
      </c>
      <c r="EV244">
        <v>3.07593149087661E-2</v>
      </c>
      <c r="EW244">
        <v>0.16724162509337001</v>
      </c>
      <c r="EX244">
        <v>4.48430089520193E-2</v>
      </c>
      <c r="EY244">
        <v>8.6459356916984101E-2</v>
      </c>
      <c r="EZ244">
        <v>8.60967670439549E-2</v>
      </c>
      <c r="FA244">
        <v>0.122144898754683</v>
      </c>
      <c r="FB244">
        <v>8.6624259821005897E-2</v>
      </c>
      <c r="FC244">
        <v>8.8174849336150496E-2</v>
      </c>
      <c r="FD244">
        <v>0.17860041689987299</v>
      </c>
      <c r="FE244">
        <v>0.20658083199159699</v>
      </c>
      <c r="FF244">
        <v>8.0405202941077003E-2</v>
      </c>
    </row>
    <row r="245" spans="1:162" x14ac:dyDescent="0.25">
      <c r="A245" t="s">
        <v>106</v>
      </c>
      <c r="C245" s="1" t="s">
        <v>819</v>
      </c>
      <c r="D245">
        <v>0.167672024572394</v>
      </c>
      <c r="E245">
        <v>6.7062366330507495E-2</v>
      </c>
      <c r="F245">
        <v>0.39870033204390998</v>
      </c>
      <c r="G245">
        <v>0.204384377857877</v>
      </c>
      <c r="H245">
        <v>0.18036267927930999</v>
      </c>
      <c r="I245">
        <v>0.13312835068554299</v>
      </c>
      <c r="J245">
        <v>0.25413317900475302</v>
      </c>
      <c r="K245">
        <v>0.15499592618801999</v>
      </c>
      <c r="L245">
        <v>0.16073370201680401</v>
      </c>
      <c r="N245">
        <v>0.120933663515254</v>
      </c>
      <c r="O245">
        <v>0.17924160848344201</v>
      </c>
      <c r="P245">
        <v>0.226197702915755</v>
      </c>
      <c r="Q245">
        <v>0.143837648147321</v>
      </c>
      <c r="R245">
        <v>0.258942065833354</v>
      </c>
      <c r="S245">
        <v>7.0387314009911994E-2</v>
      </c>
      <c r="T245">
        <v>0.106177390185364</v>
      </c>
      <c r="U245">
        <v>0.20586229333324199</v>
      </c>
      <c r="V245">
        <v>0.20011963680471001</v>
      </c>
      <c r="W245">
        <v>6.4852328911199894E-2</v>
      </c>
      <c r="X245">
        <v>0.29475391231348902</v>
      </c>
      <c r="Y245">
        <v>0.247521975163668</v>
      </c>
      <c r="Z245">
        <v>0.409677284269928</v>
      </c>
      <c r="AA245">
        <v>0.293732877234961</v>
      </c>
      <c r="AB245">
        <v>0.14079213674277999</v>
      </c>
      <c r="AC245">
        <v>0.29830260109564899</v>
      </c>
      <c r="AD245">
        <v>0.216743590328345</v>
      </c>
      <c r="AE245">
        <v>0.18742438018362401</v>
      </c>
      <c r="AF245">
        <v>0.17517999071547</v>
      </c>
      <c r="AG245">
        <v>0.15317530679395899</v>
      </c>
      <c r="AH245">
        <v>9.9093628643921405E-2</v>
      </c>
      <c r="AI245">
        <v>0.43383780001598299</v>
      </c>
      <c r="AJ245">
        <v>0.26824958970594098</v>
      </c>
      <c r="AK245">
        <v>0.233215501705031</v>
      </c>
      <c r="AL245">
        <v>0.220862225709129</v>
      </c>
      <c r="AM245">
        <v>0.353472144038809</v>
      </c>
      <c r="AN245">
        <v>0.23801571251421699</v>
      </c>
      <c r="AO245">
        <v>0.13636588351742801</v>
      </c>
      <c r="AP245">
        <v>0.33221083869546503</v>
      </c>
      <c r="AQ245">
        <v>0.412866859164711</v>
      </c>
      <c r="AR245">
        <v>0.21837621346904701</v>
      </c>
      <c r="AS245">
        <v>0.20632555336751299</v>
      </c>
      <c r="AT245">
        <v>0.14313137985874699</v>
      </c>
      <c r="AU245">
        <v>0.167646340313651</v>
      </c>
      <c r="AV245">
        <v>0.33074712040253001</v>
      </c>
      <c r="AW245">
        <v>0.20235032223983199</v>
      </c>
      <c r="AX245">
        <v>0.121583179755072</v>
      </c>
      <c r="AY245">
        <v>6.2922777712937805E-2</v>
      </c>
      <c r="AZ245">
        <v>0.27169150446711399</v>
      </c>
      <c r="BA245">
        <v>0.14276058443728301</v>
      </c>
      <c r="BB245">
        <v>0.35461670372519299</v>
      </c>
      <c r="BC245">
        <v>0.13380627655218699</v>
      </c>
      <c r="BD245">
        <v>0.31947145699386198</v>
      </c>
      <c r="BE245">
        <v>0.46204262743980901</v>
      </c>
      <c r="BF245">
        <v>0.30493153138771401</v>
      </c>
      <c r="BG245">
        <v>0.16957627312384299</v>
      </c>
      <c r="BH245">
        <v>0.26394612334950301</v>
      </c>
      <c r="BI245">
        <v>0.43251166627248999</v>
      </c>
      <c r="BJ245">
        <v>0.16654222971009999</v>
      </c>
      <c r="BK245">
        <v>7.9155100684040899E-2</v>
      </c>
      <c r="BL245">
        <v>0.135173189660374</v>
      </c>
      <c r="BM245">
        <v>6.0393941081730303E-2</v>
      </c>
      <c r="BN245">
        <v>0.23891284349273301</v>
      </c>
      <c r="BO245">
        <v>0.22254685399573099</v>
      </c>
      <c r="BP245">
        <v>0.233663486391474</v>
      </c>
      <c r="BQ245">
        <v>6.4375358443466493E-2</v>
      </c>
      <c r="BR245">
        <v>0.13477505790739899</v>
      </c>
      <c r="BS245">
        <v>0.27438446074586698</v>
      </c>
      <c r="BT245">
        <v>0.201062176938478</v>
      </c>
      <c r="BU245">
        <v>8.5574138015466802E-2</v>
      </c>
      <c r="BV245">
        <v>0.16323918108419</v>
      </c>
      <c r="BW245">
        <v>9.7287475208638993E-2</v>
      </c>
      <c r="BX245">
        <v>0.179762093222781</v>
      </c>
      <c r="BY245">
        <v>0.206368677091293</v>
      </c>
      <c r="BZ245">
        <v>0.24225760669157001</v>
      </c>
      <c r="CA245">
        <v>0.110722251889474</v>
      </c>
      <c r="CB245">
        <v>0.15298623502911801</v>
      </c>
      <c r="CC245">
        <v>7.3008096213754994E-2</v>
      </c>
      <c r="CD245">
        <v>0.149262550202376</v>
      </c>
      <c r="CE245">
        <v>0.31167647948579402</v>
      </c>
      <c r="CF245">
        <v>9.5282089754424204E-2</v>
      </c>
      <c r="CG245">
        <v>0.29892927872359798</v>
      </c>
      <c r="CH245">
        <v>0.276133389718481</v>
      </c>
      <c r="CI245">
        <v>0.43113903328609998</v>
      </c>
      <c r="CJ245">
        <v>0.27917533937567002</v>
      </c>
      <c r="CK245">
        <v>0.34480728248619802</v>
      </c>
      <c r="CL245">
        <v>0.111693108931733</v>
      </c>
      <c r="CM245">
        <v>0.376133989087234</v>
      </c>
      <c r="CN245">
        <v>0.244142008163444</v>
      </c>
      <c r="CO245">
        <v>0.11379305484131599</v>
      </c>
      <c r="CP245">
        <v>0.13331416343558</v>
      </c>
      <c r="CQ245">
        <v>0.36555673889192902</v>
      </c>
      <c r="CR245">
        <v>0.172377216354619</v>
      </c>
      <c r="CS245">
        <v>0.29058370002772099</v>
      </c>
      <c r="CT245">
        <v>0.27707683217754903</v>
      </c>
      <c r="CU245">
        <v>0.263547198339946</v>
      </c>
      <c r="CV245">
        <v>0.22546798961571601</v>
      </c>
      <c r="CW245">
        <v>0.32346862383066599</v>
      </c>
      <c r="CX245">
        <v>0.10867988352435599</v>
      </c>
      <c r="CY245">
        <v>0.11608044885044499</v>
      </c>
      <c r="CZ245">
        <v>0.20315180236979399</v>
      </c>
      <c r="DA245">
        <v>0.118936794317567</v>
      </c>
      <c r="DB245">
        <v>0.29235528179630699</v>
      </c>
      <c r="DC245">
        <v>0.19246663980680401</v>
      </c>
      <c r="DD245">
        <v>0.231210396767421</v>
      </c>
      <c r="DE245">
        <v>0.225956302511607</v>
      </c>
      <c r="DF245">
        <v>7.9291987198078007E-2</v>
      </c>
      <c r="DG245">
        <v>0.11860714859843299</v>
      </c>
      <c r="DH245">
        <v>0.184191437336683</v>
      </c>
      <c r="DI245">
        <v>0.16200076917258999</v>
      </c>
      <c r="DJ245">
        <v>6.5417051175365407E-2</v>
      </c>
      <c r="DK245">
        <v>0.154566661720588</v>
      </c>
      <c r="DL245">
        <v>7.6927587529535005E-2</v>
      </c>
      <c r="DM245">
        <v>0.23846105989523</v>
      </c>
      <c r="DN245">
        <v>0.13494585638381601</v>
      </c>
      <c r="DO245">
        <v>0.185866135906566</v>
      </c>
      <c r="DP245">
        <v>9.4660360218024903E-2</v>
      </c>
      <c r="DQ245">
        <v>5.7549089240403299E-2</v>
      </c>
      <c r="DR245">
        <v>9.56738120084583E-2</v>
      </c>
      <c r="DS245">
        <v>0.21737717256015701</v>
      </c>
      <c r="DT245">
        <v>0.17243223085201201</v>
      </c>
      <c r="DU245">
        <v>0.21174706471860399</v>
      </c>
      <c r="DV245">
        <v>0.22483383745837299</v>
      </c>
      <c r="DW245">
        <v>0.19178703999022201</v>
      </c>
      <c r="DX245">
        <v>0.10210131757298201</v>
      </c>
      <c r="DY245">
        <v>0.167709888551557</v>
      </c>
      <c r="DZ245">
        <v>8.5645254046272101E-2</v>
      </c>
      <c r="EA245">
        <v>0.188457713101358</v>
      </c>
      <c r="EB245">
        <v>0.35922577461663302</v>
      </c>
      <c r="EC245">
        <v>0.23182876638873601</v>
      </c>
      <c r="ED245">
        <v>0.14616804184878199</v>
      </c>
      <c r="EE245">
        <v>0.126569627536809</v>
      </c>
      <c r="EF245">
        <v>0.17156206309088401</v>
      </c>
      <c r="EG245">
        <v>0.16082742960222701</v>
      </c>
      <c r="EH245">
        <v>0.179010538618427</v>
      </c>
      <c r="EI245">
        <v>0.207723573537926</v>
      </c>
      <c r="EJ245">
        <v>8.1508761608321198E-2</v>
      </c>
      <c r="EK245">
        <v>0.14873963443656099</v>
      </c>
      <c r="EL245">
        <v>0.130154726443791</v>
      </c>
      <c r="EM245">
        <v>0.103196600961169</v>
      </c>
      <c r="EN245">
        <v>0.118169266839389</v>
      </c>
      <c r="EO245">
        <v>0.27060944374924201</v>
      </c>
      <c r="EP245">
        <v>0.17216158252430699</v>
      </c>
      <c r="EQ245">
        <v>0.12280947023399701</v>
      </c>
      <c r="ER245">
        <v>4.5082511638516697E-2</v>
      </c>
      <c r="ES245">
        <v>9.8354838060522906E-2</v>
      </c>
      <c r="ET245">
        <v>0.10840701947947599</v>
      </c>
      <c r="EU245">
        <v>0.194368883388364</v>
      </c>
      <c r="EV245">
        <v>5.46380431676248E-2</v>
      </c>
      <c r="EW245">
        <v>0.20180710862971701</v>
      </c>
      <c r="EX245">
        <v>6.3428654904888304E-2</v>
      </c>
      <c r="EY245">
        <v>0.11703114424852799</v>
      </c>
      <c r="EZ245">
        <v>8.7966391542287206E-2</v>
      </c>
      <c r="FA245">
        <v>0.17485864498215301</v>
      </c>
      <c r="FB245">
        <v>8.5455125670067994E-2</v>
      </c>
      <c r="FC245">
        <v>4.8844728093978301E-2</v>
      </c>
      <c r="FD245">
        <v>0.21440167887870501</v>
      </c>
      <c r="FE245">
        <v>0.35403199589523698</v>
      </c>
      <c r="FF245">
        <v>0.124387384563228</v>
      </c>
    </row>
    <row r="246" spans="1:162" x14ac:dyDescent="0.25">
      <c r="A246" t="s">
        <v>107</v>
      </c>
      <c r="C246" s="1" t="s">
        <v>819</v>
      </c>
      <c r="D246">
        <v>3.3287432083884197E-2</v>
      </c>
      <c r="E246">
        <v>1.23675776830738E-2</v>
      </c>
      <c r="F246">
        <v>0.115980986094188</v>
      </c>
      <c r="G246">
        <v>8.3089938268656197E-2</v>
      </c>
      <c r="H246">
        <v>5.7946222350997299E-2</v>
      </c>
      <c r="I246">
        <v>2.1592099414409999E-2</v>
      </c>
      <c r="J246">
        <v>0.108275752917046</v>
      </c>
      <c r="K246">
        <v>4.2653814844068397E-2</v>
      </c>
      <c r="L246">
        <v>6.2762006213792201E-2</v>
      </c>
      <c r="N246">
        <v>3.4859390515651997E-2</v>
      </c>
      <c r="O246">
        <v>4.4057577347865702E-2</v>
      </c>
      <c r="P246">
        <v>4.8099614673999001E-2</v>
      </c>
      <c r="Q246">
        <v>6.0952997429070697E-2</v>
      </c>
      <c r="R246">
        <v>7.6232610409225507E-2</v>
      </c>
      <c r="S246">
        <v>1.1566352587769E-2</v>
      </c>
      <c r="T246">
        <v>2.8243486660947399E-2</v>
      </c>
      <c r="U246">
        <v>5.6142000449045E-2</v>
      </c>
      <c r="V246">
        <v>0.103566842069811</v>
      </c>
      <c r="W246">
        <v>1.5960755941761901E-2</v>
      </c>
      <c r="X246">
        <v>8.4858974168349699E-2</v>
      </c>
      <c r="Y246">
        <v>8.8392639624814001E-2</v>
      </c>
      <c r="Z246">
        <v>8.5776929099079899E-2</v>
      </c>
      <c r="AA246">
        <v>0.150921473329473</v>
      </c>
      <c r="AB246">
        <v>3.6702361735618902E-2</v>
      </c>
      <c r="AC246">
        <v>0.123888969821232</v>
      </c>
      <c r="AD246">
        <v>6.8826845723663196E-2</v>
      </c>
      <c r="AE246">
        <v>4.4206669069604201E-2</v>
      </c>
      <c r="AF246">
        <v>3.9668548443056499E-2</v>
      </c>
      <c r="AG246">
        <v>2.29168020176925E-2</v>
      </c>
      <c r="AH246">
        <v>2.72337877124199E-2</v>
      </c>
      <c r="AI246">
        <v>0.11813852041416301</v>
      </c>
      <c r="AJ246">
        <v>6.1770591518678503E-2</v>
      </c>
      <c r="AK246">
        <v>4.4352528993223499E-2</v>
      </c>
      <c r="AL246">
        <v>6.2638541883400803E-2</v>
      </c>
      <c r="AM246">
        <v>0.14902181758456301</v>
      </c>
      <c r="AN246">
        <v>7.9259507217288999E-2</v>
      </c>
      <c r="AO246">
        <v>3.1248544030414601E-2</v>
      </c>
      <c r="AP246">
        <v>6.1282169709546003E-2</v>
      </c>
      <c r="AQ246">
        <v>0.13553371162618499</v>
      </c>
      <c r="AR246">
        <v>5.4934901007256898E-2</v>
      </c>
      <c r="AS246">
        <v>4.5645472752770498E-2</v>
      </c>
      <c r="AT246">
        <v>2.7780472151817899E-2</v>
      </c>
      <c r="AU246">
        <v>2.3060105972975399E-2</v>
      </c>
      <c r="AV246">
        <v>5.5429347126822702E-2</v>
      </c>
      <c r="AW246">
        <v>7.3027754445845194E-2</v>
      </c>
      <c r="AX246">
        <v>1.8748344685816199E-2</v>
      </c>
      <c r="AY246">
        <v>1.3637994658395601E-2</v>
      </c>
      <c r="AZ246">
        <v>5.7979021511998401E-2</v>
      </c>
      <c r="BA246">
        <v>3.1520151255560097E-2</v>
      </c>
      <c r="BB246">
        <v>0.12642790177314001</v>
      </c>
      <c r="BC246">
        <v>1.8827404478036599E-2</v>
      </c>
      <c r="BD246">
        <v>9.5706481607043495E-2</v>
      </c>
      <c r="BE246">
        <v>0.182557387977199</v>
      </c>
      <c r="BF246">
        <v>8.4086567804268E-2</v>
      </c>
      <c r="BG246">
        <v>5.14289601572821E-2</v>
      </c>
      <c r="BH246">
        <v>7.3852683311627296E-2</v>
      </c>
      <c r="BI246">
        <v>0.123016490524821</v>
      </c>
      <c r="BJ246">
        <v>6.3867040448700396E-2</v>
      </c>
      <c r="BK246">
        <v>1.41744909347527E-2</v>
      </c>
      <c r="BL246">
        <v>2.1541158387242201E-2</v>
      </c>
      <c r="BM246">
        <v>8.9599137929650199E-3</v>
      </c>
      <c r="BN246">
        <v>6.0778335610155901E-2</v>
      </c>
      <c r="BO246">
        <v>6.2799889889210703E-2</v>
      </c>
      <c r="BP246">
        <v>5.4711318577397798E-2</v>
      </c>
      <c r="BQ246">
        <v>1.14559450044662E-2</v>
      </c>
      <c r="BR246">
        <v>3.0672652760717501E-2</v>
      </c>
      <c r="BS246">
        <v>8.8734275057804707E-2</v>
      </c>
      <c r="BT246">
        <v>8.7575409236782101E-2</v>
      </c>
      <c r="BU246">
        <v>2.2533704653949702E-2</v>
      </c>
      <c r="BV246">
        <v>4.5621321748070202E-2</v>
      </c>
      <c r="BW246">
        <v>2.7637077142504698E-2</v>
      </c>
      <c r="BX246">
        <v>2.78571447140556E-2</v>
      </c>
      <c r="BY246">
        <v>5.5815650099957002E-2</v>
      </c>
      <c r="BZ246">
        <v>7.3637893355423506E-2</v>
      </c>
      <c r="CA246">
        <v>3.01000616329039E-2</v>
      </c>
      <c r="CB246">
        <v>4.4162268194350797E-2</v>
      </c>
      <c r="CC246">
        <v>1.70166518676092E-2</v>
      </c>
      <c r="CD246">
        <v>2.0571296857298201E-2</v>
      </c>
      <c r="CE246">
        <v>6.4194655487414196E-2</v>
      </c>
      <c r="CF246">
        <v>2.6572324180753601E-2</v>
      </c>
      <c r="CG246">
        <v>6.3505287707859806E-2</v>
      </c>
      <c r="CH246">
        <v>8.2885710729898393E-2</v>
      </c>
      <c r="CI246">
        <v>0.135577447634573</v>
      </c>
      <c r="CJ246">
        <v>7.4599476974881604E-2</v>
      </c>
      <c r="CK246">
        <v>0.114670024135548</v>
      </c>
      <c r="CL246">
        <v>3.1127388062838102E-2</v>
      </c>
      <c r="CM246">
        <v>0.10683375604712</v>
      </c>
      <c r="CN246">
        <v>5.5306818180550797E-2</v>
      </c>
      <c r="CO246">
        <v>3.5814932831342502E-2</v>
      </c>
      <c r="CP246">
        <v>2.5228575395182602E-2</v>
      </c>
      <c r="CQ246">
        <v>7.2687211292411805E-2</v>
      </c>
      <c r="CR246">
        <v>5.2906822474517799E-2</v>
      </c>
      <c r="CS246">
        <v>7.7168905164376494E-2</v>
      </c>
      <c r="CT246">
        <v>8.0115074118322402E-2</v>
      </c>
      <c r="CU246">
        <v>6.8279723448176705E-2</v>
      </c>
      <c r="CV246">
        <v>7.4278791540878505E-2</v>
      </c>
      <c r="CW246">
        <v>7.4828784578063204E-2</v>
      </c>
      <c r="CX246">
        <v>3.5037695075344703E-2</v>
      </c>
      <c r="CY246">
        <v>2.82682405624676E-2</v>
      </c>
      <c r="CZ246">
        <v>3.7515687083847699E-2</v>
      </c>
      <c r="DA246">
        <v>2.48878783568179E-2</v>
      </c>
      <c r="DB246">
        <v>6.8557993125553898E-2</v>
      </c>
      <c r="DC246">
        <v>5.1812191763818599E-2</v>
      </c>
      <c r="DD246">
        <v>6.6647188350309E-2</v>
      </c>
      <c r="DE246">
        <v>3.9061041422980801E-2</v>
      </c>
      <c r="DF246">
        <v>2.7643856064950401E-2</v>
      </c>
      <c r="DG246">
        <v>3.11780567617089E-2</v>
      </c>
      <c r="DH246">
        <v>6.14614646507688E-2</v>
      </c>
      <c r="DI246">
        <v>6.5971303534897802E-2</v>
      </c>
      <c r="DJ246">
        <v>1.8212222500612898E-2</v>
      </c>
      <c r="DK246">
        <v>6.2391424427859402E-2</v>
      </c>
      <c r="DL246">
        <v>7.7179791794218999E-3</v>
      </c>
      <c r="DM246">
        <v>4.6348478363918297E-2</v>
      </c>
      <c r="DN246">
        <v>3.0317326775269202E-2</v>
      </c>
      <c r="DO246">
        <v>4.7335479630546899E-2</v>
      </c>
      <c r="DP246">
        <v>4.4039523810956202E-2</v>
      </c>
      <c r="DQ246">
        <v>1.3724948272926E-2</v>
      </c>
      <c r="DR246">
        <v>1.7749723592429999E-2</v>
      </c>
      <c r="DS246">
        <v>8.3098451805426396E-2</v>
      </c>
      <c r="DT246">
        <v>6.2012557934759099E-2</v>
      </c>
      <c r="DU246">
        <v>6.33474417075921E-2</v>
      </c>
      <c r="DV246">
        <v>9.1312993492140199E-2</v>
      </c>
      <c r="DW246">
        <v>7.41125863695795E-2</v>
      </c>
      <c r="DX246">
        <v>2.77350012153962E-2</v>
      </c>
      <c r="DY246">
        <v>5.3907242965903997E-2</v>
      </c>
      <c r="DZ246">
        <v>1.7905634079021099E-2</v>
      </c>
      <c r="EA246">
        <v>5.4007113944208401E-2</v>
      </c>
      <c r="EB246">
        <v>0.15825445951959599</v>
      </c>
      <c r="EC246">
        <v>0.10706067855613099</v>
      </c>
      <c r="ED246">
        <v>4.8732211747950997E-2</v>
      </c>
      <c r="EE246">
        <v>3.35237833589761E-2</v>
      </c>
      <c r="EF246">
        <v>4.1344790854545697E-2</v>
      </c>
      <c r="EG246">
        <v>8.1570895328333698E-2</v>
      </c>
      <c r="EH246">
        <v>6.3252877847898598E-2</v>
      </c>
      <c r="EI246">
        <v>8.5098573055041093E-2</v>
      </c>
      <c r="EJ246">
        <v>3.3163724386989502E-2</v>
      </c>
      <c r="EK246">
        <v>4.4882230276386603E-2</v>
      </c>
      <c r="EL246">
        <v>3.3215787683774499E-2</v>
      </c>
      <c r="EM246">
        <v>2.3409880857655999E-2</v>
      </c>
      <c r="EN246">
        <v>3.5571094088594102E-2</v>
      </c>
      <c r="EO246">
        <v>0.11920904674437</v>
      </c>
      <c r="EP246">
        <v>7.2629594239410206E-2</v>
      </c>
      <c r="EQ246">
        <v>3.9347605803473303E-2</v>
      </c>
      <c r="ER246">
        <v>1.82344154056754E-2</v>
      </c>
      <c r="ES246">
        <v>3.5664743782746103E-2</v>
      </c>
      <c r="ET246">
        <v>2.6971427506105899E-2</v>
      </c>
      <c r="EU246">
        <v>5.8217794415169499E-2</v>
      </c>
      <c r="EV246">
        <v>2.0562529988707098E-2</v>
      </c>
      <c r="EW246">
        <v>7.3128335507709197E-2</v>
      </c>
      <c r="EX246">
        <v>1.5390756915423199E-2</v>
      </c>
      <c r="EY246">
        <v>3.49473445534575E-2</v>
      </c>
      <c r="EZ246">
        <v>3.7720380629909997E-2</v>
      </c>
      <c r="FA246">
        <v>7.2708306734815598E-2</v>
      </c>
      <c r="FB246">
        <v>3.3054145200005297E-2</v>
      </c>
      <c r="FC246">
        <v>2.47306625679042E-2</v>
      </c>
      <c r="FD246">
        <v>9.0216841190852895E-2</v>
      </c>
      <c r="FE246">
        <v>9.9049325089889395E-2</v>
      </c>
      <c r="FF246">
        <v>4.3979147340968201E-2</v>
      </c>
    </row>
    <row r="247" spans="1:162" x14ac:dyDescent="0.25">
      <c r="A247" t="s">
        <v>108</v>
      </c>
      <c r="C247" s="1" t="s">
        <v>819</v>
      </c>
      <c r="D247">
        <v>0.75018551914253595</v>
      </c>
      <c r="E247">
        <v>0.123802840514421</v>
      </c>
      <c r="F247">
        <v>2.6943246976679802</v>
      </c>
      <c r="G247">
        <v>2.4617549983424198</v>
      </c>
      <c r="H247">
        <v>1.0327292356309501</v>
      </c>
      <c r="I247">
        <v>0.323268302844262</v>
      </c>
      <c r="J247">
        <v>1.51311226113345</v>
      </c>
      <c r="K247">
        <v>1.41220147009229</v>
      </c>
      <c r="L247">
        <v>0.96058879251324203</v>
      </c>
      <c r="N247">
        <v>0.59551129307394801</v>
      </c>
      <c r="O247">
        <v>0.96566972953768404</v>
      </c>
      <c r="P247">
        <v>1.2113228884618501</v>
      </c>
      <c r="Q247">
        <v>0.52152743926777601</v>
      </c>
      <c r="R247">
        <v>2.0016801271081599</v>
      </c>
      <c r="S247">
        <v>0.23753840135169699</v>
      </c>
      <c r="T247">
        <v>0.80258773739106504</v>
      </c>
      <c r="U247">
        <v>0.75778114656829698</v>
      </c>
      <c r="V247">
        <v>0.99158005805956695</v>
      </c>
      <c r="W247">
        <v>0.36668585134427301</v>
      </c>
      <c r="X247">
        <v>2.4059226476586502</v>
      </c>
      <c r="Y247">
        <v>1.56554286875493</v>
      </c>
      <c r="Z247">
        <v>1.7709253216767999</v>
      </c>
      <c r="AA247">
        <v>1.40646716859174</v>
      </c>
      <c r="AB247">
        <v>0.67733227367867999</v>
      </c>
      <c r="AC247">
        <v>2.2887012207128001</v>
      </c>
      <c r="AD247">
        <v>0.71594627688847501</v>
      </c>
      <c r="AE247">
        <v>0.83259654914096204</v>
      </c>
      <c r="AF247">
        <v>0.83254329199504096</v>
      </c>
      <c r="AG247">
        <v>0.36102642964120102</v>
      </c>
      <c r="AH247">
        <v>0.32371809079184999</v>
      </c>
      <c r="AI247">
        <v>2.2081383440079301</v>
      </c>
      <c r="AJ247">
        <v>1.05927750761003</v>
      </c>
      <c r="AK247">
        <v>1.24575710300374</v>
      </c>
      <c r="AL247">
        <v>0.33640197484237</v>
      </c>
      <c r="AM247">
        <v>2.8081393917609998</v>
      </c>
      <c r="AN247">
        <v>1.45654107005789</v>
      </c>
      <c r="AO247">
        <v>0.92308853949722403</v>
      </c>
      <c r="AP247">
        <v>0.69928455529556199</v>
      </c>
      <c r="AQ247">
        <v>4.4759853499971198</v>
      </c>
      <c r="AR247">
        <v>0.99648361830702703</v>
      </c>
      <c r="AS247">
        <v>0.219998076244979</v>
      </c>
      <c r="AT247">
        <v>0.22624819976465099</v>
      </c>
      <c r="AU247">
        <v>0.33751914262733501</v>
      </c>
      <c r="AV247">
        <v>1.2750544529577199</v>
      </c>
      <c r="AW247">
        <v>0.922611657150751</v>
      </c>
      <c r="AX247">
        <v>0.140558048561019</v>
      </c>
      <c r="AY247">
        <v>0.102132391554354</v>
      </c>
      <c r="AZ247">
        <v>0.63174883647554303</v>
      </c>
      <c r="BA247">
        <v>0.54379274880487605</v>
      </c>
      <c r="BB247">
        <v>0.98579678569047902</v>
      </c>
      <c r="BC247">
        <v>0.45401237717342102</v>
      </c>
      <c r="BD247">
        <v>1.60211987655081</v>
      </c>
      <c r="BE247">
        <v>0.30709466539939201</v>
      </c>
      <c r="BF247">
        <v>1.4684075685440501</v>
      </c>
      <c r="BG247">
        <v>0.64644106212145602</v>
      </c>
      <c r="BH247">
        <v>0.258633379557062</v>
      </c>
      <c r="BI247">
        <v>0.40557395821559</v>
      </c>
      <c r="BJ247">
        <v>0.208228236992379</v>
      </c>
      <c r="BK247">
        <v>0.14525055767008199</v>
      </c>
      <c r="BL247">
        <v>0.19054304068557701</v>
      </c>
      <c r="BM247">
        <v>0.16642572184371501</v>
      </c>
      <c r="BN247">
        <v>0.87556699321363596</v>
      </c>
      <c r="BO247">
        <v>1.0233659536909301</v>
      </c>
      <c r="BP247">
        <v>0.64975375693350002</v>
      </c>
      <c r="BQ247">
        <v>0.16299124653483599</v>
      </c>
      <c r="BR247">
        <v>0.25228449525123398</v>
      </c>
      <c r="BS247">
        <v>0.81273328037827397</v>
      </c>
      <c r="BT247">
        <v>0.93866602723019998</v>
      </c>
      <c r="BU247">
        <v>0.192879036449322</v>
      </c>
      <c r="BV247">
        <v>0.36844509569355999</v>
      </c>
      <c r="BW247">
        <v>0.22617718584684701</v>
      </c>
      <c r="BX247">
        <v>0.54908503575649203</v>
      </c>
      <c r="BY247">
        <v>0.95542991580307501</v>
      </c>
      <c r="BZ247">
        <v>1.02078714370891</v>
      </c>
      <c r="CA247">
        <v>0.27538227041903202</v>
      </c>
      <c r="CB247">
        <v>0.84341455600052595</v>
      </c>
      <c r="CC247">
        <v>0.176822292958384</v>
      </c>
      <c r="CD247">
        <v>0.222379323406734</v>
      </c>
      <c r="CE247">
        <v>1.30753218750102</v>
      </c>
      <c r="CF247">
        <v>0.29540047591164498</v>
      </c>
      <c r="CG247">
        <v>2.1446124310117201</v>
      </c>
      <c r="CH247">
        <v>1.1200997738376399</v>
      </c>
      <c r="CI247">
        <v>2.3358987015617898</v>
      </c>
      <c r="CJ247">
        <v>0.43898798716718301</v>
      </c>
      <c r="CK247">
        <v>1.03051024077494</v>
      </c>
      <c r="CL247">
        <v>0.51637668285365901</v>
      </c>
      <c r="CM247">
        <v>0.76427592647893805</v>
      </c>
      <c r="CN247">
        <v>0.85310179167301203</v>
      </c>
      <c r="CO247">
        <v>0.52071054703605801</v>
      </c>
      <c r="CP247">
        <v>0.54227111660970795</v>
      </c>
      <c r="CQ247">
        <v>1.4113986503365299</v>
      </c>
      <c r="CR247">
        <v>1.49585481061249</v>
      </c>
      <c r="CS247">
        <v>1.03057833020587</v>
      </c>
      <c r="CT247">
        <v>0.85505346270526095</v>
      </c>
      <c r="CU247">
        <v>0.49327464854361303</v>
      </c>
      <c r="CV247">
        <v>0.45375834906548501</v>
      </c>
      <c r="CW247">
        <v>1.40734579674455</v>
      </c>
      <c r="CX247">
        <v>0.41394929490098697</v>
      </c>
      <c r="CY247">
        <v>0.38254695542625999</v>
      </c>
      <c r="CZ247">
        <v>1.1485241055455899</v>
      </c>
      <c r="DA247">
        <v>0.15666362704713899</v>
      </c>
      <c r="DB247">
        <v>0.82936965215153602</v>
      </c>
      <c r="DC247">
        <v>0.43249152290505799</v>
      </c>
      <c r="DD247">
        <v>1.05615010000473</v>
      </c>
      <c r="DE247">
        <v>0.45715808115928402</v>
      </c>
      <c r="DF247">
        <v>0.42329321800741798</v>
      </c>
      <c r="DG247">
        <v>0.49808162945116802</v>
      </c>
      <c r="DH247">
        <v>0.93400434258229503</v>
      </c>
      <c r="DI247">
        <v>2.5571399317899401</v>
      </c>
      <c r="DJ247">
        <v>0.27042078101759798</v>
      </c>
      <c r="DK247">
        <v>1.4099178644942501</v>
      </c>
      <c r="DL247">
        <v>0.11559339944984599</v>
      </c>
      <c r="DM247">
        <v>0.51487764366655098</v>
      </c>
      <c r="DN247">
        <v>0.90064863929943395</v>
      </c>
      <c r="DO247">
        <v>0.83394679691055096</v>
      </c>
      <c r="DP247">
        <v>0.36481957696790002</v>
      </c>
      <c r="DQ247">
        <v>0.30935288713822501</v>
      </c>
      <c r="DR247">
        <v>0.32656549524159201</v>
      </c>
      <c r="DS247">
        <v>2.2485301856276001</v>
      </c>
      <c r="DT247">
        <v>1.2101541328329399</v>
      </c>
      <c r="DU247">
        <v>1.9039854593398</v>
      </c>
      <c r="DV247">
        <v>2.1433637677648698</v>
      </c>
      <c r="DW247">
        <v>2.3784234337402301</v>
      </c>
      <c r="DX247">
        <v>0.40356712710460502</v>
      </c>
      <c r="DY247">
        <v>1.10615909925291</v>
      </c>
      <c r="DZ247">
        <v>0.14482257604510201</v>
      </c>
      <c r="EA247">
        <v>1.8875907876409499</v>
      </c>
      <c r="EB247">
        <v>4.1249596762689498</v>
      </c>
      <c r="EC247">
        <v>3.2290013455626201</v>
      </c>
      <c r="ED247">
        <v>0.732068402146963</v>
      </c>
      <c r="EE247">
        <v>0.34334565948249801</v>
      </c>
      <c r="EF247">
        <v>2.4820568324857302</v>
      </c>
      <c r="EG247">
        <v>0.88673985094680996</v>
      </c>
      <c r="EH247">
        <v>1.4184370119558201</v>
      </c>
      <c r="EI247">
        <v>1.09378594728357</v>
      </c>
      <c r="EJ247">
        <v>0.57791145044483605</v>
      </c>
      <c r="EK247">
        <v>0.44488193212643001</v>
      </c>
      <c r="EL247">
        <v>0.49939761824949502</v>
      </c>
      <c r="EM247">
        <v>1.1919894383159699</v>
      </c>
      <c r="EN247">
        <v>0.82332906766775404</v>
      </c>
      <c r="EO247">
        <v>3.3328255553665902</v>
      </c>
      <c r="EP247">
        <v>1.55462013776999</v>
      </c>
      <c r="EQ247">
        <v>0.38273488729239102</v>
      </c>
      <c r="ER247">
        <v>0.23999519003189199</v>
      </c>
      <c r="ES247">
        <v>1.16868825993408</v>
      </c>
      <c r="ET247">
        <v>0.28497745686916298</v>
      </c>
      <c r="EU247">
        <v>1.24064362156459</v>
      </c>
      <c r="EV247">
        <v>0.11581165487714901</v>
      </c>
      <c r="EW247">
        <v>1.88634702846438</v>
      </c>
      <c r="EX247">
        <v>0.41813081696980797</v>
      </c>
      <c r="EY247">
        <v>0.71177103484806503</v>
      </c>
      <c r="EZ247">
        <v>0.95348493737022</v>
      </c>
      <c r="FA247">
        <v>2.3629400248954</v>
      </c>
      <c r="FB247">
        <v>0.93023279316662899</v>
      </c>
      <c r="FC247">
        <v>0.47009845160736102</v>
      </c>
      <c r="FD247">
        <v>1.8077288885777401</v>
      </c>
      <c r="FE247">
        <v>1.73237189436932</v>
      </c>
      <c r="FF247">
        <v>1.2077763722196999</v>
      </c>
    </row>
    <row r="248" spans="1:162" x14ac:dyDescent="0.25">
      <c r="A248" t="s">
        <v>109</v>
      </c>
      <c r="C248" s="1" t="s">
        <v>819</v>
      </c>
      <c r="D248">
        <v>0.39131116854714998</v>
      </c>
      <c r="E248">
        <v>8.7717922304832094E-2</v>
      </c>
      <c r="F248">
        <v>1.82283466122215</v>
      </c>
      <c r="G248">
        <v>1.2361966909920199</v>
      </c>
      <c r="H248">
        <v>0.54263682265832303</v>
      </c>
      <c r="I248">
        <v>0.18710623938468299</v>
      </c>
      <c r="J248">
        <v>0.95331812471972299</v>
      </c>
      <c r="K248">
        <v>1.2035525112165699</v>
      </c>
      <c r="L248">
        <v>0.547276979398578</v>
      </c>
      <c r="N248">
        <v>0.44095120810319599</v>
      </c>
      <c r="O248">
        <v>0.58337152580581497</v>
      </c>
      <c r="P248">
        <v>0.56562213956195695</v>
      </c>
      <c r="Q248">
        <v>0.24914837819514599</v>
      </c>
      <c r="R248">
        <v>0.99870428295462099</v>
      </c>
      <c r="S248">
        <v>0.14114148551668301</v>
      </c>
      <c r="T248">
        <v>0.43866044395752501</v>
      </c>
      <c r="U248">
        <v>0.44857078586982801</v>
      </c>
      <c r="V248">
        <v>0.51795323352936296</v>
      </c>
      <c r="W248">
        <v>0.260439536587321</v>
      </c>
      <c r="X248">
        <v>1.2354855763522199</v>
      </c>
      <c r="Y248">
        <v>0.82784206531471105</v>
      </c>
      <c r="Z248">
        <v>0.99897414901094395</v>
      </c>
      <c r="AA248">
        <v>0.60190723401463297</v>
      </c>
      <c r="AB248">
        <v>0.42720464283089599</v>
      </c>
      <c r="AC248">
        <v>1.12031660322838</v>
      </c>
      <c r="AD248">
        <v>0.35494160949218301</v>
      </c>
      <c r="AE248">
        <v>0.49789198193315498</v>
      </c>
      <c r="AF248">
        <v>0.40968362071841702</v>
      </c>
      <c r="AG248">
        <v>0.19971836131423201</v>
      </c>
      <c r="AH248">
        <v>0.22109139284124901</v>
      </c>
      <c r="AI248">
        <v>1.24614786455301</v>
      </c>
      <c r="AJ248">
        <v>0.75615098463108299</v>
      </c>
      <c r="AK248">
        <v>0.58870885378707905</v>
      </c>
      <c r="AL248">
        <v>0.168671016386232</v>
      </c>
      <c r="AM248">
        <v>1.5411900654139701</v>
      </c>
      <c r="AN248">
        <v>0.75032427479652497</v>
      </c>
      <c r="AO248">
        <v>0.47358113010726799</v>
      </c>
      <c r="AP248">
        <v>0.33387163943512899</v>
      </c>
      <c r="AQ248">
        <v>1.85746373644499</v>
      </c>
      <c r="AR248">
        <v>0.49213649679879701</v>
      </c>
      <c r="AS248">
        <v>0.20543415623597999</v>
      </c>
      <c r="AT248">
        <v>0.15909243579749399</v>
      </c>
      <c r="AU248">
        <v>0.15518426361580001</v>
      </c>
      <c r="AV248">
        <v>0.64568723819614304</v>
      </c>
      <c r="AW248">
        <v>0.49545703320789602</v>
      </c>
      <c r="AX248">
        <v>0.10783344102718601</v>
      </c>
      <c r="AY248">
        <v>6.2981501103000895E-2</v>
      </c>
      <c r="AZ248">
        <v>0.42774979741931901</v>
      </c>
      <c r="BA248">
        <v>0.28113481619487601</v>
      </c>
      <c r="BB248">
        <v>0.57594456004698302</v>
      </c>
      <c r="BC248">
        <v>0.24112024326893</v>
      </c>
      <c r="BD248">
        <v>0.67686180204720103</v>
      </c>
      <c r="BE248">
        <v>0.17404162752667601</v>
      </c>
      <c r="BF248">
        <v>0.691429133355694</v>
      </c>
      <c r="BG248">
        <v>0.34912801760763901</v>
      </c>
      <c r="BH248">
        <v>0.14807466459940499</v>
      </c>
      <c r="BI248">
        <v>0.19755548553996199</v>
      </c>
      <c r="BJ248">
        <v>0.11176927374809301</v>
      </c>
      <c r="BK248">
        <v>6.02084126094177E-2</v>
      </c>
      <c r="BL248">
        <v>0.16026313650044699</v>
      </c>
      <c r="BM248">
        <v>0.11498237587469499</v>
      </c>
      <c r="BN248">
        <v>0.47490547533896299</v>
      </c>
      <c r="BO248">
        <v>0.47910525537791399</v>
      </c>
      <c r="BP248">
        <v>0.33940746870626998</v>
      </c>
      <c r="BQ248">
        <v>0.14157687547468301</v>
      </c>
      <c r="BR248">
        <v>0.148318382598006</v>
      </c>
      <c r="BS248">
        <v>0.34674849287611598</v>
      </c>
      <c r="BT248">
        <v>0.56276501830629699</v>
      </c>
      <c r="BU248">
        <v>0.161457241013272</v>
      </c>
      <c r="BV248">
        <v>0.23784789959229199</v>
      </c>
      <c r="BW248">
        <v>0.12893621962156501</v>
      </c>
      <c r="BX248">
        <v>0.24914168917176699</v>
      </c>
      <c r="BY248">
        <v>0.51475707808850801</v>
      </c>
      <c r="BZ248">
        <v>0.53359217041648399</v>
      </c>
      <c r="CA248">
        <v>0.178221232311637</v>
      </c>
      <c r="CB248">
        <v>0.35941712610027199</v>
      </c>
      <c r="CC248">
        <v>0.109062262311046</v>
      </c>
      <c r="CD248">
        <v>0.16574168550576701</v>
      </c>
      <c r="CE248">
        <v>0.732257627275404</v>
      </c>
      <c r="CF248">
        <v>0.17644909460109601</v>
      </c>
      <c r="CG248">
        <v>1.8902169537576301</v>
      </c>
      <c r="CH248">
        <v>0.62670434127702501</v>
      </c>
      <c r="CI248">
        <v>1.3297138601114999</v>
      </c>
      <c r="CJ248">
        <v>0.268614516682113</v>
      </c>
      <c r="CK248">
        <v>0.54250870880297897</v>
      </c>
      <c r="CL248">
        <v>0.33862272858544401</v>
      </c>
      <c r="CM248">
        <v>0.39549077721467202</v>
      </c>
      <c r="CN248">
        <v>0.53231773923141801</v>
      </c>
      <c r="CO248">
        <v>0.28917219944657102</v>
      </c>
      <c r="CP248">
        <v>0.32777628338013798</v>
      </c>
      <c r="CQ248">
        <v>0.67332995973919696</v>
      </c>
      <c r="CR248">
        <v>0.69254493378735205</v>
      </c>
      <c r="CS248">
        <v>0.53797744912043299</v>
      </c>
      <c r="CT248">
        <v>0.51124833462146502</v>
      </c>
      <c r="CU248">
        <v>0.35485474827979702</v>
      </c>
      <c r="CV248">
        <v>0.23744798074058701</v>
      </c>
      <c r="CW248">
        <v>0.66842342455790005</v>
      </c>
      <c r="CX248">
        <v>0.22167542693411499</v>
      </c>
      <c r="CY248">
        <v>0.41038482892623102</v>
      </c>
      <c r="CZ248">
        <v>0.459913568540186</v>
      </c>
      <c r="DA248">
        <v>0.11391054884872</v>
      </c>
      <c r="DB248">
        <v>0.38683832647166599</v>
      </c>
      <c r="DC248">
        <v>0.237591057080838</v>
      </c>
      <c r="DD248">
        <v>0.61423449779442896</v>
      </c>
      <c r="DE248">
        <v>0.29047871800728498</v>
      </c>
      <c r="DF248">
        <v>0.27800687012249498</v>
      </c>
      <c r="DG248">
        <v>0.24577870773556501</v>
      </c>
      <c r="DH248">
        <v>0.67099267522122996</v>
      </c>
      <c r="DI248">
        <v>1.25495584905461</v>
      </c>
      <c r="DJ248">
        <v>0.14133336125962301</v>
      </c>
      <c r="DK248">
        <v>0.76225439699081599</v>
      </c>
      <c r="DL248">
        <v>7.9841602501221104E-2</v>
      </c>
      <c r="DM248">
        <v>0.28027398910651802</v>
      </c>
      <c r="DN248">
        <v>0.587821965719029</v>
      </c>
      <c r="DO248">
        <v>0.49232035600002999</v>
      </c>
      <c r="DP248">
        <v>0.23652356715175599</v>
      </c>
      <c r="DQ248">
        <v>0.170177589867964</v>
      </c>
      <c r="DR248">
        <v>0.24743849686769201</v>
      </c>
      <c r="DS248">
        <v>1.2452441389736899</v>
      </c>
      <c r="DT248">
        <v>0.53629839960485504</v>
      </c>
      <c r="DU248">
        <v>1.02894807374367</v>
      </c>
      <c r="DV248">
        <v>1.1440905762626901</v>
      </c>
      <c r="DW248">
        <v>1.0599571507141501</v>
      </c>
      <c r="DX248">
        <v>0.19588689601445899</v>
      </c>
      <c r="DY248">
        <v>0.98520458259573196</v>
      </c>
      <c r="DZ248">
        <v>0.1163115194387</v>
      </c>
      <c r="EA248">
        <v>0.91214757612131603</v>
      </c>
      <c r="EB248">
        <v>2.0499289909215102</v>
      </c>
      <c r="EC248">
        <v>1.5316279254357601</v>
      </c>
      <c r="ED248">
        <v>0.48037987120522802</v>
      </c>
      <c r="EE248">
        <v>0.214378885695437</v>
      </c>
      <c r="EF248">
        <v>1.1995040780824699</v>
      </c>
      <c r="EG248">
        <v>0.46750432278327497</v>
      </c>
      <c r="EH248">
        <v>0.71527094013696602</v>
      </c>
      <c r="EI248">
        <v>0.57410141709380402</v>
      </c>
      <c r="EJ248">
        <v>0.40565325699473798</v>
      </c>
      <c r="EK248">
        <v>0.24679550287966201</v>
      </c>
      <c r="EL248">
        <v>0.46887397521273899</v>
      </c>
      <c r="EM248">
        <v>1.1266846163737201</v>
      </c>
      <c r="EN248">
        <v>0.55560994941119601</v>
      </c>
      <c r="EO248">
        <v>1.55820955143262</v>
      </c>
      <c r="EP248">
        <v>0.86599305060209797</v>
      </c>
      <c r="EQ248">
        <v>0.18652838644692901</v>
      </c>
      <c r="ER248">
        <v>0.177405793339735</v>
      </c>
      <c r="ES248">
        <v>0.70102417321046195</v>
      </c>
      <c r="ET248">
        <v>0.14539564001025701</v>
      </c>
      <c r="EU248">
        <v>0.57326388946862805</v>
      </c>
      <c r="EV248">
        <v>9.2661722055366505E-2</v>
      </c>
      <c r="EW248">
        <v>0.86607483040637601</v>
      </c>
      <c r="EX248">
        <v>0.227213287166592</v>
      </c>
      <c r="EY248">
        <v>0.44155856068608001</v>
      </c>
      <c r="EZ248">
        <v>0.49962920684324902</v>
      </c>
      <c r="FA248">
        <v>2.1220159421281801</v>
      </c>
      <c r="FB248">
        <v>0.60513340679211403</v>
      </c>
      <c r="FC248">
        <v>0.31441959369928202</v>
      </c>
      <c r="FD248">
        <v>1.4085847393552999</v>
      </c>
      <c r="FE248">
        <v>1.55367639890084</v>
      </c>
      <c r="FF248">
        <v>1.0871201871480001</v>
      </c>
    </row>
    <row r="249" spans="1:162" x14ac:dyDescent="0.25">
      <c r="A249" t="s">
        <v>110</v>
      </c>
      <c r="C249" s="1" t="s">
        <v>819</v>
      </c>
      <c r="D249">
        <v>149.335160790587</v>
      </c>
      <c r="E249">
        <v>38.640354967738297</v>
      </c>
      <c r="F249">
        <v>533.53156200483602</v>
      </c>
      <c r="G249">
        <v>422.22691182370198</v>
      </c>
      <c r="H249">
        <v>247.64727521425201</v>
      </c>
      <c r="I249">
        <v>97.1561475698566</v>
      </c>
      <c r="J249">
        <v>421.12247659368398</v>
      </c>
      <c r="K249">
        <v>251.09219480757099</v>
      </c>
      <c r="L249">
        <v>236.404603635548</v>
      </c>
      <c r="N249">
        <v>168.983649230532</v>
      </c>
      <c r="O249">
        <v>236.74312254462001</v>
      </c>
      <c r="P249">
        <v>209.84204814909299</v>
      </c>
      <c r="Q249">
        <v>147.43247207413799</v>
      </c>
      <c r="R249">
        <v>327.91809863626497</v>
      </c>
      <c r="S249">
        <v>72.944618594749301</v>
      </c>
      <c r="T249">
        <v>179.88075463523001</v>
      </c>
      <c r="U249">
        <v>217.27119028593401</v>
      </c>
      <c r="V249">
        <v>276.53527753884902</v>
      </c>
      <c r="W249">
        <v>106.847407298726</v>
      </c>
      <c r="X249">
        <v>436.69465683904201</v>
      </c>
      <c r="Y249">
        <v>425.38325708392699</v>
      </c>
      <c r="Z249">
        <v>441.78009902419001</v>
      </c>
      <c r="AA249">
        <v>382.39625086049398</v>
      </c>
      <c r="AB249">
        <v>172.16152314039499</v>
      </c>
      <c r="AC249">
        <v>458.37689612681203</v>
      </c>
      <c r="AD249">
        <v>176.508910976914</v>
      </c>
      <c r="AE249">
        <v>190.46033424593901</v>
      </c>
      <c r="AF249">
        <v>202.568841773565</v>
      </c>
      <c r="AG249">
        <v>110.366277702204</v>
      </c>
      <c r="AH249">
        <v>107.148271948271</v>
      </c>
      <c r="AI249">
        <v>512.81649063285704</v>
      </c>
      <c r="AJ249">
        <v>257.47894580183902</v>
      </c>
      <c r="AK249">
        <v>280.38083897133401</v>
      </c>
      <c r="AL249">
        <v>122.641175471229</v>
      </c>
      <c r="AM249">
        <v>783.06486001491601</v>
      </c>
      <c r="AN249">
        <v>471.328781190526</v>
      </c>
      <c r="AO249">
        <v>186.35006964328801</v>
      </c>
      <c r="AP249">
        <v>230.822645898639</v>
      </c>
      <c r="AQ249">
        <v>651.92953238278903</v>
      </c>
      <c r="AR249">
        <v>241.49176994792401</v>
      </c>
      <c r="AS249">
        <v>71.456735613433693</v>
      </c>
      <c r="AT249">
        <v>70.618846725012503</v>
      </c>
      <c r="AU249">
        <v>97.215324370229794</v>
      </c>
      <c r="AV249">
        <v>285.89814167086001</v>
      </c>
      <c r="AW249">
        <v>216.06317741638699</v>
      </c>
      <c r="AX249">
        <v>49.855494321569097</v>
      </c>
      <c r="AY249">
        <v>35.664771642738302</v>
      </c>
      <c r="AZ249">
        <v>199.20732403936401</v>
      </c>
      <c r="BA249">
        <v>146.59822147487299</v>
      </c>
      <c r="BB249">
        <v>297.36150285921798</v>
      </c>
      <c r="BC249">
        <v>120.72028081208001</v>
      </c>
      <c r="BD249">
        <v>346.89151341963299</v>
      </c>
      <c r="BE249">
        <v>102.34126969174299</v>
      </c>
      <c r="BF249">
        <v>341.54730078605701</v>
      </c>
      <c r="BG249">
        <v>161.682854256658</v>
      </c>
      <c r="BH249">
        <v>87.152402784391995</v>
      </c>
      <c r="BI249">
        <v>124.02061723486899</v>
      </c>
      <c r="BJ249">
        <v>65.336224105483495</v>
      </c>
      <c r="BK249">
        <v>39.472190946798499</v>
      </c>
      <c r="BL249">
        <v>72.254079708090401</v>
      </c>
      <c r="BM249">
        <v>53.033932718326099</v>
      </c>
      <c r="BN249">
        <v>256.64200221351899</v>
      </c>
      <c r="BO249">
        <v>291.435401062133</v>
      </c>
      <c r="BP249">
        <v>180.411491256505</v>
      </c>
      <c r="BQ249">
        <v>59.8914207048023</v>
      </c>
      <c r="BR249">
        <v>79.907169077402202</v>
      </c>
      <c r="BS249">
        <v>219.45435969345499</v>
      </c>
      <c r="BT249">
        <v>295.533285018686</v>
      </c>
      <c r="BU249">
        <v>75.644039209850504</v>
      </c>
      <c r="BV249">
        <v>108.13432829966099</v>
      </c>
      <c r="BW249">
        <v>65.329950106844393</v>
      </c>
      <c r="BX249">
        <v>136.62718169482201</v>
      </c>
      <c r="BY249">
        <v>249.68089218242699</v>
      </c>
      <c r="BZ249">
        <v>291.93854796257898</v>
      </c>
      <c r="CA249">
        <v>90.528559610803597</v>
      </c>
      <c r="CB249">
        <v>212.90383963854001</v>
      </c>
      <c r="CC249">
        <v>55.513744610175003</v>
      </c>
      <c r="CD249">
        <v>84.2420921032205</v>
      </c>
      <c r="CE249">
        <v>284.236024747013</v>
      </c>
      <c r="CF249">
        <v>89.172324128643098</v>
      </c>
      <c r="CG249">
        <v>413.98393244063101</v>
      </c>
      <c r="CH249">
        <v>266.06966915477301</v>
      </c>
      <c r="CI249">
        <v>614.29623527401498</v>
      </c>
      <c r="CJ249">
        <v>126.914427148494</v>
      </c>
      <c r="CK249">
        <v>226.67789572672601</v>
      </c>
      <c r="CL249">
        <v>138.41063264328201</v>
      </c>
      <c r="CM249">
        <v>161.81783857952999</v>
      </c>
      <c r="CN249">
        <v>227.59475090056199</v>
      </c>
      <c r="CO249">
        <v>143.519115654698</v>
      </c>
      <c r="CP249">
        <v>122.730676206563</v>
      </c>
      <c r="CQ249">
        <v>263.24805448536398</v>
      </c>
      <c r="CR249">
        <v>289.18826972667699</v>
      </c>
      <c r="CS249">
        <v>231.46181512118201</v>
      </c>
      <c r="CT249">
        <v>272.62043303558801</v>
      </c>
      <c r="CU249">
        <v>160.92432317696299</v>
      </c>
      <c r="CV249">
        <v>124.623066068505</v>
      </c>
      <c r="CW249">
        <v>264.61642944106097</v>
      </c>
      <c r="CX249">
        <v>99.467673446792105</v>
      </c>
      <c r="CY249">
        <v>131.15390289812899</v>
      </c>
      <c r="CZ249">
        <v>206.32308886633501</v>
      </c>
      <c r="DA249">
        <v>59.953399299211803</v>
      </c>
      <c r="DB249">
        <v>222.52400617625301</v>
      </c>
      <c r="DC249">
        <v>138.686859164677</v>
      </c>
      <c r="DD249">
        <v>295.69888650217302</v>
      </c>
      <c r="DE249">
        <v>124.733440082035</v>
      </c>
      <c r="DF249">
        <v>129.43177134059499</v>
      </c>
      <c r="DG249">
        <v>123.00534184138699</v>
      </c>
      <c r="DH249">
        <v>234.16830078977199</v>
      </c>
      <c r="DI249">
        <v>576.71921382581195</v>
      </c>
      <c r="DJ249">
        <v>68.5890567314203</v>
      </c>
      <c r="DK249">
        <v>426.18627439103199</v>
      </c>
      <c r="DL249">
        <v>35.651629398992903</v>
      </c>
      <c r="DM249">
        <v>165.28432509753199</v>
      </c>
      <c r="DN249">
        <v>240.66277167254901</v>
      </c>
      <c r="DO249">
        <v>236.21472766628301</v>
      </c>
      <c r="DP249">
        <v>116.94330197299401</v>
      </c>
      <c r="DQ249">
        <v>86.162947241509997</v>
      </c>
      <c r="DR249">
        <v>127.422916767627</v>
      </c>
      <c r="DS249">
        <v>571.84972185122899</v>
      </c>
      <c r="DT249">
        <v>249.07075454983701</v>
      </c>
      <c r="DU249">
        <v>403.22690621600299</v>
      </c>
      <c r="DV249">
        <v>491.04960428220602</v>
      </c>
      <c r="DW249">
        <v>494.81678175402698</v>
      </c>
      <c r="DX249">
        <v>92.019334807954806</v>
      </c>
      <c r="DY249">
        <v>261.834441181626</v>
      </c>
      <c r="DZ249">
        <v>58.739941320405798</v>
      </c>
      <c r="EA249">
        <v>411.18877067502501</v>
      </c>
      <c r="EB249">
        <v>752.46144063412896</v>
      </c>
      <c r="EC249">
        <v>563.21907306892501</v>
      </c>
      <c r="ED249">
        <v>208.38218238408399</v>
      </c>
      <c r="EE249">
        <v>100.039168950773</v>
      </c>
      <c r="EF249">
        <v>575.23088771796301</v>
      </c>
      <c r="EG249">
        <v>254.44429967713799</v>
      </c>
      <c r="EH249">
        <v>402.32745812141297</v>
      </c>
      <c r="EI249">
        <v>316.05368918140903</v>
      </c>
      <c r="EJ249">
        <v>198.81692971454299</v>
      </c>
      <c r="EK249">
        <v>139.55089430855099</v>
      </c>
      <c r="EL249">
        <v>161.53330458866199</v>
      </c>
      <c r="EM249">
        <v>266.224830763478</v>
      </c>
      <c r="EN249">
        <v>262.40029263858997</v>
      </c>
      <c r="EO249">
        <v>831.51388529672397</v>
      </c>
      <c r="EP249">
        <v>423.84864098844702</v>
      </c>
      <c r="EQ249">
        <v>126.971246528042</v>
      </c>
      <c r="ER249">
        <v>76.909678300364305</v>
      </c>
      <c r="ES249">
        <v>308.62584555050898</v>
      </c>
      <c r="ET249">
        <v>99.390069978334594</v>
      </c>
      <c r="EU249">
        <v>312.65912419239299</v>
      </c>
      <c r="EV249">
        <v>49.224858498911303</v>
      </c>
      <c r="EW249">
        <v>363.51825001271601</v>
      </c>
      <c r="EX249">
        <v>119.585559382658</v>
      </c>
      <c r="EY249">
        <v>191.08633611198499</v>
      </c>
      <c r="EZ249">
        <v>268.19177779191398</v>
      </c>
      <c r="FA249">
        <v>467.40974446702199</v>
      </c>
      <c r="FB249">
        <v>247.236689465138</v>
      </c>
      <c r="FC249">
        <v>137.08520656818399</v>
      </c>
      <c r="FD249">
        <v>497.52298560402301</v>
      </c>
      <c r="FE249">
        <v>463.52605596916101</v>
      </c>
      <c r="FF249">
        <v>365.890175655897</v>
      </c>
    </row>
    <row r="250" spans="1:162" x14ac:dyDescent="0.25">
      <c r="A250" t="s">
        <v>111</v>
      </c>
      <c r="C250" s="1" t="s">
        <v>819</v>
      </c>
      <c r="D250">
        <v>4.9463428990787799</v>
      </c>
      <c r="E250">
        <v>0.82109229611338697</v>
      </c>
      <c r="F250">
        <v>21.114286515379799</v>
      </c>
      <c r="G250">
        <v>13.8811024346662</v>
      </c>
      <c r="H250">
        <v>7.4309616098924502</v>
      </c>
      <c r="I250">
        <v>2.0616877784470899</v>
      </c>
      <c r="J250">
        <v>12.0302258792803</v>
      </c>
      <c r="K250">
        <v>8.4901628195938006</v>
      </c>
      <c r="L250">
        <v>5.8982941666611897</v>
      </c>
      <c r="N250">
        <v>3.8496328478553798</v>
      </c>
      <c r="O250">
        <v>7.0502016013334998</v>
      </c>
      <c r="P250">
        <v>7.91388321671411</v>
      </c>
      <c r="Q250">
        <v>3.38904351295619</v>
      </c>
      <c r="R250">
        <v>11.1624974260009</v>
      </c>
      <c r="S250">
        <v>1.6859175667683199</v>
      </c>
      <c r="T250">
        <v>5.0193083902279199</v>
      </c>
      <c r="U250">
        <v>5.0988943580840296</v>
      </c>
      <c r="V250">
        <v>8.3289174083232993</v>
      </c>
      <c r="W250">
        <v>2.2997044958678998</v>
      </c>
      <c r="X250">
        <v>18.1777146014261</v>
      </c>
      <c r="Y250">
        <v>12.316956388407201</v>
      </c>
      <c r="Z250">
        <v>12.494529042908599</v>
      </c>
      <c r="AA250">
        <v>12.4616703737222</v>
      </c>
      <c r="AB250">
        <v>4.3785045445332198</v>
      </c>
      <c r="AC250">
        <v>14.263986161641901</v>
      </c>
      <c r="AD250">
        <v>5.3397292784611396</v>
      </c>
      <c r="AE250">
        <v>5.6292498083314104</v>
      </c>
      <c r="AF250">
        <v>5.96382906909753</v>
      </c>
      <c r="AG250">
        <v>2.4093927724654698</v>
      </c>
      <c r="AH250">
        <v>2.3079554313179398</v>
      </c>
      <c r="AI250">
        <v>15.905787772533101</v>
      </c>
      <c r="AJ250">
        <v>7.5084585653493203</v>
      </c>
      <c r="AK250">
        <v>9.7950250716877392</v>
      </c>
      <c r="AL250">
        <v>2.7062381166341001</v>
      </c>
      <c r="AM250">
        <v>21.499515260372501</v>
      </c>
      <c r="AN250">
        <v>11.891495942163001</v>
      </c>
      <c r="AO250">
        <v>6.0112120327946599</v>
      </c>
      <c r="AP250">
        <v>5.6072648460806302</v>
      </c>
      <c r="AQ250">
        <v>30.5644468594618</v>
      </c>
      <c r="AR250">
        <v>6.9148580959843802</v>
      </c>
      <c r="AS250">
        <v>1.6723777488389899</v>
      </c>
      <c r="AT250">
        <v>1.4560921244188301</v>
      </c>
      <c r="AU250">
        <v>2.6155313787676802</v>
      </c>
      <c r="AV250">
        <v>9.7275846316572991</v>
      </c>
      <c r="AW250">
        <v>6.3643379950070704</v>
      </c>
      <c r="AX250">
        <v>0.92287219387826303</v>
      </c>
      <c r="AY250">
        <v>0.77732012291489105</v>
      </c>
      <c r="AZ250">
        <v>4.7118545853662903</v>
      </c>
      <c r="BA250">
        <v>3.5118702748516601</v>
      </c>
      <c r="BB250">
        <v>8.1830643852220906</v>
      </c>
      <c r="BC250">
        <v>3.1632928794448301</v>
      </c>
      <c r="BD250">
        <v>11.7810169915183</v>
      </c>
      <c r="BE250">
        <v>2.26796080198526</v>
      </c>
      <c r="BF250">
        <v>9.1806972410350802</v>
      </c>
      <c r="BG250">
        <v>4.0059465329157398</v>
      </c>
      <c r="BH250">
        <v>1.82616782333342</v>
      </c>
      <c r="BI250">
        <v>3.8047724963146101</v>
      </c>
      <c r="BJ250">
        <v>1.2993850388900601</v>
      </c>
      <c r="BK250">
        <v>0.82542918753508498</v>
      </c>
      <c r="BL250">
        <v>1.41672192962166</v>
      </c>
      <c r="BM250">
        <v>1.07010436747381</v>
      </c>
      <c r="BN250">
        <v>6.88320629250219</v>
      </c>
      <c r="BO250">
        <v>7.0619680065852304</v>
      </c>
      <c r="BP250">
        <v>4.8304394545278102</v>
      </c>
      <c r="BQ250">
        <v>1.0637425135606899</v>
      </c>
      <c r="BR250">
        <v>1.89665252097813</v>
      </c>
      <c r="BS250">
        <v>5.5083001688352402</v>
      </c>
      <c r="BT250">
        <v>9.0952940559590907</v>
      </c>
      <c r="BU250">
        <v>1.2048016660381899</v>
      </c>
      <c r="BV250">
        <v>2.5084242183545</v>
      </c>
      <c r="BW250">
        <v>1.4966275258355</v>
      </c>
      <c r="BX250">
        <v>3.4701852942465998</v>
      </c>
      <c r="BY250">
        <v>6.4025865708130301</v>
      </c>
      <c r="BZ250">
        <v>8.7456123984620202</v>
      </c>
      <c r="CA250">
        <v>2.4104798029776502</v>
      </c>
      <c r="CB250">
        <v>5.8945321850084502</v>
      </c>
      <c r="CC250">
        <v>1.11803400392399</v>
      </c>
      <c r="CD250">
        <v>1.9115162468070599</v>
      </c>
      <c r="CE250">
        <v>10.354834091868501</v>
      </c>
      <c r="CF250">
        <v>2.0187293469491299</v>
      </c>
      <c r="CG250">
        <v>13.6104725454438</v>
      </c>
      <c r="CH250">
        <v>8.2765798634455994</v>
      </c>
      <c r="CI250">
        <v>25.247757041328899</v>
      </c>
      <c r="CJ250">
        <v>3.1280732620316001</v>
      </c>
      <c r="CK250">
        <v>8.1970112701569509</v>
      </c>
      <c r="CL250">
        <v>3.5499111643506001</v>
      </c>
      <c r="CM250">
        <v>6.0828768578473502</v>
      </c>
      <c r="CN250">
        <v>7.2811958916713797</v>
      </c>
      <c r="CO250">
        <v>3.3418362951646601</v>
      </c>
      <c r="CP250">
        <v>4.08292469032342</v>
      </c>
      <c r="CQ250">
        <v>10.7215089573771</v>
      </c>
      <c r="CR250">
        <v>10.0958746112815</v>
      </c>
      <c r="CS250">
        <v>7.4001845372389896</v>
      </c>
      <c r="CT250">
        <v>7.4623766222639896</v>
      </c>
      <c r="CU250">
        <v>4.3948803563669996</v>
      </c>
      <c r="CV250">
        <v>3.5454093144132601</v>
      </c>
      <c r="CW250">
        <v>10.0048060816254</v>
      </c>
      <c r="CX250">
        <v>2.5760080814954902</v>
      </c>
      <c r="CY250">
        <v>2.7680181310690402</v>
      </c>
      <c r="CZ250">
        <v>8.1274630050828893</v>
      </c>
      <c r="DA250">
        <v>1.1176328267643101</v>
      </c>
      <c r="DB250">
        <v>5.74879555441471</v>
      </c>
      <c r="DC250">
        <v>3.0220558083386799</v>
      </c>
      <c r="DD250">
        <v>8.9327708593029396</v>
      </c>
      <c r="DE250">
        <v>3.47933650781034</v>
      </c>
      <c r="DF250">
        <v>3.5341311975748999</v>
      </c>
      <c r="DG250">
        <v>3.0335259658740701</v>
      </c>
      <c r="DH250">
        <v>5.7227481532019704</v>
      </c>
      <c r="DI250">
        <v>18.083358652312</v>
      </c>
      <c r="DJ250">
        <v>1.76989864885961</v>
      </c>
      <c r="DK250">
        <v>10.946203223856401</v>
      </c>
      <c r="DL250">
        <v>0.80595554581106699</v>
      </c>
      <c r="DM250">
        <v>3.8009713884566398</v>
      </c>
      <c r="DN250">
        <v>5.8387237004890498</v>
      </c>
      <c r="DO250">
        <v>6.1832325240201103</v>
      </c>
      <c r="DP250">
        <v>3.0014542976251399</v>
      </c>
      <c r="DQ250">
        <v>1.8205395172549199</v>
      </c>
      <c r="DR250">
        <v>2.4267952595917102</v>
      </c>
      <c r="DS250">
        <v>18.075276440998898</v>
      </c>
      <c r="DT250">
        <v>8.4090682764136808</v>
      </c>
      <c r="DU250">
        <v>12.772023996638101</v>
      </c>
      <c r="DV250">
        <v>14.4297839990207</v>
      </c>
      <c r="DW250">
        <v>15.1667492876203</v>
      </c>
      <c r="DX250">
        <v>2.1809399351934702</v>
      </c>
      <c r="DY250">
        <v>7.4823932163530502</v>
      </c>
      <c r="DZ250">
        <v>1.10820315178909</v>
      </c>
      <c r="EA250">
        <v>12.399546484963199</v>
      </c>
      <c r="EB250">
        <v>28.393533018572899</v>
      </c>
      <c r="EC250">
        <v>21.999340733020901</v>
      </c>
      <c r="ED250">
        <v>5.3682061826198604</v>
      </c>
      <c r="EE250">
        <v>2.3818319696284398</v>
      </c>
      <c r="EF250">
        <v>17.424940611130399</v>
      </c>
      <c r="EG250">
        <v>7.3445884638705303</v>
      </c>
      <c r="EH250">
        <v>10.1219042875488</v>
      </c>
      <c r="EI250">
        <v>7.8893225945493501</v>
      </c>
      <c r="EJ250">
        <v>3.5897868712908299</v>
      </c>
      <c r="EK250">
        <v>3.2531867066345601</v>
      </c>
      <c r="EL250">
        <v>2.8447543484116302</v>
      </c>
      <c r="EM250">
        <v>8.1582528750686993</v>
      </c>
      <c r="EN250">
        <v>5.61353371911592</v>
      </c>
      <c r="EO250">
        <v>25.987490790365602</v>
      </c>
      <c r="EP250">
        <v>12.875803450044501</v>
      </c>
      <c r="EQ250">
        <v>2.57150190630998</v>
      </c>
      <c r="ER250">
        <v>1.6830367157215</v>
      </c>
      <c r="ES250">
        <v>8.4157483557544701</v>
      </c>
      <c r="ET250">
        <v>2.5088213547679001</v>
      </c>
      <c r="EU250">
        <v>9.7619645343657595</v>
      </c>
      <c r="EV250">
        <v>0.82981827924902096</v>
      </c>
      <c r="EW250">
        <v>13.9561893945158</v>
      </c>
      <c r="EX250">
        <v>2.87765447165292</v>
      </c>
      <c r="EY250">
        <v>5.0214117660928697</v>
      </c>
      <c r="EZ250">
        <v>6.8799500083740002</v>
      </c>
      <c r="FA250">
        <v>14.5270210006193</v>
      </c>
      <c r="FB250">
        <v>6.1081106995495302</v>
      </c>
      <c r="FC250">
        <v>2.9440083321752102</v>
      </c>
      <c r="FD250">
        <v>14.513196398541099</v>
      </c>
      <c r="FE250">
        <v>13.5564588022538</v>
      </c>
      <c r="FF250">
        <v>10.0717500023379</v>
      </c>
    </row>
    <row r="251" spans="1:162" x14ac:dyDescent="0.25">
      <c r="A251" t="s">
        <v>112</v>
      </c>
      <c r="C251" s="1" t="s">
        <v>819</v>
      </c>
      <c r="D251">
        <v>1.3017889519108701</v>
      </c>
      <c r="E251">
        <v>0.24274575560578901</v>
      </c>
      <c r="F251">
        <v>8.4086961645074698</v>
      </c>
      <c r="G251">
        <v>4.7780156421960802</v>
      </c>
      <c r="H251">
        <v>2.0016756172413102</v>
      </c>
      <c r="I251">
        <v>0.76801569231148803</v>
      </c>
      <c r="J251">
        <v>4.3650537836820202</v>
      </c>
      <c r="K251">
        <v>4.2449624597954401</v>
      </c>
      <c r="L251">
        <v>2.3857334934701502</v>
      </c>
      <c r="N251">
        <v>1.52227919159923</v>
      </c>
      <c r="O251">
        <v>2.1101388891274602</v>
      </c>
      <c r="P251">
        <v>2.1908448140704699</v>
      </c>
      <c r="Q251">
        <v>1.3020391724745399</v>
      </c>
      <c r="R251">
        <v>4.6110768938497202</v>
      </c>
      <c r="S251">
        <v>0.60302879718607605</v>
      </c>
      <c r="T251">
        <v>1.7157378546223701</v>
      </c>
      <c r="U251">
        <v>1.81165953916288</v>
      </c>
      <c r="V251">
        <v>2.7732260249207701</v>
      </c>
      <c r="W251">
        <v>0.72336483489509595</v>
      </c>
      <c r="X251">
        <v>4.3763127210053003</v>
      </c>
      <c r="Y251">
        <v>3.6332733415814702</v>
      </c>
      <c r="Z251">
        <v>4.86357850041815</v>
      </c>
      <c r="AA251">
        <v>3.2277039280636202</v>
      </c>
      <c r="AB251">
        <v>1.34747835370152</v>
      </c>
      <c r="AC251">
        <v>4.6907353763055397</v>
      </c>
      <c r="AD251">
        <v>1.20783869230887</v>
      </c>
      <c r="AE251">
        <v>1.87002345148389</v>
      </c>
      <c r="AF251">
        <v>1.6885020906488799</v>
      </c>
      <c r="AG251">
        <v>1.1704707234481899</v>
      </c>
      <c r="AH251">
        <v>0.785073966417136</v>
      </c>
      <c r="AI251">
        <v>5.5104256680098702</v>
      </c>
      <c r="AJ251">
        <v>3.58730884155958</v>
      </c>
      <c r="AK251">
        <v>2.6916229180115998</v>
      </c>
      <c r="AL251">
        <v>0.84406106570894701</v>
      </c>
      <c r="AM251">
        <v>7.3097777529539103</v>
      </c>
      <c r="AN251">
        <v>4.0011439778190399</v>
      </c>
      <c r="AO251">
        <v>1.71194651931871</v>
      </c>
      <c r="AP251">
        <v>1.9408513239695</v>
      </c>
      <c r="AQ251">
        <v>9.1968031444419704</v>
      </c>
      <c r="AR251">
        <v>1.78021923748399</v>
      </c>
      <c r="AS251">
        <v>0.81355609294813402</v>
      </c>
      <c r="AT251">
        <v>0.47099587442339502</v>
      </c>
      <c r="AU251">
        <v>0.75577898049665904</v>
      </c>
      <c r="AV251">
        <v>2.7398624480760101</v>
      </c>
      <c r="AW251">
        <v>1.75967590383316</v>
      </c>
      <c r="AX251">
        <v>0.33448005226542998</v>
      </c>
      <c r="AY251">
        <v>0.27868756525753202</v>
      </c>
      <c r="AZ251">
        <v>2.1672621098001401</v>
      </c>
      <c r="BA251">
        <v>1.0458237115204201</v>
      </c>
      <c r="BB251">
        <v>2.3730060568881002</v>
      </c>
      <c r="BC251">
        <v>0.91177648997401395</v>
      </c>
      <c r="BD251">
        <v>4.1498165002682903</v>
      </c>
      <c r="BE251">
        <v>0.75746357591169999</v>
      </c>
      <c r="BF251">
        <v>3.8738048916227998</v>
      </c>
      <c r="BG251">
        <v>1.42321317794658</v>
      </c>
      <c r="BH251">
        <v>0.65509369723169797</v>
      </c>
      <c r="BI251">
        <v>0.84169783356086603</v>
      </c>
      <c r="BJ251">
        <v>0.44710674345148899</v>
      </c>
      <c r="BK251">
        <v>0.276703949590761</v>
      </c>
      <c r="BL251">
        <v>0.549066870858815</v>
      </c>
      <c r="BM251">
        <v>0.34152508051461</v>
      </c>
      <c r="BN251">
        <v>2.0824572740632599</v>
      </c>
      <c r="BO251">
        <v>2.5637356781601102</v>
      </c>
      <c r="BP251">
        <v>1.83131906082763</v>
      </c>
      <c r="BQ251">
        <v>0.40357311756116798</v>
      </c>
      <c r="BR251">
        <v>0.64644378713875095</v>
      </c>
      <c r="BS251">
        <v>2.2145995017209401</v>
      </c>
      <c r="BT251">
        <v>2.3306857991242702</v>
      </c>
      <c r="BU251">
        <v>0.51604153031009803</v>
      </c>
      <c r="BV251">
        <v>0.74481842709908896</v>
      </c>
      <c r="BW251">
        <v>0.42521791670032599</v>
      </c>
      <c r="BX251">
        <v>1.2230113383137</v>
      </c>
      <c r="BY251">
        <v>2.0244231338116201</v>
      </c>
      <c r="BZ251">
        <v>2.9778804689736602</v>
      </c>
      <c r="CA251">
        <v>0.66283466361406895</v>
      </c>
      <c r="CB251">
        <v>1.74892058373431</v>
      </c>
      <c r="CC251">
        <v>0.358896053059928</v>
      </c>
      <c r="CD251">
        <v>0.62865943927874701</v>
      </c>
      <c r="CE251">
        <v>2.3683205892622601</v>
      </c>
      <c r="CF251">
        <v>0.62496311462812004</v>
      </c>
      <c r="CG251">
        <v>7.0967228739636896</v>
      </c>
      <c r="CH251">
        <v>2.5254054849638701</v>
      </c>
      <c r="CI251">
        <v>4.6905911680138797</v>
      </c>
      <c r="CJ251">
        <v>0.99684813567772601</v>
      </c>
      <c r="CK251">
        <v>2.3565549170638702</v>
      </c>
      <c r="CL251">
        <v>0.99691878483395402</v>
      </c>
      <c r="CM251">
        <v>1.48733311807225</v>
      </c>
      <c r="CN251">
        <v>1.77214347792341</v>
      </c>
      <c r="CO251">
        <v>1.20785023255563</v>
      </c>
      <c r="CP251">
        <v>0.85882563737711004</v>
      </c>
      <c r="CQ251">
        <v>2.7251906260045899</v>
      </c>
      <c r="CR251">
        <v>2.69849672671632</v>
      </c>
      <c r="CS251">
        <v>2.1874067002337498</v>
      </c>
      <c r="CT251">
        <v>2.0205000163108902</v>
      </c>
      <c r="CU251">
        <v>1.44763779701374</v>
      </c>
      <c r="CV251">
        <v>0.93290951693698698</v>
      </c>
      <c r="CW251">
        <v>2.7840831263309198</v>
      </c>
      <c r="CX251">
        <v>0.78340129498966304</v>
      </c>
      <c r="CY251">
        <v>1.61435200240697</v>
      </c>
      <c r="CZ251">
        <v>1.6950796084231801</v>
      </c>
      <c r="DA251">
        <v>0.55161337179313596</v>
      </c>
      <c r="DB251">
        <v>2.1543838708673899</v>
      </c>
      <c r="DC251">
        <v>1.0045372257601399</v>
      </c>
      <c r="DD251">
        <v>2.2984128903066701</v>
      </c>
      <c r="DE251">
        <v>0.86807534060861502</v>
      </c>
      <c r="DF251">
        <v>0.94353450926781801</v>
      </c>
      <c r="DG251">
        <v>1.0033419618378401</v>
      </c>
      <c r="DH251">
        <v>2.6768807701008099</v>
      </c>
      <c r="DI251">
        <v>5.9371742726116796</v>
      </c>
      <c r="DJ251">
        <v>0.509727246879629</v>
      </c>
      <c r="DK251">
        <v>3.36902105589947</v>
      </c>
      <c r="DL251">
        <v>0.235699519406981</v>
      </c>
      <c r="DM251">
        <v>1.1962002696234599</v>
      </c>
      <c r="DN251">
        <v>2.3341845977107001</v>
      </c>
      <c r="DO251">
        <v>1.89735729485462</v>
      </c>
      <c r="DP251">
        <v>0.86184200555546797</v>
      </c>
      <c r="DQ251">
        <v>0.67224353477826304</v>
      </c>
      <c r="DR251">
        <v>1.00730222146721</v>
      </c>
      <c r="DS251">
        <v>5.8896513047240804</v>
      </c>
      <c r="DT251">
        <v>2.23281324271387</v>
      </c>
      <c r="DU251">
        <v>4.6082933407513096</v>
      </c>
      <c r="DV251">
        <v>5.2411111217382498</v>
      </c>
      <c r="DW251">
        <v>5.1454192856269101</v>
      </c>
      <c r="DX251">
        <v>0.690312726731931</v>
      </c>
      <c r="DY251">
        <v>3.7983767369101198</v>
      </c>
      <c r="DZ251">
        <v>0.43589749765365998</v>
      </c>
      <c r="EA251">
        <v>3.3587525244361598</v>
      </c>
      <c r="EB251">
        <v>9.60168963993641</v>
      </c>
      <c r="EC251">
        <v>6.9432917047929799</v>
      </c>
      <c r="ED251">
        <v>1.6691593083881999</v>
      </c>
      <c r="EE251">
        <v>0.69602606630536401</v>
      </c>
      <c r="EF251">
        <v>6.5497468354839397</v>
      </c>
      <c r="EG251">
        <v>1.8667656416669201</v>
      </c>
      <c r="EH251">
        <v>3.4055810867442302</v>
      </c>
      <c r="EI251">
        <v>3.3879421478378902</v>
      </c>
      <c r="EJ251">
        <v>1.62963793522153</v>
      </c>
      <c r="EK251">
        <v>1.20466772456635</v>
      </c>
      <c r="EL251">
        <v>2.06463307742521</v>
      </c>
      <c r="EM251">
        <v>3.8695291216426</v>
      </c>
      <c r="EN251">
        <v>2.6104995928667201</v>
      </c>
      <c r="EO251">
        <v>6.8661181854715601</v>
      </c>
      <c r="EP251">
        <v>4.1450179243015901</v>
      </c>
      <c r="EQ251">
        <v>0.95141217808237299</v>
      </c>
      <c r="ER251">
        <v>0.60290143738493995</v>
      </c>
      <c r="ES251">
        <v>2.32449394823945</v>
      </c>
      <c r="ET251">
        <v>0.77630160226731804</v>
      </c>
      <c r="EU251">
        <v>3.38056582068856</v>
      </c>
      <c r="EV251">
        <v>0.39448838331601399</v>
      </c>
      <c r="EW251">
        <v>4.1171195828225198</v>
      </c>
      <c r="EX251">
        <v>0.98301721610890003</v>
      </c>
      <c r="EY251">
        <v>1.2681243377899101</v>
      </c>
      <c r="EZ251">
        <v>1.9495071750642601</v>
      </c>
      <c r="FA251">
        <v>7.5451283963925997</v>
      </c>
      <c r="FB251">
        <v>2.0981470777561002</v>
      </c>
      <c r="FC251">
        <v>1.0521545652967199</v>
      </c>
      <c r="FD251">
        <v>7.2551748889357803</v>
      </c>
      <c r="FE251">
        <v>5.4681167436471796</v>
      </c>
      <c r="FF251">
        <v>3.9788704385040399</v>
      </c>
    </row>
    <row r="252" spans="1:162" x14ac:dyDescent="0.25">
      <c r="A252" t="s">
        <v>113</v>
      </c>
      <c r="C252" s="1" t="s">
        <v>819</v>
      </c>
      <c r="D252">
        <v>83.490348859510107</v>
      </c>
      <c r="E252">
        <v>16.791380645641301</v>
      </c>
      <c r="F252">
        <v>252.70456451937599</v>
      </c>
      <c r="G252">
        <v>248.73163028434999</v>
      </c>
      <c r="H252">
        <v>124.527701861067</v>
      </c>
      <c r="I252">
        <v>50.880905797421804</v>
      </c>
      <c r="J252">
        <v>237.943828996094</v>
      </c>
      <c r="K252">
        <v>148.30073785051999</v>
      </c>
      <c r="L252">
        <v>130.223543474943</v>
      </c>
      <c r="N252">
        <v>72.745283284248103</v>
      </c>
      <c r="O252">
        <v>113.492955417327</v>
      </c>
      <c r="P252">
        <v>158.65960962454699</v>
      </c>
      <c r="Q252">
        <v>74.326885702155096</v>
      </c>
      <c r="R252">
        <v>250.86080889200301</v>
      </c>
      <c r="S252">
        <v>33.581525695068898</v>
      </c>
      <c r="T252">
        <v>93.798101737629494</v>
      </c>
      <c r="U252">
        <v>122.539097955603</v>
      </c>
      <c r="V252">
        <v>138.54104103819401</v>
      </c>
      <c r="W252">
        <v>41.8438927046099</v>
      </c>
      <c r="X252">
        <v>265.99382530441898</v>
      </c>
      <c r="Y252">
        <v>217.92381834046699</v>
      </c>
      <c r="Z252">
        <v>263.51176182618701</v>
      </c>
      <c r="AA252">
        <v>200.35133539559899</v>
      </c>
      <c r="AB252">
        <v>83.045252612906296</v>
      </c>
      <c r="AC252">
        <v>267.45397734911</v>
      </c>
      <c r="AD252">
        <v>80.640948448366103</v>
      </c>
      <c r="AE252">
        <v>116.839600655887</v>
      </c>
      <c r="AF252">
        <v>101.594274535995</v>
      </c>
      <c r="AG252">
        <v>72.219645881591404</v>
      </c>
      <c r="AH252">
        <v>49.154971061619896</v>
      </c>
      <c r="AI252">
        <v>283.90017184684098</v>
      </c>
      <c r="AJ252">
        <v>129.311580470536</v>
      </c>
      <c r="AK252">
        <v>192.702834376043</v>
      </c>
      <c r="AL252">
        <v>75.941887128023097</v>
      </c>
      <c r="AM252">
        <v>404.50026001761103</v>
      </c>
      <c r="AN252">
        <v>241.540519619279</v>
      </c>
      <c r="AO252">
        <v>90.844614945081901</v>
      </c>
      <c r="AP252">
        <v>121.225004986172</v>
      </c>
      <c r="AQ252">
        <v>489.59351906607799</v>
      </c>
      <c r="AR252">
        <v>116.302836043074</v>
      </c>
      <c r="AS252">
        <v>34.0005812723114</v>
      </c>
      <c r="AT252">
        <v>25.579272659175199</v>
      </c>
      <c r="AU252">
        <v>45.463282096473598</v>
      </c>
      <c r="AV252">
        <v>193.54574341959</v>
      </c>
      <c r="AW252">
        <v>103.39503412598199</v>
      </c>
      <c r="AX252">
        <v>17.861232014377599</v>
      </c>
      <c r="AY252">
        <v>18.522684241140599</v>
      </c>
      <c r="AZ252">
        <v>146.705700368941</v>
      </c>
      <c r="BA252">
        <v>60.869895273751197</v>
      </c>
      <c r="BB252">
        <v>148.17815211686201</v>
      </c>
      <c r="BC252">
        <v>56.5439152030199</v>
      </c>
      <c r="BD252">
        <v>195.09312868244601</v>
      </c>
      <c r="BE252">
        <v>60.580461484957901</v>
      </c>
      <c r="BF252">
        <v>207.07668664555601</v>
      </c>
      <c r="BG252">
        <v>73.269116169623402</v>
      </c>
      <c r="BH252">
        <v>48.7927074737174</v>
      </c>
      <c r="BI252">
        <v>77.592539502450094</v>
      </c>
      <c r="BJ252">
        <v>32.434297605664497</v>
      </c>
      <c r="BK252">
        <v>20.358592964827199</v>
      </c>
      <c r="BL252">
        <v>33.4591723912419</v>
      </c>
      <c r="BM252">
        <v>21.184091622661398</v>
      </c>
      <c r="BN252">
        <v>123.37168414939001</v>
      </c>
      <c r="BO252">
        <v>176.70972515211801</v>
      </c>
      <c r="BP252">
        <v>111.54723468888901</v>
      </c>
      <c r="BQ252">
        <v>22.6443582226225</v>
      </c>
      <c r="BR252">
        <v>41.8598020816193</v>
      </c>
      <c r="BS252">
        <v>133.010898693342</v>
      </c>
      <c r="BT252">
        <v>148.56619976187801</v>
      </c>
      <c r="BU252">
        <v>33.053317527766602</v>
      </c>
      <c r="BV252">
        <v>48.505101350149999</v>
      </c>
      <c r="BW252">
        <v>27.003361952016601</v>
      </c>
      <c r="BX252">
        <v>84.802701886932695</v>
      </c>
      <c r="BY252">
        <v>120.192116737029</v>
      </c>
      <c r="BZ252">
        <v>149.520542157292</v>
      </c>
      <c r="CA252">
        <v>41.377859152037303</v>
      </c>
      <c r="CB252">
        <v>97.007648327312296</v>
      </c>
      <c r="CC252">
        <v>23.642950856313501</v>
      </c>
      <c r="CD252">
        <v>47.616258683926802</v>
      </c>
      <c r="CE252">
        <v>146.426951497754</v>
      </c>
      <c r="CF252">
        <v>36.063073146294897</v>
      </c>
      <c r="CG252">
        <v>234.29692885908301</v>
      </c>
      <c r="CH252">
        <v>136.53220003853201</v>
      </c>
      <c r="CI252">
        <v>289.16743033275901</v>
      </c>
      <c r="CJ252">
        <v>57.392706170401603</v>
      </c>
      <c r="CK252">
        <v>123.69753513697199</v>
      </c>
      <c r="CL252">
        <v>55.627379751501799</v>
      </c>
      <c r="CM252">
        <v>86.609581628800896</v>
      </c>
      <c r="CN252">
        <v>100.918552921287</v>
      </c>
      <c r="CO252">
        <v>59.951219060631097</v>
      </c>
      <c r="CP252">
        <v>50.7062054216712</v>
      </c>
      <c r="CQ252">
        <v>157.664398571373</v>
      </c>
      <c r="CR252">
        <v>149.74777753715</v>
      </c>
      <c r="CS252">
        <v>120.13388711832</v>
      </c>
      <c r="CT252">
        <v>122.75730537579599</v>
      </c>
      <c r="CU252">
        <v>72.535042883923893</v>
      </c>
      <c r="CV252">
        <v>61.393391101694803</v>
      </c>
      <c r="CW252">
        <v>167.05572551981101</v>
      </c>
      <c r="CX252">
        <v>47.8527746698229</v>
      </c>
      <c r="CY252">
        <v>56.562515560102199</v>
      </c>
      <c r="CZ252">
        <v>121.472243578198</v>
      </c>
      <c r="DA252">
        <v>32.146139085289001</v>
      </c>
      <c r="DB252">
        <v>121.291813464707</v>
      </c>
      <c r="DC252">
        <v>66.923173447225494</v>
      </c>
      <c r="DD252">
        <v>137.55286914581799</v>
      </c>
      <c r="DE252">
        <v>50.940137801544402</v>
      </c>
      <c r="DF252">
        <v>56.9124354501309</v>
      </c>
      <c r="DG252">
        <v>59.532131852358503</v>
      </c>
      <c r="DH252">
        <v>113.844856476738</v>
      </c>
      <c r="DI252">
        <v>333.40878414331098</v>
      </c>
      <c r="DJ252">
        <v>29.303813800186202</v>
      </c>
      <c r="DK252">
        <v>210.248318468072</v>
      </c>
      <c r="DL252">
        <v>13.8798235357356</v>
      </c>
      <c r="DM252">
        <v>73.459847090175003</v>
      </c>
      <c r="DN252">
        <v>105.68603425325</v>
      </c>
      <c r="DO252">
        <v>117.073664146656</v>
      </c>
      <c r="DP252">
        <v>56.349452937179201</v>
      </c>
      <c r="DQ252">
        <v>38.935203240614001</v>
      </c>
      <c r="DR252">
        <v>57.947065055380598</v>
      </c>
      <c r="DS252">
        <v>295.40969278632201</v>
      </c>
      <c r="DT252">
        <v>140.44471330284699</v>
      </c>
      <c r="DU252">
        <v>246.37049045732499</v>
      </c>
      <c r="DV252">
        <v>273.98650280349301</v>
      </c>
      <c r="DW252">
        <v>282.679945445199</v>
      </c>
      <c r="DX252">
        <v>52.738280454050802</v>
      </c>
      <c r="DY252">
        <v>134.26476260243101</v>
      </c>
      <c r="DZ252">
        <v>26.5590519479547</v>
      </c>
      <c r="EA252">
        <v>226.68280942646001</v>
      </c>
      <c r="EB252">
        <v>522.22981113046706</v>
      </c>
      <c r="EC252">
        <v>372.83305364604502</v>
      </c>
      <c r="ED252">
        <v>92.902140238245906</v>
      </c>
      <c r="EE252">
        <v>39.373434778661398</v>
      </c>
      <c r="EF252">
        <v>416.50068522362898</v>
      </c>
      <c r="EG252">
        <v>135.567570623086</v>
      </c>
      <c r="EH252">
        <v>206.72907300785701</v>
      </c>
      <c r="EI252">
        <v>192.04073589728799</v>
      </c>
      <c r="EJ252">
        <v>89.051517051810194</v>
      </c>
      <c r="EK252">
        <v>73.003361286152995</v>
      </c>
      <c r="EL252">
        <v>78.329505469866206</v>
      </c>
      <c r="EM252">
        <v>141.831175365804</v>
      </c>
      <c r="EN252">
        <v>120.15694598020499</v>
      </c>
      <c r="EO252">
        <v>431.17862074095302</v>
      </c>
      <c r="EP252">
        <v>206.605485373394</v>
      </c>
      <c r="EQ252">
        <v>64.778138916342002</v>
      </c>
      <c r="ER252">
        <v>38.319982514010498</v>
      </c>
      <c r="ES252">
        <v>152.71743431873401</v>
      </c>
      <c r="ET252">
        <v>64.265897104094606</v>
      </c>
      <c r="EU252">
        <v>204.131230186496</v>
      </c>
      <c r="EV252">
        <v>23.036592352007801</v>
      </c>
      <c r="EW252">
        <v>238.876811193912</v>
      </c>
      <c r="EX252">
        <v>57.554341685408502</v>
      </c>
      <c r="EY252">
        <v>79.956383695023703</v>
      </c>
      <c r="EZ252">
        <v>133.53898241570701</v>
      </c>
      <c r="FA252">
        <v>278.13160950875601</v>
      </c>
      <c r="FB252">
        <v>123.65967046431</v>
      </c>
      <c r="FC252">
        <v>57.169102052264201</v>
      </c>
      <c r="FD252">
        <v>266.60492526325697</v>
      </c>
      <c r="FE252">
        <v>204.419878513828</v>
      </c>
      <c r="FF252">
        <v>172.05260194487099</v>
      </c>
    </row>
    <row r="253" spans="1:162" x14ac:dyDescent="0.25">
      <c r="A253" t="s">
        <v>114</v>
      </c>
      <c r="C253" s="1" t="s">
        <v>819</v>
      </c>
      <c r="D253">
        <v>96.314967160692404</v>
      </c>
      <c r="E253">
        <v>18.2093780766183</v>
      </c>
      <c r="F253">
        <v>388.24858708982202</v>
      </c>
      <c r="G253">
        <v>315.11363626143901</v>
      </c>
      <c r="H253">
        <v>160.251208386728</v>
      </c>
      <c r="I253">
        <v>48.985452803470302</v>
      </c>
      <c r="J253">
        <v>295.16097904121699</v>
      </c>
      <c r="K253">
        <v>181.563415064824</v>
      </c>
      <c r="L253">
        <v>157.07701884093001</v>
      </c>
      <c r="N253">
        <v>100.822460481251</v>
      </c>
      <c r="O253">
        <v>167.87812384772201</v>
      </c>
      <c r="P253">
        <v>150.10173708151899</v>
      </c>
      <c r="Q253">
        <v>73.004078939866503</v>
      </c>
      <c r="R253">
        <v>242.86951302361999</v>
      </c>
      <c r="S253">
        <v>39.6986358822667</v>
      </c>
      <c r="T253">
        <v>112.957230747289</v>
      </c>
      <c r="U253">
        <v>140.51607431039099</v>
      </c>
      <c r="V253">
        <v>178.66880653053201</v>
      </c>
      <c r="W253">
        <v>55.2398737934178</v>
      </c>
      <c r="X253">
        <v>371.10463824659701</v>
      </c>
      <c r="Y253">
        <v>305.00874125911702</v>
      </c>
      <c r="Z253">
        <v>306.25715968592101</v>
      </c>
      <c r="AA253">
        <v>256.89090187254999</v>
      </c>
      <c r="AB253">
        <v>109.265473290532</v>
      </c>
      <c r="AC253">
        <v>360.35998915136901</v>
      </c>
      <c r="AD253">
        <v>108.84768731946301</v>
      </c>
      <c r="AE253">
        <v>123.529468214798</v>
      </c>
      <c r="AF253">
        <v>126.25984967776699</v>
      </c>
      <c r="AG253">
        <v>59.439842880640597</v>
      </c>
      <c r="AH253">
        <v>65.874138340042293</v>
      </c>
      <c r="AI253">
        <v>361.10307235771103</v>
      </c>
      <c r="AJ253">
        <v>156.97243259165501</v>
      </c>
      <c r="AK253">
        <v>199.228350563921</v>
      </c>
      <c r="AL253">
        <v>75.756657649057999</v>
      </c>
      <c r="AM253">
        <v>588.71408447573901</v>
      </c>
      <c r="AN253">
        <v>299.85495323252798</v>
      </c>
      <c r="AO253">
        <v>122.200641011051</v>
      </c>
      <c r="AP253">
        <v>116.84157251132299</v>
      </c>
      <c r="AQ253">
        <v>550.38313440126001</v>
      </c>
      <c r="AR253">
        <v>165.668918170799</v>
      </c>
      <c r="AS253">
        <v>42.574883116580899</v>
      </c>
      <c r="AT253">
        <v>41.574165168048701</v>
      </c>
      <c r="AU253">
        <v>48.715867988771898</v>
      </c>
      <c r="AV253">
        <v>207.11106030754701</v>
      </c>
      <c r="AW253">
        <v>168.51463105158001</v>
      </c>
      <c r="AX253">
        <v>28.0091863682335</v>
      </c>
      <c r="AY253">
        <v>18.455855926009701</v>
      </c>
      <c r="AZ253">
        <v>133.45654047071099</v>
      </c>
      <c r="BA253">
        <v>85.806771987123994</v>
      </c>
      <c r="BB253">
        <v>222.47202125941701</v>
      </c>
      <c r="BC253">
        <v>62.058559426592403</v>
      </c>
      <c r="BD253">
        <v>216.78698700501201</v>
      </c>
      <c r="BE253">
        <v>61.198662949436198</v>
      </c>
      <c r="BF253">
        <v>225.231110475864</v>
      </c>
      <c r="BG253">
        <v>104.39240148587599</v>
      </c>
      <c r="BH253">
        <v>55.920059761674203</v>
      </c>
      <c r="BI253">
        <v>114.651487303503</v>
      </c>
      <c r="BJ253">
        <v>36.572124946346001</v>
      </c>
      <c r="BK253">
        <v>18.26610362545</v>
      </c>
      <c r="BL253">
        <v>38.5359817730251</v>
      </c>
      <c r="BM253">
        <v>24.849646815845698</v>
      </c>
      <c r="BN253">
        <v>177.503266274933</v>
      </c>
      <c r="BO253">
        <v>198.02933645548501</v>
      </c>
      <c r="BP253">
        <v>125.448975721998</v>
      </c>
      <c r="BQ253">
        <v>32.027938029889</v>
      </c>
      <c r="BR253">
        <v>43.508279350868101</v>
      </c>
      <c r="BS253">
        <v>127.768078125112</v>
      </c>
      <c r="BT253">
        <v>226.91909151551801</v>
      </c>
      <c r="BU253">
        <v>38.952604209165997</v>
      </c>
      <c r="BV253">
        <v>70.520748985713993</v>
      </c>
      <c r="BW253">
        <v>33.380324135012202</v>
      </c>
      <c r="BX253">
        <v>72.4543627384855</v>
      </c>
      <c r="BY253">
        <v>176.91145242717599</v>
      </c>
      <c r="BZ253">
        <v>188.76716176372699</v>
      </c>
      <c r="CA253">
        <v>50.488183712403099</v>
      </c>
      <c r="CB253">
        <v>121.567876727754</v>
      </c>
      <c r="CC253">
        <v>27.301270204377801</v>
      </c>
      <c r="CD253">
        <v>48.412265097158098</v>
      </c>
      <c r="CE253">
        <v>218.351495106854</v>
      </c>
      <c r="CF253">
        <v>57.265314269133</v>
      </c>
      <c r="CG253">
        <v>306.15260800593398</v>
      </c>
      <c r="CH253">
        <v>185.86783073411399</v>
      </c>
      <c r="CI253">
        <v>492.18345373736298</v>
      </c>
      <c r="CJ253">
        <v>81.127211992705099</v>
      </c>
      <c r="CK253">
        <v>183.58372390320599</v>
      </c>
      <c r="CL253">
        <v>101.90108842495199</v>
      </c>
      <c r="CM253">
        <v>129.364347655351</v>
      </c>
      <c r="CN253">
        <v>170.73292151850001</v>
      </c>
      <c r="CO253">
        <v>81.550277826490102</v>
      </c>
      <c r="CP253">
        <v>88.047596791385402</v>
      </c>
      <c r="CQ253">
        <v>219.040741894462</v>
      </c>
      <c r="CR253">
        <v>210.90859630504099</v>
      </c>
      <c r="CS253">
        <v>175.814389085709</v>
      </c>
      <c r="CT253">
        <v>212.68658511708301</v>
      </c>
      <c r="CU253">
        <v>116.800746065285</v>
      </c>
      <c r="CV253">
        <v>94.612578376005501</v>
      </c>
      <c r="CW253">
        <v>206.205818241613</v>
      </c>
      <c r="CX253">
        <v>55.9206237053506</v>
      </c>
      <c r="CY253">
        <v>72.090879353450703</v>
      </c>
      <c r="CZ253">
        <v>151.66511653200999</v>
      </c>
      <c r="DA253">
        <v>31.965649630324801</v>
      </c>
      <c r="DB253">
        <v>135.654420050412</v>
      </c>
      <c r="DC253">
        <v>94.396495312395402</v>
      </c>
      <c r="DD253">
        <v>213.80196958912899</v>
      </c>
      <c r="DE253">
        <v>83.2862996599696</v>
      </c>
      <c r="DF253">
        <v>100.062880707528</v>
      </c>
      <c r="DG253">
        <v>78.657926374723701</v>
      </c>
      <c r="DH253">
        <v>128.817182971162</v>
      </c>
      <c r="DI253">
        <v>401.24605430671198</v>
      </c>
      <c r="DJ253">
        <v>37.284627215338197</v>
      </c>
      <c r="DK253">
        <v>256.25249625573701</v>
      </c>
      <c r="DL253">
        <v>18.614456465157101</v>
      </c>
      <c r="DM253">
        <v>113.909447248161</v>
      </c>
      <c r="DN253">
        <v>140.075071532415</v>
      </c>
      <c r="DO253">
        <v>172.935700263597</v>
      </c>
      <c r="DP253">
        <v>97.242083192184396</v>
      </c>
      <c r="DQ253">
        <v>43.875938953181901</v>
      </c>
      <c r="DR253">
        <v>59.939427217203097</v>
      </c>
      <c r="DS253">
        <v>439.48542390248502</v>
      </c>
      <c r="DT253">
        <v>190.48560216543399</v>
      </c>
      <c r="DU253">
        <v>301.73568122051802</v>
      </c>
      <c r="DV253">
        <v>357.24559437803902</v>
      </c>
      <c r="DW253">
        <v>381.67012419693498</v>
      </c>
      <c r="DX253">
        <v>56.967489081800998</v>
      </c>
      <c r="DY253">
        <v>189.691288890122</v>
      </c>
      <c r="DZ253">
        <v>35.562110200545902</v>
      </c>
      <c r="EA253">
        <v>283.38053876424999</v>
      </c>
      <c r="EB253">
        <v>648.79973418131999</v>
      </c>
      <c r="EC253">
        <v>449.75052943064901</v>
      </c>
      <c r="ED253">
        <v>142.777128834808</v>
      </c>
      <c r="EE253">
        <v>61.031900841407897</v>
      </c>
      <c r="EF253">
        <v>415.50222382335699</v>
      </c>
      <c r="EG253">
        <v>206.79544858832901</v>
      </c>
      <c r="EH253">
        <v>287.984535925199</v>
      </c>
      <c r="EI253">
        <v>189.84981028367099</v>
      </c>
      <c r="EJ253">
        <v>104.81097071874601</v>
      </c>
      <c r="EK253">
        <v>78.9968296333886</v>
      </c>
      <c r="EL253">
        <v>85.354771913074401</v>
      </c>
      <c r="EM253">
        <v>177.76327272684699</v>
      </c>
      <c r="EN253">
        <v>156.067991002409</v>
      </c>
      <c r="EO253">
        <v>645.73138750531098</v>
      </c>
      <c r="EP253">
        <v>299.48267194489699</v>
      </c>
      <c r="EQ253">
        <v>64.445535443322996</v>
      </c>
      <c r="ER253">
        <v>39.346397729776299</v>
      </c>
      <c r="ES253">
        <v>196.13316258623601</v>
      </c>
      <c r="ET253">
        <v>59.046043754529599</v>
      </c>
      <c r="EU253">
        <v>213.922372163283</v>
      </c>
      <c r="EV253">
        <v>28.0715340844758</v>
      </c>
      <c r="EW253">
        <v>303.06377910030301</v>
      </c>
      <c r="EX253">
        <v>72.639695053744703</v>
      </c>
      <c r="EY253">
        <v>129.966140187279</v>
      </c>
      <c r="EZ253">
        <v>142.740669216827</v>
      </c>
      <c r="FA253">
        <v>336.571205495443</v>
      </c>
      <c r="FB253">
        <v>168.769108879361</v>
      </c>
      <c r="FC253">
        <v>82.695929671678499</v>
      </c>
      <c r="FD253">
        <v>342.20138365990903</v>
      </c>
      <c r="FE253">
        <v>362.63052926479702</v>
      </c>
      <c r="FF253">
        <v>289.14581274443299</v>
      </c>
    </row>
    <row r="254" spans="1:162" x14ac:dyDescent="0.25">
      <c r="A254" t="s">
        <v>9</v>
      </c>
      <c r="C254" s="1" t="s">
        <v>819</v>
      </c>
      <c r="D254">
        <v>3.1098770521714001</v>
      </c>
      <c r="E254">
        <v>0.497892776130332</v>
      </c>
      <c r="F254">
        <v>18.361590200293701</v>
      </c>
      <c r="G254">
        <v>12.232513430252601</v>
      </c>
      <c r="H254">
        <v>5.5461199319384402</v>
      </c>
      <c r="I254">
        <v>1.3837780104261399</v>
      </c>
      <c r="J254">
        <v>10.5724139094241</v>
      </c>
      <c r="K254">
        <v>6.9838867789221899</v>
      </c>
      <c r="L254">
        <v>5.5282882487676703</v>
      </c>
      <c r="N254">
        <v>3.7925043373013301</v>
      </c>
      <c r="O254">
        <v>6.06436457041832</v>
      </c>
      <c r="P254">
        <v>5.7023246899770701</v>
      </c>
      <c r="Q254">
        <v>2.7408225460634301</v>
      </c>
      <c r="R254">
        <v>7.5372778008798402</v>
      </c>
      <c r="S254">
        <v>2.3158757257110199</v>
      </c>
      <c r="T254">
        <v>3.7281406830644799</v>
      </c>
      <c r="U254">
        <v>4.8860097477002196</v>
      </c>
      <c r="V254">
        <v>6.0982518274304001</v>
      </c>
      <c r="W254">
        <v>1.8513043916764</v>
      </c>
      <c r="X254">
        <v>13.8951243337529</v>
      </c>
      <c r="Y254">
        <v>11.7554718443524</v>
      </c>
      <c r="Z254">
        <v>10.7751790290279</v>
      </c>
      <c r="AA254">
        <v>9.1171212897812204</v>
      </c>
      <c r="AB254">
        <v>3.4046993492864899</v>
      </c>
      <c r="AC254">
        <v>12.018433328520199</v>
      </c>
      <c r="AD254">
        <v>4.2929333695548797</v>
      </c>
      <c r="AE254">
        <v>4.03786917326644</v>
      </c>
      <c r="AF254">
        <v>4.0993202395611599</v>
      </c>
      <c r="AG254">
        <v>1.5999097059901299</v>
      </c>
      <c r="AH254">
        <v>2.0411206025825099</v>
      </c>
      <c r="AI254">
        <v>13.829127388853401</v>
      </c>
      <c r="AJ254">
        <v>6.6561801297901004</v>
      </c>
      <c r="AK254">
        <v>6.4409868882961296</v>
      </c>
      <c r="AL254">
        <v>2.3329565893138202</v>
      </c>
      <c r="AM254">
        <v>20.863129956968901</v>
      </c>
      <c r="AN254">
        <v>9.56260888865285</v>
      </c>
      <c r="AO254">
        <v>4.20098603791181</v>
      </c>
      <c r="AP254">
        <v>4.7385242639442904</v>
      </c>
      <c r="AQ254">
        <v>19.942983515046201</v>
      </c>
      <c r="AR254">
        <v>5.4536813923543903</v>
      </c>
      <c r="AS254">
        <v>1.5822248428916199</v>
      </c>
      <c r="AT254">
        <v>1.2179068907183801</v>
      </c>
      <c r="AU254">
        <v>1.5847997296415699</v>
      </c>
      <c r="AV254">
        <v>6.8830786329781297</v>
      </c>
      <c r="AW254">
        <v>6.30698728461293</v>
      </c>
      <c r="AX254">
        <v>0.90709221392476402</v>
      </c>
      <c r="AY254">
        <v>0.59990400823719603</v>
      </c>
      <c r="AZ254">
        <v>3.5536196470438202</v>
      </c>
      <c r="BA254">
        <v>3.3159724909736799</v>
      </c>
      <c r="BB254">
        <v>7.9558636357978001</v>
      </c>
      <c r="BC254">
        <v>2.1387860965644201</v>
      </c>
      <c r="BD254">
        <v>11.6485551602595</v>
      </c>
      <c r="BE254">
        <v>2.3187738756220799</v>
      </c>
      <c r="BF254">
        <v>7.6944653408124397</v>
      </c>
      <c r="BG254">
        <v>3.6803858680628401</v>
      </c>
      <c r="BH254">
        <v>1.87268465377685</v>
      </c>
      <c r="BI254">
        <v>3.2045964325970502</v>
      </c>
      <c r="BJ254">
        <v>1.12544896071698</v>
      </c>
      <c r="BK254">
        <v>0.60259111744999205</v>
      </c>
      <c r="BL254">
        <v>1.4017864568967799</v>
      </c>
      <c r="BM254">
        <v>0.87311467680819799</v>
      </c>
      <c r="BN254">
        <v>6.2597742684128699</v>
      </c>
      <c r="BO254">
        <v>6.5966747321627599</v>
      </c>
      <c r="BP254">
        <v>3.92528964522486</v>
      </c>
      <c r="BQ254">
        <v>0.949775315615348</v>
      </c>
      <c r="BR254">
        <v>1.4582307532827301</v>
      </c>
      <c r="BS254">
        <v>5.0070005687262</v>
      </c>
      <c r="BT254">
        <v>8.9067397213014807</v>
      </c>
      <c r="BU254">
        <v>1.0942112035364</v>
      </c>
      <c r="BV254">
        <v>2.1120179358881401</v>
      </c>
      <c r="BW254">
        <v>1.11984632821165</v>
      </c>
      <c r="BX254">
        <v>2.0655606619108098</v>
      </c>
      <c r="BY254">
        <v>5.4521095062240601</v>
      </c>
      <c r="BZ254">
        <v>6.9957196947312301</v>
      </c>
      <c r="CA254">
        <v>1.62358386292322</v>
      </c>
      <c r="CB254">
        <v>4.0266569440336104</v>
      </c>
      <c r="CC254">
        <v>0.85043342281340195</v>
      </c>
      <c r="CD254">
        <v>1.4265446712943799</v>
      </c>
      <c r="CE254">
        <v>7.1794914925022297</v>
      </c>
      <c r="CF254">
        <v>1.6949883245931601</v>
      </c>
      <c r="CG254">
        <v>12.2311715848699</v>
      </c>
      <c r="CH254">
        <v>7.6740935909377601</v>
      </c>
      <c r="CI254">
        <v>20.521377306621901</v>
      </c>
      <c r="CJ254">
        <v>2.7581285145184</v>
      </c>
      <c r="CK254">
        <v>7.1198232923745897</v>
      </c>
      <c r="CL254">
        <v>3.33614428259671</v>
      </c>
      <c r="CM254">
        <v>4.5012347704464997</v>
      </c>
      <c r="CN254">
        <v>6.7538574024400502</v>
      </c>
      <c r="CO254">
        <v>2.7211820469110699</v>
      </c>
      <c r="CP254">
        <v>3.3155575348116999</v>
      </c>
      <c r="CQ254">
        <v>7.9393004266747003</v>
      </c>
      <c r="CR254">
        <v>8.9349144087704904</v>
      </c>
      <c r="CS254">
        <v>6.66512095285323</v>
      </c>
      <c r="CT254">
        <v>7.8431968703191801</v>
      </c>
      <c r="CU254">
        <v>3.9134189046079602</v>
      </c>
      <c r="CV254">
        <v>3.0588760808857098</v>
      </c>
      <c r="CW254">
        <v>7.4599217959446404</v>
      </c>
      <c r="CX254">
        <v>1.6820205939273001</v>
      </c>
      <c r="CY254">
        <v>2.5548900491882001</v>
      </c>
      <c r="CZ254">
        <v>6.0447277438034801</v>
      </c>
      <c r="DA254">
        <v>1.0503102556988699</v>
      </c>
      <c r="DB254">
        <v>5.1265284893879501</v>
      </c>
      <c r="DC254">
        <v>3.31030356053085</v>
      </c>
      <c r="DD254">
        <v>6.8875524379811104</v>
      </c>
      <c r="DE254">
        <v>2.81492894959948</v>
      </c>
      <c r="DF254">
        <v>3.18742399747592</v>
      </c>
      <c r="DG254">
        <v>2.2689237730640199</v>
      </c>
      <c r="DH254">
        <v>5.22321938683229</v>
      </c>
      <c r="DI254">
        <v>13.010155535745399</v>
      </c>
      <c r="DJ254">
        <v>1.37188127943958</v>
      </c>
      <c r="DK254">
        <v>8.3514528739644103</v>
      </c>
      <c r="DL254">
        <v>0.61911023690962497</v>
      </c>
      <c r="DM254">
        <v>3.67923838727208</v>
      </c>
      <c r="DN254">
        <v>5.3681414752380601</v>
      </c>
      <c r="DO254">
        <v>6.5047209547788096</v>
      </c>
      <c r="DP254">
        <v>3.3568128153134902</v>
      </c>
      <c r="DQ254">
        <v>1.3388403807885001</v>
      </c>
      <c r="DR254">
        <v>2.1117512339333899</v>
      </c>
      <c r="DS254">
        <v>16.675817531310202</v>
      </c>
      <c r="DT254">
        <v>6.0859608478731202</v>
      </c>
      <c r="DU254">
        <v>11.293011492524901</v>
      </c>
      <c r="DV254">
        <v>12.3538310407301</v>
      </c>
      <c r="DW254">
        <v>13.8753334870392</v>
      </c>
      <c r="DX254">
        <v>8.7676318061146699</v>
      </c>
      <c r="DY254">
        <v>7.7207626800568896</v>
      </c>
      <c r="DZ254">
        <v>1.31406071137339</v>
      </c>
      <c r="EA254">
        <v>8.84989789668907</v>
      </c>
      <c r="EB254">
        <v>24.678248450385698</v>
      </c>
      <c r="EC254">
        <v>16.784646941412898</v>
      </c>
      <c r="ED254">
        <v>5.3437425790345703</v>
      </c>
      <c r="EE254">
        <v>2.0163111221184802</v>
      </c>
      <c r="EF254">
        <v>13.520684992196101</v>
      </c>
      <c r="EG254">
        <v>7.9139176285317703</v>
      </c>
      <c r="EH254">
        <v>9.2082385365449806</v>
      </c>
      <c r="EI254">
        <v>6.7578565654509797</v>
      </c>
      <c r="EJ254">
        <v>3.35209361860178</v>
      </c>
      <c r="EK254">
        <v>2.8693033467831</v>
      </c>
      <c r="EL254">
        <v>3.29405448796052</v>
      </c>
      <c r="EM254">
        <v>6.2293884511302302</v>
      </c>
      <c r="EN254">
        <v>5.9547603570546199</v>
      </c>
      <c r="EO254">
        <v>21.575134274894399</v>
      </c>
      <c r="EP254">
        <v>10.5709023645654</v>
      </c>
      <c r="EQ254">
        <v>2.0894787035649598</v>
      </c>
      <c r="ER254">
        <v>1.4705896555314799</v>
      </c>
      <c r="ES254">
        <v>7.1302622600499603</v>
      </c>
      <c r="ET254">
        <v>1.59634371993854</v>
      </c>
      <c r="EU254">
        <v>6.2930333659351696</v>
      </c>
      <c r="EV254">
        <v>0.79172506269166498</v>
      </c>
      <c r="EW254">
        <v>10.941640832171499</v>
      </c>
      <c r="EX254">
        <v>2.1487089661400902</v>
      </c>
      <c r="EY254">
        <v>4.8522274412318698</v>
      </c>
      <c r="EZ254">
        <v>5.8825198216384198</v>
      </c>
      <c r="FA254">
        <v>14.3651765189442</v>
      </c>
      <c r="FB254">
        <v>5.5630038550691001</v>
      </c>
      <c r="FC254">
        <v>2.6370316024760601</v>
      </c>
      <c r="FD254">
        <v>12.992805239234899</v>
      </c>
      <c r="FE254">
        <v>13.1423590175574</v>
      </c>
      <c r="FF254">
        <v>9.1741296279461704</v>
      </c>
    </row>
    <row r="255" spans="1:162" x14ac:dyDescent="0.25">
      <c r="A255" t="s">
        <v>115</v>
      </c>
      <c r="C255" s="1" t="s">
        <v>819</v>
      </c>
      <c r="D255">
        <v>7.8502731413863394E-2</v>
      </c>
      <c r="E255">
        <v>1.63517206849189E-2</v>
      </c>
      <c r="F255">
        <v>0.45972457682228701</v>
      </c>
      <c r="G255">
        <v>0.26058914777280601</v>
      </c>
      <c r="H255">
        <v>9.9719699588822694E-2</v>
      </c>
      <c r="I255">
        <v>3.2287485360777302E-2</v>
      </c>
      <c r="J255">
        <v>0.20032703864311399</v>
      </c>
      <c r="K255">
        <v>0.13348807956224301</v>
      </c>
      <c r="L255">
        <v>0.103475975285578</v>
      </c>
      <c r="N255">
        <v>8.0112513396669305E-2</v>
      </c>
      <c r="O255">
        <v>0.108028469301601</v>
      </c>
      <c r="P255">
        <v>0.134728988702148</v>
      </c>
      <c r="Q255">
        <v>5.3478117339211102E-2</v>
      </c>
      <c r="R255">
        <v>0.15442882835236901</v>
      </c>
      <c r="S255">
        <v>4.1205513087845203E-2</v>
      </c>
      <c r="T255">
        <v>0.100557625590947</v>
      </c>
      <c r="U255">
        <v>0.10240498723395799</v>
      </c>
      <c r="V255">
        <v>0.14684019531341599</v>
      </c>
      <c r="W255">
        <v>4.4228413101288097E-2</v>
      </c>
      <c r="X255">
        <v>0.247201273072128</v>
      </c>
      <c r="Y255">
        <v>0.179657099650366</v>
      </c>
      <c r="Z255">
        <v>0.183813361086578</v>
      </c>
      <c r="AA255">
        <v>0.20023846293702899</v>
      </c>
      <c r="AB255">
        <v>6.8634011436957396E-2</v>
      </c>
      <c r="AC255">
        <v>0.229501990982419</v>
      </c>
      <c r="AD255">
        <v>7.3722898049894806E-2</v>
      </c>
      <c r="AE255">
        <v>6.5969953665556302E-2</v>
      </c>
      <c r="AF255">
        <v>0.10097795628864301</v>
      </c>
      <c r="AG255">
        <v>3.5514641275070702E-2</v>
      </c>
      <c r="AH255">
        <v>4.2085488162667099E-2</v>
      </c>
      <c r="AI255">
        <v>0.21642341319490899</v>
      </c>
      <c r="AJ255">
        <v>0.13667339562824199</v>
      </c>
      <c r="AK255">
        <v>0.166689448335789</v>
      </c>
      <c r="AL255">
        <v>4.7890320001855897E-2</v>
      </c>
      <c r="AM255">
        <v>0.27230354091507197</v>
      </c>
      <c r="AN255">
        <v>0.207237856114076</v>
      </c>
      <c r="AO255">
        <v>0.102752216660932</v>
      </c>
      <c r="AP255">
        <v>0.106007319709752</v>
      </c>
      <c r="AQ255">
        <v>0.44358411934124098</v>
      </c>
      <c r="AR255">
        <v>0.101385881237417</v>
      </c>
      <c r="AS255">
        <v>2.8899137651809199E-2</v>
      </c>
      <c r="AT255">
        <v>2.7878937550658001E-2</v>
      </c>
      <c r="AU255">
        <v>3.89646897322058E-2</v>
      </c>
      <c r="AV255">
        <v>0.17238300039152199</v>
      </c>
      <c r="AW255">
        <v>0.106262288581101</v>
      </c>
      <c r="AX255">
        <v>2.1933732341393598E-2</v>
      </c>
      <c r="AY255">
        <v>1.3626953960654199E-2</v>
      </c>
      <c r="AZ255">
        <v>7.5813250417633996E-2</v>
      </c>
      <c r="BA255">
        <v>6.9164432099711098E-2</v>
      </c>
      <c r="BB255">
        <v>0.108939859999827</v>
      </c>
      <c r="BC255">
        <v>5.99479304340029E-2</v>
      </c>
      <c r="BD255">
        <v>0.28462428416388302</v>
      </c>
      <c r="BE255">
        <v>3.9401671076495698E-2</v>
      </c>
      <c r="BF255">
        <v>0.161346210138477</v>
      </c>
      <c r="BG255">
        <v>7.7216336467215096E-2</v>
      </c>
      <c r="BH255">
        <v>3.8612285419227302E-2</v>
      </c>
      <c r="BI255">
        <v>4.5307561865823298E-2</v>
      </c>
      <c r="BJ255">
        <v>1.58800911490346E-2</v>
      </c>
      <c r="BK255">
        <v>1.64250867300628E-2</v>
      </c>
      <c r="BL255">
        <v>3.0245710460771801E-2</v>
      </c>
      <c r="BM255">
        <v>1.9604434340160501E-2</v>
      </c>
      <c r="BN255">
        <v>0.116756217784449</v>
      </c>
      <c r="BO255">
        <v>0.13624253198360101</v>
      </c>
      <c r="BP255">
        <v>7.3980899286544E-2</v>
      </c>
      <c r="BQ255">
        <v>1.4965415474170501E-2</v>
      </c>
      <c r="BR255">
        <v>2.9293063471865999E-2</v>
      </c>
      <c r="BS255">
        <v>0.108496237275365</v>
      </c>
      <c r="BT255">
        <v>0.152918594837998</v>
      </c>
      <c r="BU255">
        <v>2.3926245565257999E-2</v>
      </c>
      <c r="BV255">
        <v>4.0769799057442498E-2</v>
      </c>
      <c r="BW255">
        <v>2.67952359683277E-2</v>
      </c>
      <c r="BX255">
        <v>4.7974772192534702E-2</v>
      </c>
      <c r="BY255">
        <v>8.2672308483724394E-2</v>
      </c>
      <c r="BZ255">
        <v>0.14499461020059001</v>
      </c>
      <c r="CA255">
        <v>3.9107908419272801E-2</v>
      </c>
      <c r="CB255">
        <v>8.9575461751851396E-2</v>
      </c>
      <c r="CC255">
        <v>2.0313849397070999E-2</v>
      </c>
      <c r="CD255">
        <v>2.9486294349851699E-2</v>
      </c>
      <c r="CE255">
        <v>0.14415147994170199</v>
      </c>
      <c r="CF255">
        <v>2.8502491025366301E-2</v>
      </c>
      <c r="CG255">
        <v>0.26285292331617799</v>
      </c>
      <c r="CH255">
        <v>0.17218410931886999</v>
      </c>
      <c r="CI255">
        <v>0.29907832190438099</v>
      </c>
      <c r="CJ255">
        <v>6.0307983116002099E-2</v>
      </c>
      <c r="CK255">
        <v>9.2977712400181697E-2</v>
      </c>
      <c r="CL255">
        <v>4.2755904199623197E-2</v>
      </c>
      <c r="CM255">
        <v>7.9768817615003304E-2</v>
      </c>
      <c r="CN255">
        <v>0.10412794635846701</v>
      </c>
      <c r="CO255">
        <v>5.5206856368954199E-2</v>
      </c>
      <c r="CP255">
        <v>6.4604261881545999E-2</v>
      </c>
      <c r="CQ255">
        <v>0.15497994797683901</v>
      </c>
      <c r="CR255">
        <v>0.185508769701201</v>
      </c>
      <c r="CS255">
        <v>0.11372926952536699</v>
      </c>
      <c r="CT255">
        <v>0.107197842933293</v>
      </c>
      <c r="CU255">
        <v>6.2598651156671098E-2</v>
      </c>
      <c r="CV255">
        <v>4.43712007757198E-2</v>
      </c>
      <c r="CW255">
        <v>0.150353853917782</v>
      </c>
      <c r="CX255">
        <v>4.1723037981061903E-2</v>
      </c>
      <c r="CY255">
        <v>5.2726607164560402E-2</v>
      </c>
      <c r="CZ255">
        <v>0.15470998936529001</v>
      </c>
      <c r="DA255">
        <v>2.36652109789065E-2</v>
      </c>
      <c r="DB255">
        <v>0.111782211683356</v>
      </c>
      <c r="DC255">
        <v>5.3693992059734401E-2</v>
      </c>
      <c r="DD255">
        <v>0.147435982272657</v>
      </c>
      <c r="DE255">
        <v>5.1477269789168001E-2</v>
      </c>
      <c r="DF255">
        <v>4.62568115043984E-2</v>
      </c>
      <c r="DG255">
        <v>4.8204211822066897E-2</v>
      </c>
      <c r="DH255">
        <v>0.11815650614491501</v>
      </c>
      <c r="DI255">
        <v>0.296285508782553</v>
      </c>
      <c r="DJ255">
        <v>2.7575773442771599E-2</v>
      </c>
      <c r="DK255">
        <v>0.15425944556380999</v>
      </c>
      <c r="DL255">
        <v>1.3685226219131499E-2</v>
      </c>
      <c r="DM255">
        <v>7.0860219039013198E-2</v>
      </c>
      <c r="DN255">
        <v>9.9376777135713995E-2</v>
      </c>
      <c r="DO255">
        <v>0.110614416692568</v>
      </c>
      <c r="DP255">
        <v>5.1214010603716699E-2</v>
      </c>
      <c r="DQ255">
        <v>3.77556390836764E-2</v>
      </c>
      <c r="DR255">
        <v>5.24322698035663E-2</v>
      </c>
      <c r="DS255">
        <v>0.314086467170063</v>
      </c>
      <c r="DT255">
        <v>0.13514912752522601</v>
      </c>
      <c r="DU255">
        <v>0.25309869629530501</v>
      </c>
      <c r="DV255">
        <v>0.21711993100900001</v>
      </c>
      <c r="DW255">
        <v>0.239368702360618</v>
      </c>
      <c r="DX255">
        <v>0.13317567779391101</v>
      </c>
      <c r="DY255">
        <v>0.16205993803058499</v>
      </c>
      <c r="DZ255">
        <v>1.92979020265025E-2</v>
      </c>
      <c r="EA255">
        <v>0.17355339495777999</v>
      </c>
      <c r="EB255">
        <v>0.454537868578055</v>
      </c>
      <c r="EC255">
        <v>0.37344772712153701</v>
      </c>
      <c r="ED255">
        <v>8.8369805427544204E-2</v>
      </c>
      <c r="EE255">
        <v>3.7741559059706699E-2</v>
      </c>
      <c r="EF255">
        <v>0.378332821592751</v>
      </c>
      <c r="EG255">
        <v>0.112095642445374</v>
      </c>
      <c r="EH255">
        <v>0.18350372124295</v>
      </c>
      <c r="EI255">
        <v>0.13295715738481501</v>
      </c>
      <c r="EJ255">
        <v>7.0809780583637502E-2</v>
      </c>
      <c r="EK255">
        <v>5.53337624075185E-2</v>
      </c>
      <c r="EL255">
        <v>5.5400965336451197E-2</v>
      </c>
      <c r="EM255">
        <v>0.12814178728651299</v>
      </c>
      <c r="EN255">
        <v>8.7472655777928496E-2</v>
      </c>
      <c r="EO255">
        <v>0.34274278492820798</v>
      </c>
      <c r="EP255">
        <v>0.19929447383545501</v>
      </c>
      <c r="EQ255">
        <v>5.2606770794145302E-2</v>
      </c>
      <c r="ER255">
        <v>3.0667823398546401E-2</v>
      </c>
      <c r="ES255">
        <v>0.16213499618959701</v>
      </c>
      <c r="ET255">
        <v>4.0747500436986897E-2</v>
      </c>
      <c r="EU255">
        <v>0.13822238513009499</v>
      </c>
      <c r="EV255">
        <v>1.21150798445483E-2</v>
      </c>
      <c r="EW255">
        <v>0.213724802290234</v>
      </c>
      <c r="EX255">
        <v>4.4242544619514997E-2</v>
      </c>
      <c r="EY255">
        <v>6.8564141273262103E-2</v>
      </c>
      <c r="EZ255">
        <v>0.13364782374377501</v>
      </c>
      <c r="FA255">
        <v>0.310093317767557</v>
      </c>
      <c r="FB255">
        <v>9.5492731521262406E-2</v>
      </c>
      <c r="FC255">
        <v>4.99872078924316E-2</v>
      </c>
      <c r="FD255">
        <v>0.27401936366180302</v>
      </c>
      <c r="FE255">
        <v>0.23325643188643899</v>
      </c>
      <c r="FF255">
        <v>0.17561836581690901</v>
      </c>
    </row>
    <row r="256" spans="1:162" x14ac:dyDescent="0.25">
      <c r="A256" t="s">
        <v>116</v>
      </c>
      <c r="C256" s="1" t="s">
        <v>819</v>
      </c>
      <c r="D256">
        <v>1.7257188647000401E-2</v>
      </c>
      <c r="E256">
        <v>8.7229891012100599E-3</v>
      </c>
      <c r="F256">
        <v>5.2581848585384602E-2</v>
      </c>
      <c r="G256">
        <v>3.6664258344650501E-2</v>
      </c>
      <c r="H256">
        <v>2.1259391859572301E-2</v>
      </c>
      <c r="I256">
        <v>1.27901182812821E-2</v>
      </c>
      <c r="J256">
        <v>2.4130330310395302E-2</v>
      </c>
      <c r="K256">
        <v>2.2774062097038E-2</v>
      </c>
      <c r="L256">
        <v>2.4182800731577699E-2</v>
      </c>
      <c r="N256">
        <v>1.7841011427136601E-2</v>
      </c>
      <c r="O256">
        <v>2.8775966666705101E-2</v>
      </c>
      <c r="P256">
        <v>1.8544535512819E-2</v>
      </c>
      <c r="Q256">
        <v>1.7000547324185999E-2</v>
      </c>
      <c r="R256">
        <v>2.7616302510768301E-2</v>
      </c>
      <c r="S256">
        <v>1.08771087691852E-2</v>
      </c>
      <c r="T256">
        <v>2.22626008363918E-2</v>
      </c>
      <c r="U256">
        <v>1.8894646526054201E-2</v>
      </c>
      <c r="V256">
        <v>2.6553544899430799E-2</v>
      </c>
      <c r="W256">
        <v>2.28204948799412E-2</v>
      </c>
      <c r="X256">
        <v>3.6557401808073001E-2</v>
      </c>
      <c r="Y256">
        <v>4.2064675516602902E-2</v>
      </c>
      <c r="Z256">
        <v>4.3907317374643103E-2</v>
      </c>
      <c r="AA256">
        <v>2.5924793525000701E-2</v>
      </c>
      <c r="AB256">
        <v>1.7127651012144501E-2</v>
      </c>
      <c r="AC256">
        <v>2.0897038658169099E-2</v>
      </c>
      <c r="AD256">
        <v>2.60901938101212E-2</v>
      </c>
      <c r="AE256">
        <v>2.5207928893779898E-2</v>
      </c>
      <c r="AF256">
        <v>2.73216726089269E-2</v>
      </c>
      <c r="AG256">
        <v>1.48797560379043E-2</v>
      </c>
      <c r="AH256">
        <v>1.5009132300508101E-2</v>
      </c>
      <c r="AI256">
        <v>3.9426558487151403E-2</v>
      </c>
      <c r="AJ256">
        <v>2.7700969775116199E-2</v>
      </c>
      <c r="AK256">
        <v>1.70747296147724E-2</v>
      </c>
      <c r="AL256">
        <v>1.41267952467269E-2</v>
      </c>
      <c r="AM256">
        <v>3.4365596039264E-2</v>
      </c>
      <c r="AN256">
        <v>2.7385564281292501E-2</v>
      </c>
      <c r="AO256">
        <v>2.5709780007964401E-2</v>
      </c>
      <c r="AP256">
        <v>3.1193964982138001E-2</v>
      </c>
      <c r="AQ256">
        <v>3.5707711369900898E-2</v>
      </c>
      <c r="AR256">
        <v>2.43239690663631E-2</v>
      </c>
      <c r="AS256">
        <v>1.4351229159372101E-2</v>
      </c>
      <c r="AT256">
        <v>1.4957740946206499E-2</v>
      </c>
      <c r="AU256">
        <v>1.2818791006121599E-2</v>
      </c>
      <c r="AV256">
        <v>1.999719307628E-2</v>
      </c>
      <c r="AW256">
        <v>3.1192193709323801E-2</v>
      </c>
      <c r="AX256">
        <v>1.1459555078907301E-2</v>
      </c>
      <c r="AY256">
        <v>1.4375841429862099E-2</v>
      </c>
      <c r="AZ256">
        <v>2.0034473373529899E-2</v>
      </c>
      <c r="BA256">
        <v>1.1280420697901901E-2</v>
      </c>
      <c r="BB256">
        <v>2.4497465296102999E-2</v>
      </c>
      <c r="BC256">
        <v>1.0421127756619001E-2</v>
      </c>
      <c r="BD256">
        <v>2.6630478342998601E-2</v>
      </c>
      <c r="BE256">
        <v>1.26515155628651E-2</v>
      </c>
      <c r="BF256">
        <v>3.05294895757676E-2</v>
      </c>
      <c r="BG256">
        <v>1.1301144507461501E-2</v>
      </c>
      <c r="BH256">
        <v>7.0530900610772402E-3</v>
      </c>
      <c r="BI256">
        <v>8.6010915702642507E-3</v>
      </c>
      <c r="BJ256">
        <v>5.7319930860538302E-3</v>
      </c>
      <c r="BK256">
        <v>9.7611464434448E-3</v>
      </c>
      <c r="BL256">
        <v>1.1297473530535E-2</v>
      </c>
      <c r="BM256">
        <v>9.7137677188104607E-3</v>
      </c>
      <c r="BN256">
        <v>2.5363194944466001E-2</v>
      </c>
      <c r="BO256">
        <v>2.9717823844946801E-2</v>
      </c>
      <c r="BP256">
        <v>1.8959207301760699E-2</v>
      </c>
      <c r="BQ256">
        <v>1.41072791318073E-2</v>
      </c>
      <c r="BR256">
        <v>1.2515672891091E-2</v>
      </c>
      <c r="BS256">
        <v>2.6630763060511198E-2</v>
      </c>
      <c r="BT256">
        <v>2.2949610009843701E-2</v>
      </c>
      <c r="BU256">
        <v>1.0467268469970301E-2</v>
      </c>
      <c r="BV256">
        <v>1.26724840088042E-2</v>
      </c>
      <c r="BW256">
        <v>1.04276123454003E-2</v>
      </c>
      <c r="BX256">
        <v>1.50325868844782E-2</v>
      </c>
      <c r="BY256">
        <v>1.93329743788072E-2</v>
      </c>
      <c r="BZ256">
        <v>1.7420141218183E-2</v>
      </c>
      <c r="CA256">
        <v>1.5628262106700701E-2</v>
      </c>
      <c r="CB256">
        <v>2.1010971480696802E-2</v>
      </c>
      <c r="CC256">
        <v>9.8138096554661203E-3</v>
      </c>
      <c r="CD256">
        <v>1.37860471329547E-2</v>
      </c>
      <c r="CE256">
        <v>2.00506086936806E-2</v>
      </c>
      <c r="CF256">
        <v>1.31546426564755E-2</v>
      </c>
      <c r="CG256">
        <v>4.3516668219391E-2</v>
      </c>
      <c r="CH256">
        <v>1.8332855100371401E-2</v>
      </c>
      <c r="CI256">
        <v>2.0655381128462501E-2</v>
      </c>
      <c r="CJ256">
        <v>1.13313869682022E-2</v>
      </c>
      <c r="CK256">
        <v>1.5288908707404399E-2</v>
      </c>
      <c r="CL256">
        <v>1.4281303883145901E-2</v>
      </c>
      <c r="CM256">
        <v>1.46552953304103E-2</v>
      </c>
      <c r="CN256">
        <v>2.2861483332064E-2</v>
      </c>
      <c r="CO256">
        <v>1.6957492920937799E-2</v>
      </c>
      <c r="CP256">
        <v>1.32350533704804E-2</v>
      </c>
      <c r="CQ256">
        <v>2.1917108355072601E-2</v>
      </c>
      <c r="CR256">
        <v>2.4983753461879699E-2</v>
      </c>
      <c r="CS256">
        <v>1.5638461177332499E-2</v>
      </c>
      <c r="CT256">
        <v>1.9642292294447802E-2</v>
      </c>
      <c r="CU256">
        <v>1.31234318787633E-2</v>
      </c>
      <c r="CV256">
        <v>1.03419442567878E-2</v>
      </c>
      <c r="CW256">
        <v>2.3041995723599901E-2</v>
      </c>
      <c r="CX256">
        <v>1.67316962686225E-2</v>
      </c>
      <c r="CY256">
        <v>1.91073550993522E-2</v>
      </c>
      <c r="CZ256">
        <v>1.70425629387034E-2</v>
      </c>
      <c r="DA256">
        <v>1.0121662750631999E-2</v>
      </c>
      <c r="DB256">
        <v>1.5522585563144901E-2</v>
      </c>
      <c r="DC256">
        <v>2.1225147990674501E-2</v>
      </c>
      <c r="DD256">
        <v>2.61514240282507E-2</v>
      </c>
      <c r="DE256">
        <v>1.74782978279685E-2</v>
      </c>
      <c r="DF256">
        <v>1.5553878819273999E-2</v>
      </c>
      <c r="DG256">
        <v>1.7304673136862601E-2</v>
      </c>
      <c r="DH256">
        <v>2.14032730130433E-2</v>
      </c>
      <c r="DI256">
        <v>5.5198432545531098E-2</v>
      </c>
      <c r="DJ256">
        <v>1.11943524811232E-2</v>
      </c>
      <c r="DK256">
        <v>5.2907124568556098E-2</v>
      </c>
      <c r="DL256">
        <v>8.9731857220070703E-3</v>
      </c>
      <c r="DM256">
        <v>2.05938718744424E-2</v>
      </c>
      <c r="DN256">
        <v>1.8793207187386501E-2</v>
      </c>
      <c r="DO256">
        <v>3.07073373150894E-2</v>
      </c>
      <c r="DP256">
        <v>1.8122087181735601E-2</v>
      </c>
      <c r="DQ256">
        <v>1.39068092178806E-2</v>
      </c>
      <c r="DR256">
        <v>1.84331004637052E-2</v>
      </c>
      <c r="DS256">
        <v>4.4550967114827499E-2</v>
      </c>
      <c r="DT256">
        <v>2.5949444739082599E-2</v>
      </c>
      <c r="DU256">
        <v>3.2223555049953799E-2</v>
      </c>
      <c r="DV256">
        <v>3.1985856184602798E-2</v>
      </c>
      <c r="DW256">
        <v>4.36427551229382E-2</v>
      </c>
      <c r="DX256">
        <v>1.46828558683371E-2</v>
      </c>
      <c r="DY256">
        <v>2.95045479297673E-2</v>
      </c>
      <c r="DZ256">
        <v>1.9741462266080999E-2</v>
      </c>
      <c r="EA256">
        <v>3.7424919433022001E-2</v>
      </c>
      <c r="EB256">
        <v>6.3915709012098199E-2</v>
      </c>
      <c r="EC256">
        <v>3.6832087824912901E-2</v>
      </c>
      <c r="ED256">
        <v>1.98023043841744E-2</v>
      </c>
      <c r="EE256">
        <v>1.55829110794916E-2</v>
      </c>
      <c r="EF256">
        <v>5.6889532954231201E-2</v>
      </c>
      <c r="EG256">
        <v>2.6369781423440899E-2</v>
      </c>
      <c r="EH256">
        <v>3.4625235300683101E-2</v>
      </c>
      <c r="EI256">
        <v>2.8884301524344201E-2</v>
      </c>
      <c r="EJ256">
        <v>3.10947416461324E-2</v>
      </c>
      <c r="EK256">
        <v>2.4020374757701701E-2</v>
      </c>
      <c r="EL256">
        <v>1.9090406073465301E-2</v>
      </c>
      <c r="EM256">
        <v>3.1919051577439302E-2</v>
      </c>
      <c r="EN256">
        <v>3.2200480442265297E-2</v>
      </c>
      <c r="EO256">
        <v>3.8777778544304198E-2</v>
      </c>
      <c r="EP256">
        <v>2.9726798612218899E-2</v>
      </c>
      <c r="EQ256">
        <v>1.6326164232391499E-2</v>
      </c>
      <c r="ER256">
        <v>1.6725274347212798E-2</v>
      </c>
      <c r="ES256">
        <v>4.05343195082234E-2</v>
      </c>
      <c r="ET256">
        <v>1.7500672820693501E-2</v>
      </c>
      <c r="EU256">
        <v>2.8451279775179899E-2</v>
      </c>
      <c r="EV256">
        <v>1.64836646328341E-2</v>
      </c>
      <c r="EW256">
        <v>3.6847696689065998E-2</v>
      </c>
      <c r="EX256">
        <v>1.6968982464057501E-2</v>
      </c>
      <c r="EY256">
        <v>2.9259579242600801E-2</v>
      </c>
      <c r="EZ256">
        <v>3.1672079176798797E-2</v>
      </c>
      <c r="FA256">
        <v>3.7153190391176399E-2</v>
      </c>
      <c r="FB256">
        <v>1.98926716003134E-2</v>
      </c>
      <c r="FC256">
        <v>2.33883039462928E-2</v>
      </c>
      <c r="FD256">
        <v>3.4251022084116602E-2</v>
      </c>
      <c r="FE256">
        <v>3.09477094295455E-2</v>
      </c>
      <c r="FF256">
        <v>3.0654753613701301E-2</v>
      </c>
    </row>
    <row r="257" spans="1:162" x14ac:dyDescent="0.25">
      <c r="A257" t="s">
        <v>117</v>
      </c>
      <c r="C257" s="1" t="s">
        <v>819</v>
      </c>
      <c r="D257">
        <v>4.0695336176957504</v>
      </c>
      <c r="E257">
        <v>0.76947855596869497</v>
      </c>
      <c r="F257">
        <v>26.533623286497502</v>
      </c>
      <c r="G257">
        <v>18.279664245320401</v>
      </c>
      <c r="H257">
        <v>7.1166189469883898</v>
      </c>
      <c r="I257">
        <v>2.2338117225649601</v>
      </c>
      <c r="J257">
        <v>13.9822279349642</v>
      </c>
      <c r="K257">
        <v>9.3458649227157498</v>
      </c>
      <c r="L257">
        <v>7.9829822091857903</v>
      </c>
      <c r="N257">
        <v>4.1567276655658496</v>
      </c>
      <c r="O257">
        <v>7.0929995286363399</v>
      </c>
      <c r="P257">
        <v>7.7407549691778703</v>
      </c>
      <c r="Q257">
        <v>4.5647679271624302</v>
      </c>
      <c r="R257">
        <v>12.769129414414101</v>
      </c>
      <c r="S257">
        <v>2.1609451857736</v>
      </c>
      <c r="T257">
        <v>5.3439155110045604</v>
      </c>
      <c r="U257">
        <v>6.3897279648324998</v>
      </c>
      <c r="V257">
        <v>10.4977558108425</v>
      </c>
      <c r="W257">
        <v>2.2003135475920699</v>
      </c>
      <c r="X257">
        <v>19.408364250098298</v>
      </c>
      <c r="Y257">
        <v>12.786784330460501</v>
      </c>
      <c r="Z257">
        <v>15.025633338402899</v>
      </c>
      <c r="AA257">
        <v>17.406369256331899</v>
      </c>
      <c r="AB257">
        <v>4.6146355631509302</v>
      </c>
      <c r="AC257">
        <v>18.126650150939899</v>
      </c>
      <c r="AD257">
        <v>5.4988222545615102</v>
      </c>
      <c r="AE257">
        <v>6.1624000998904798</v>
      </c>
      <c r="AF257">
        <v>4.8913546269479697</v>
      </c>
      <c r="AG257">
        <v>2.90043155115095</v>
      </c>
      <c r="AH257">
        <v>2.7693978074544199</v>
      </c>
      <c r="AI257">
        <v>18.079828055530999</v>
      </c>
      <c r="AJ257">
        <v>9.56634371380472</v>
      </c>
      <c r="AK257">
        <v>9.0645304151407196</v>
      </c>
      <c r="AL257">
        <v>5.0197218501267704</v>
      </c>
      <c r="AM257">
        <v>29.330758574158899</v>
      </c>
      <c r="AN257">
        <v>17.461731790094799</v>
      </c>
      <c r="AO257">
        <v>5.5456278253099596</v>
      </c>
      <c r="AP257">
        <v>6.7845303713285796</v>
      </c>
      <c r="AQ257">
        <v>29.64532272217</v>
      </c>
      <c r="AR257">
        <v>6.7287177108028597</v>
      </c>
      <c r="AS257">
        <v>2.06026314968708</v>
      </c>
      <c r="AT257">
        <v>1.78355847671179</v>
      </c>
      <c r="AU257">
        <v>2.6043019457957302</v>
      </c>
      <c r="AV257">
        <v>9.3947994607502494</v>
      </c>
      <c r="AW257">
        <v>8.753868011242</v>
      </c>
      <c r="AX257">
        <v>1.1503546451256701</v>
      </c>
      <c r="AY257">
        <v>1.1384793180407999</v>
      </c>
      <c r="AZ257">
        <v>6.5175126384314304</v>
      </c>
      <c r="BA257">
        <v>3.5481140620292799</v>
      </c>
      <c r="BB257">
        <v>10.0349458549471</v>
      </c>
      <c r="BC257">
        <v>2.34438922094624</v>
      </c>
      <c r="BD257">
        <v>13.155780327585299</v>
      </c>
      <c r="BE257">
        <v>3.1809011707865</v>
      </c>
      <c r="BF257">
        <v>11.780044479452</v>
      </c>
      <c r="BG257">
        <v>5.0143524706044902</v>
      </c>
      <c r="BH257">
        <v>3.9646934858313001</v>
      </c>
      <c r="BI257">
        <v>6.4900907718525902</v>
      </c>
      <c r="BJ257">
        <v>1.9012644212935901</v>
      </c>
      <c r="BK257">
        <v>0.81094719751462496</v>
      </c>
      <c r="BL257">
        <v>1.5668071647377599</v>
      </c>
      <c r="BM257">
        <v>0.94760659217378196</v>
      </c>
      <c r="BN257">
        <v>7.6066768831004996</v>
      </c>
      <c r="BO257">
        <v>8.6903483665701096</v>
      </c>
      <c r="BP257">
        <v>5.7562385756796903</v>
      </c>
      <c r="BQ257">
        <v>1.2546411905046699</v>
      </c>
      <c r="BR257">
        <v>2.1511421603166698</v>
      </c>
      <c r="BS257">
        <v>7.9246978335184703</v>
      </c>
      <c r="BT257">
        <v>10.308618694069001</v>
      </c>
      <c r="BU257">
        <v>1.7060659090671799</v>
      </c>
      <c r="BV257">
        <v>3.2791939142543698</v>
      </c>
      <c r="BW257">
        <v>1.3011665266727701</v>
      </c>
      <c r="BX257">
        <v>3.4507321311880599</v>
      </c>
      <c r="BY257">
        <v>9.0076113404724101</v>
      </c>
      <c r="BZ257">
        <v>10.7184005454528</v>
      </c>
      <c r="CA257">
        <v>2.4583641823728701</v>
      </c>
      <c r="CB257">
        <v>6.7164199901180899</v>
      </c>
      <c r="CC257">
        <v>1.11561157444548</v>
      </c>
      <c r="CD257">
        <v>1.99484178491797</v>
      </c>
      <c r="CE257">
        <v>10.459621619572699</v>
      </c>
      <c r="CF257">
        <v>2.14628310808388</v>
      </c>
      <c r="CG257">
        <v>15.0517371049816</v>
      </c>
      <c r="CH257">
        <v>9.9229493386646705</v>
      </c>
      <c r="CI257">
        <v>23.575482117646199</v>
      </c>
      <c r="CJ257">
        <v>4.37646183240836</v>
      </c>
      <c r="CK257">
        <v>8.6064627613282596</v>
      </c>
      <c r="CL257">
        <v>4.4719695286638297</v>
      </c>
      <c r="CM257">
        <v>6.5434063474785296</v>
      </c>
      <c r="CN257">
        <v>7.3539582120101104</v>
      </c>
      <c r="CO257">
        <v>4.2445794566322501</v>
      </c>
      <c r="CP257">
        <v>3.3779515095150598</v>
      </c>
      <c r="CQ257">
        <v>11.8565934596791</v>
      </c>
      <c r="CR257">
        <v>9.63136570576326</v>
      </c>
      <c r="CS257">
        <v>8.4621306710681505</v>
      </c>
      <c r="CT257">
        <v>9.4295155174146501</v>
      </c>
      <c r="CU257">
        <v>4.26049917255094</v>
      </c>
      <c r="CV257">
        <v>4.2939789946632203</v>
      </c>
      <c r="CW257">
        <v>10.283031308300901</v>
      </c>
      <c r="CX257">
        <v>2.2723993863985701</v>
      </c>
      <c r="CY257">
        <v>3.3295722045567699</v>
      </c>
      <c r="CZ257">
        <v>6.5323285356231597</v>
      </c>
      <c r="DA257">
        <v>1.62095567228144</v>
      </c>
      <c r="DB257">
        <v>6.6322572414131304</v>
      </c>
      <c r="DC257">
        <v>4.1881019532098396</v>
      </c>
      <c r="DD257">
        <v>8.1667713757223304</v>
      </c>
      <c r="DE257">
        <v>2.9788561184876801</v>
      </c>
      <c r="DF257">
        <v>3.5890322573690798</v>
      </c>
      <c r="DG257">
        <v>3.7249886974423299</v>
      </c>
      <c r="DH257">
        <v>7.2294828531013602</v>
      </c>
      <c r="DI257">
        <v>18.5645505070624</v>
      </c>
      <c r="DJ257">
        <v>1.95403169202424</v>
      </c>
      <c r="DK257">
        <v>12.6221313853189</v>
      </c>
      <c r="DL257">
        <v>0.555368092062553</v>
      </c>
      <c r="DM257">
        <v>4.2834829318789698</v>
      </c>
      <c r="DN257">
        <v>5.8386403402233</v>
      </c>
      <c r="DO257">
        <v>7.3847891550390203</v>
      </c>
      <c r="DP257">
        <v>3.9603793641156799</v>
      </c>
      <c r="DQ257">
        <v>1.9827273864346699</v>
      </c>
      <c r="DR257">
        <v>2.6594167614213</v>
      </c>
      <c r="DS257">
        <v>23.131692589661299</v>
      </c>
      <c r="DT257">
        <v>9.56802119101663</v>
      </c>
      <c r="DU257">
        <v>15.045532225335799</v>
      </c>
      <c r="DV257">
        <v>17.717178354224298</v>
      </c>
      <c r="DW257">
        <v>19.6727486131972</v>
      </c>
      <c r="DX257">
        <v>2.9377961909749302</v>
      </c>
      <c r="DY257">
        <v>8.6166894410086492</v>
      </c>
      <c r="DZ257">
        <v>1.45370058046168</v>
      </c>
      <c r="EA257">
        <v>12.3330571659376</v>
      </c>
      <c r="EB257">
        <v>38.105248693134499</v>
      </c>
      <c r="EC257">
        <v>23.0067584604069</v>
      </c>
      <c r="ED257">
        <v>5.7658375518750704</v>
      </c>
      <c r="EE257">
        <v>2.3532688191248399</v>
      </c>
      <c r="EF257">
        <v>19.472429559950999</v>
      </c>
      <c r="EG257">
        <v>9.6467909897081103</v>
      </c>
      <c r="EH257">
        <v>13.7440894568005</v>
      </c>
      <c r="EI257">
        <v>11.7739724135762</v>
      </c>
      <c r="EJ257">
        <v>4.3363403897598598</v>
      </c>
      <c r="EK257">
        <v>4.1035724803446296</v>
      </c>
      <c r="EL257">
        <v>4.6169526326619099</v>
      </c>
      <c r="EM257">
        <v>7.0623782307319702</v>
      </c>
      <c r="EN257">
        <v>7.34118906124995</v>
      </c>
      <c r="EO257">
        <v>32.909575275271401</v>
      </c>
      <c r="EP257">
        <v>14.1102461974998</v>
      </c>
      <c r="EQ257">
        <v>3.1818755911380201</v>
      </c>
      <c r="ER257">
        <v>1.84610545980463</v>
      </c>
      <c r="ES257">
        <v>8.4291770473734502</v>
      </c>
      <c r="ET257">
        <v>2.4032506678943601</v>
      </c>
      <c r="EU257">
        <v>9.3698108337117691</v>
      </c>
      <c r="EV257">
        <v>1.40962430622026</v>
      </c>
      <c r="EW257">
        <v>16.4734020017695</v>
      </c>
      <c r="EX257">
        <v>3.181503633218</v>
      </c>
      <c r="EY257">
        <v>4.7752745413818696</v>
      </c>
      <c r="EZ257">
        <v>7.85813533857233</v>
      </c>
      <c r="FA257">
        <v>16.665454123442199</v>
      </c>
      <c r="FB257">
        <v>7.5896437964626502</v>
      </c>
      <c r="FC257">
        <v>4.0934435789834103</v>
      </c>
      <c r="FD257">
        <v>18.359597048246801</v>
      </c>
      <c r="FE257">
        <v>14.87706220381</v>
      </c>
      <c r="FF257">
        <v>11.682956663118899</v>
      </c>
    </row>
    <row r="258" spans="1:162" x14ac:dyDescent="0.25">
      <c r="A258" t="s">
        <v>118</v>
      </c>
      <c r="C258" s="1" t="s">
        <v>819</v>
      </c>
      <c r="D258">
        <v>1.4745504870667601</v>
      </c>
      <c r="E258">
        <v>0.24199923810003299</v>
      </c>
      <c r="F258">
        <v>7.28952947156895</v>
      </c>
      <c r="G258">
        <v>5.9001349136602199</v>
      </c>
      <c r="H258">
        <v>2.1159128016291402</v>
      </c>
      <c r="I258">
        <v>0.66771968235018198</v>
      </c>
      <c r="J258">
        <v>3.8713704531565201</v>
      </c>
      <c r="K258">
        <v>3.0097691290416901</v>
      </c>
      <c r="L258">
        <v>2.4791242679004202</v>
      </c>
      <c r="N258">
        <v>1.42072488270286</v>
      </c>
      <c r="O258">
        <v>2.3103188449327701</v>
      </c>
      <c r="P258">
        <v>2.61421267244785</v>
      </c>
      <c r="Q258">
        <v>1.0832743040367601</v>
      </c>
      <c r="R258">
        <v>3.9099463264367</v>
      </c>
      <c r="S258">
        <v>0.69798350873122605</v>
      </c>
      <c r="T258">
        <v>1.72572643160511</v>
      </c>
      <c r="U258">
        <v>1.63242081824554</v>
      </c>
      <c r="V258">
        <v>2.3901403455956398</v>
      </c>
      <c r="W258">
        <v>0.65607246870173497</v>
      </c>
      <c r="X258">
        <v>4.6087979512555997</v>
      </c>
      <c r="Y258">
        <v>3.94624094435961</v>
      </c>
      <c r="Z258">
        <v>4.2038086546821001</v>
      </c>
      <c r="AA258">
        <v>3.3919257161269498</v>
      </c>
      <c r="AB258">
        <v>1.3155077884140201</v>
      </c>
      <c r="AC258">
        <v>4.7204194499407999</v>
      </c>
      <c r="AD258">
        <v>1.2787025240913901</v>
      </c>
      <c r="AE258">
        <v>1.58901916254988</v>
      </c>
      <c r="AF258">
        <v>1.79580255824491</v>
      </c>
      <c r="AG258">
        <v>0.87569629254096404</v>
      </c>
      <c r="AH258">
        <v>0.68769968408068205</v>
      </c>
      <c r="AI258">
        <v>5.9413101797933097</v>
      </c>
      <c r="AJ258">
        <v>3.0448749036124698</v>
      </c>
      <c r="AK258">
        <v>3.4253661529078601</v>
      </c>
      <c r="AL258">
        <v>1.04676475123552</v>
      </c>
      <c r="AM258">
        <v>6.4891589159155503</v>
      </c>
      <c r="AN258">
        <v>3.94248309150752</v>
      </c>
      <c r="AO258">
        <v>1.8348359082617001</v>
      </c>
      <c r="AP258">
        <v>1.69352788025446</v>
      </c>
      <c r="AQ258">
        <v>8.6663600602790396</v>
      </c>
      <c r="AR258">
        <v>1.8577629313622801</v>
      </c>
      <c r="AS258">
        <v>0.47886969321392098</v>
      </c>
      <c r="AT258">
        <v>0.44861726824814702</v>
      </c>
      <c r="AU258">
        <v>0.67638766559863095</v>
      </c>
      <c r="AV258">
        <v>3.2922957294124</v>
      </c>
      <c r="AW258">
        <v>1.6989368174956201</v>
      </c>
      <c r="AX258">
        <v>0.31951470578951502</v>
      </c>
      <c r="AY258">
        <v>0.23835313566236799</v>
      </c>
      <c r="AZ258">
        <v>1.43781518957106</v>
      </c>
      <c r="BA258">
        <v>1.3983885712272299</v>
      </c>
      <c r="BB258">
        <v>2.2237829081230802</v>
      </c>
      <c r="BC258">
        <v>0.91310325088562305</v>
      </c>
      <c r="BD258">
        <v>3.8085618431288299</v>
      </c>
      <c r="BE258">
        <v>0.555683294247451</v>
      </c>
      <c r="BF258">
        <v>3.4940764697999702</v>
      </c>
      <c r="BG258">
        <v>1.45669699788025</v>
      </c>
      <c r="BH258">
        <v>0.97743389938319902</v>
      </c>
      <c r="BI258">
        <v>1.1136738979377401</v>
      </c>
      <c r="BJ258">
        <v>0.47975155943609799</v>
      </c>
      <c r="BK258">
        <v>0.30672471721117101</v>
      </c>
      <c r="BL258">
        <v>0.51775800949798301</v>
      </c>
      <c r="BM258">
        <v>0.315133847128101</v>
      </c>
      <c r="BN258">
        <v>2.2490173083307901</v>
      </c>
      <c r="BO258">
        <v>2.7468149131692599</v>
      </c>
      <c r="BP258">
        <v>1.5997810462828499</v>
      </c>
      <c r="BQ258">
        <v>0.33517439861863402</v>
      </c>
      <c r="BR258">
        <v>0.661293645061929</v>
      </c>
      <c r="BS258">
        <v>1.87462803409068</v>
      </c>
      <c r="BT258">
        <v>2.3178501337655799</v>
      </c>
      <c r="BU258">
        <v>0.46865686995859002</v>
      </c>
      <c r="BV258">
        <v>0.60871830790807002</v>
      </c>
      <c r="BW258">
        <v>0.446106457707028</v>
      </c>
      <c r="BX258">
        <v>1.1159987493449499</v>
      </c>
      <c r="BY258">
        <v>2.3191514510373299</v>
      </c>
      <c r="BZ258">
        <v>3.42693843632961</v>
      </c>
      <c r="CA258">
        <v>0.70757057032767201</v>
      </c>
      <c r="CB258">
        <v>1.80021348739887</v>
      </c>
      <c r="CC258">
        <v>0.37626087713248801</v>
      </c>
      <c r="CD258">
        <v>0.59599184353484203</v>
      </c>
      <c r="CE258">
        <v>2.4521730459311999</v>
      </c>
      <c r="CF258">
        <v>0.672038731944963</v>
      </c>
      <c r="CG258">
        <v>4.7839572200496701</v>
      </c>
      <c r="CH258">
        <v>3.0502038096844899</v>
      </c>
      <c r="CI258">
        <v>5.2654158929891297</v>
      </c>
      <c r="CJ258">
        <v>1.0844721478269199</v>
      </c>
      <c r="CK258">
        <v>2.3890394527132099</v>
      </c>
      <c r="CL258">
        <v>1.0826494326087499</v>
      </c>
      <c r="CM258">
        <v>1.4483078979207999</v>
      </c>
      <c r="CN258">
        <v>1.8606064944043601</v>
      </c>
      <c r="CO258">
        <v>1.0529141446041099</v>
      </c>
      <c r="CP258">
        <v>1.12462602117321</v>
      </c>
      <c r="CQ258">
        <v>3.5036744868735501</v>
      </c>
      <c r="CR258">
        <v>3.16703845789739</v>
      </c>
      <c r="CS258">
        <v>2.5607666802048601</v>
      </c>
      <c r="CT258">
        <v>2.4544039564939801</v>
      </c>
      <c r="CU258">
        <v>1.2610345463847299</v>
      </c>
      <c r="CV258">
        <v>1.0067501674474999</v>
      </c>
      <c r="CW258">
        <v>3.32210658089407</v>
      </c>
      <c r="CX258">
        <v>0.73645920652653696</v>
      </c>
      <c r="CY258">
        <v>0.961075413761877</v>
      </c>
      <c r="CZ258">
        <v>3.1500824695574798</v>
      </c>
      <c r="DA258">
        <v>0.46522485391921198</v>
      </c>
      <c r="DB258">
        <v>2.5500833318128699</v>
      </c>
      <c r="DC258">
        <v>1.0834505836877499</v>
      </c>
      <c r="DD258">
        <v>2.2701139915033202</v>
      </c>
      <c r="DE258">
        <v>0.93313954329175997</v>
      </c>
      <c r="DF258">
        <v>1.01955229485307</v>
      </c>
      <c r="DG258">
        <v>0.92653883216664801</v>
      </c>
      <c r="DH258">
        <v>2.2211036531797901</v>
      </c>
      <c r="DI258">
        <v>5.6543401613078004</v>
      </c>
      <c r="DJ258">
        <v>0.56624569475570297</v>
      </c>
      <c r="DK258">
        <v>3.2526438325907301</v>
      </c>
      <c r="DL258">
        <v>0.242097421242917</v>
      </c>
      <c r="DM258">
        <v>1.2623140521715901</v>
      </c>
      <c r="DN258">
        <v>2.0946002792377598</v>
      </c>
      <c r="DO258">
        <v>1.8934892744649301</v>
      </c>
      <c r="DP258">
        <v>0.835710722366516</v>
      </c>
      <c r="DQ258">
        <v>0.61316020041402397</v>
      </c>
      <c r="DR258">
        <v>0.81558074394843705</v>
      </c>
      <c r="DS258">
        <v>6.8265079209830999</v>
      </c>
      <c r="DT258">
        <v>2.5754965383780699</v>
      </c>
      <c r="DU258">
        <v>5.0538577217855698</v>
      </c>
      <c r="DV258">
        <v>5.3566954752080296</v>
      </c>
      <c r="DW258">
        <v>5.6704221582116903</v>
      </c>
      <c r="DX258">
        <v>0.68547872445804703</v>
      </c>
      <c r="DY258">
        <v>3.1327805888035698</v>
      </c>
      <c r="DZ258">
        <v>0.39085306122459501</v>
      </c>
      <c r="EA258">
        <v>3.8301946772050801</v>
      </c>
      <c r="EB258">
        <v>10.867674980771501</v>
      </c>
      <c r="EC258">
        <v>7.5880324430483803</v>
      </c>
      <c r="ED258">
        <v>2.0372187790223801</v>
      </c>
      <c r="EE258">
        <v>0.665460893199043</v>
      </c>
      <c r="EF258">
        <v>7.4491965142384702</v>
      </c>
      <c r="EG258">
        <v>2.1408927900219501</v>
      </c>
      <c r="EH258">
        <v>3.5261023327848799</v>
      </c>
      <c r="EI258">
        <v>2.86203579176378</v>
      </c>
      <c r="EJ258">
        <v>1.62211703089018</v>
      </c>
      <c r="EK258">
        <v>1.3207005516680701</v>
      </c>
      <c r="EL258">
        <v>1.5280347816397</v>
      </c>
      <c r="EM258">
        <v>3.19929944866348</v>
      </c>
      <c r="EN258">
        <v>2.2907528125267902</v>
      </c>
      <c r="EO258">
        <v>8.1950227333526993</v>
      </c>
      <c r="EP258">
        <v>4.6830945103991501</v>
      </c>
      <c r="EQ258">
        <v>0.91119321812552301</v>
      </c>
      <c r="ER258">
        <v>0.60033241980514096</v>
      </c>
      <c r="ES258">
        <v>2.8756579890301799</v>
      </c>
      <c r="ET258">
        <v>0.79513696247350796</v>
      </c>
      <c r="EU258">
        <v>3.3043112535657699</v>
      </c>
      <c r="EV258">
        <v>0.338484472892361</v>
      </c>
      <c r="EW258">
        <v>5.4823223173056803</v>
      </c>
      <c r="EX258">
        <v>1.0352390385811201</v>
      </c>
      <c r="EY258">
        <v>1.7522128351373301</v>
      </c>
      <c r="EZ258">
        <v>2.2299983726841299</v>
      </c>
      <c r="FA258">
        <v>6.1213986435303704</v>
      </c>
      <c r="FB258">
        <v>2.4148273373407698</v>
      </c>
      <c r="FC258">
        <v>1.05929608639373</v>
      </c>
      <c r="FD258">
        <v>5.4323627633578599</v>
      </c>
      <c r="FE258">
        <v>4.7399607733838502</v>
      </c>
      <c r="FF258">
        <v>2.9289953821313102</v>
      </c>
    </row>
    <row r="259" spans="1:162" x14ac:dyDescent="0.25">
      <c r="A259" t="s">
        <v>119</v>
      </c>
      <c r="C259" s="1" t="s">
        <v>819</v>
      </c>
      <c r="D259">
        <v>3.1163672649407701</v>
      </c>
      <c r="E259">
        <v>0.43183916835854702</v>
      </c>
      <c r="F259">
        <v>16.3940212035087</v>
      </c>
      <c r="G259">
        <v>10.257872631831701</v>
      </c>
      <c r="H259">
        <v>3.86295603800452</v>
      </c>
      <c r="I259">
        <v>1.08655639675562</v>
      </c>
      <c r="J259">
        <v>8.3953341970642708</v>
      </c>
      <c r="K259">
        <v>4.9240731683728596</v>
      </c>
      <c r="L259">
        <v>3.9089744267823101</v>
      </c>
      <c r="N259">
        <v>2.3164019155065998</v>
      </c>
      <c r="O259">
        <v>4.9009096169536903</v>
      </c>
      <c r="P259">
        <v>4.51669644829457</v>
      </c>
      <c r="Q259">
        <v>2.03662594378312</v>
      </c>
      <c r="R259">
        <v>6.5761490433951497</v>
      </c>
      <c r="S259">
        <v>1.47132818059559</v>
      </c>
      <c r="T259">
        <v>2.8363579022782899</v>
      </c>
      <c r="U259">
        <v>3.3893388613287301</v>
      </c>
      <c r="V259">
        <v>6.1196514568666203</v>
      </c>
      <c r="W259">
        <v>1.41184842824407</v>
      </c>
      <c r="X259">
        <v>11.206253859840899</v>
      </c>
      <c r="Y259">
        <v>8.3546269806875699</v>
      </c>
      <c r="Z259">
        <v>8.0224668344640602</v>
      </c>
      <c r="AA259">
        <v>8.7415952789766802</v>
      </c>
      <c r="AB259">
        <v>2.6259253143601602</v>
      </c>
      <c r="AC259">
        <v>9.0070397464475604</v>
      </c>
      <c r="AD259">
        <v>3.0893531750083798</v>
      </c>
      <c r="AE259">
        <v>3.06169898115443</v>
      </c>
      <c r="AF259">
        <v>3.8334722675019202</v>
      </c>
      <c r="AG259">
        <v>1.5537507392107399</v>
      </c>
      <c r="AH259">
        <v>1.37326625073274</v>
      </c>
      <c r="AI259">
        <v>11.210438525874601</v>
      </c>
      <c r="AJ259">
        <v>5.3414494247755204</v>
      </c>
      <c r="AK259">
        <v>7.6901183306101597</v>
      </c>
      <c r="AL259">
        <v>2.23331615002621</v>
      </c>
      <c r="AM259">
        <v>12.7443506301385</v>
      </c>
      <c r="AN259">
        <v>9.1771217724100893</v>
      </c>
      <c r="AO259">
        <v>3.5576733116295798</v>
      </c>
      <c r="AP259">
        <v>3.7446692443057099</v>
      </c>
      <c r="AQ259">
        <v>18.139633787318498</v>
      </c>
      <c r="AR259">
        <v>4.2472452144024997</v>
      </c>
      <c r="AS259">
        <v>1.01355138595623</v>
      </c>
      <c r="AT259">
        <v>0.75061576009499098</v>
      </c>
      <c r="AU259">
        <v>1.59631759468493</v>
      </c>
      <c r="AV259">
        <v>6.9828464927087204</v>
      </c>
      <c r="AW259">
        <v>2.8977348628796902</v>
      </c>
      <c r="AX259">
        <v>0.50725426049857503</v>
      </c>
      <c r="AY259">
        <v>0.49893022915527502</v>
      </c>
      <c r="AZ259">
        <v>2.8994563876362802</v>
      </c>
      <c r="BA259">
        <v>2.6653771266895898</v>
      </c>
      <c r="BB259">
        <v>4.2816339122480302</v>
      </c>
      <c r="BC259">
        <v>2.0126720832845599</v>
      </c>
      <c r="BD259">
        <v>7.7411696961701804</v>
      </c>
      <c r="BE259">
        <v>1.2339225402087599</v>
      </c>
      <c r="BF259">
        <v>5.9358817111596602</v>
      </c>
      <c r="BG259">
        <v>2.6213750906769899</v>
      </c>
      <c r="BH259">
        <v>1.62871166998961</v>
      </c>
      <c r="BI259">
        <v>2.8273980703006001</v>
      </c>
      <c r="BJ259">
        <v>0.89750379486470599</v>
      </c>
      <c r="BK259">
        <v>0.53153873399880602</v>
      </c>
      <c r="BL259">
        <v>0.93391200735535995</v>
      </c>
      <c r="BM259">
        <v>0.62931830672981204</v>
      </c>
      <c r="BN259">
        <v>4.5086195940348697</v>
      </c>
      <c r="BO259">
        <v>5.29459499923178</v>
      </c>
      <c r="BP259">
        <v>3.08297285458548</v>
      </c>
      <c r="BQ259">
        <v>0.72806728175774604</v>
      </c>
      <c r="BR259">
        <v>1.2076507783434001</v>
      </c>
      <c r="BS259">
        <v>3.4561575850944202</v>
      </c>
      <c r="BT259">
        <v>5.8047064675784901</v>
      </c>
      <c r="BU259">
        <v>0.820864544382225</v>
      </c>
      <c r="BV259">
        <v>1.39215417953842</v>
      </c>
      <c r="BW259">
        <v>0.83625104014673202</v>
      </c>
      <c r="BX259">
        <v>2.0859964667292998</v>
      </c>
      <c r="BY259">
        <v>4.0682513510126403</v>
      </c>
      <c r="BZ259">
        <v>7.2492200450616204</v>
      </c>
      <c r="CA259">
        <v>1.68990190258582</v>
      </c>
      <c r="CB259">
        <v>4.1503698602961103</v>
      </c>
      <c r="CC259">
        <v>0.75848849072022195</v>
      </c>
      <c r="CD259">
        <v>1.1457651396700199</v>
      </c>
      <c r="CE259">
        <v>6.53982632378254</v>
      </c>
      <c r="CF259">
        <v>1.3759601311076199</v>
      </c>
      <c r="CG259">
        <v>8.0822509244860505</v>
      </c>
      <c r="CH259">
        <v>6.1144258468812103</v>
      </c>
      <c r="CI259">
        <v>14.322388350271501</v>
      </c>
      <c r="CJ259">
        <v>2.4371114412177799</v>
      </c>
      <c r="CK259">
        <v>4.2240878578304804</v>
      </c>
      <c r="CL259">
        <v>1.9860897974870799</v>
      </c>
      <c r="CM259">
        <v>3.11914231610807</v>
      </c>
      <c r="CN259">
        <v>3.92742823248871</v>
      </c>
      <c r="CO259">
        <v>2.2606383783703801</v>
      </c>
      <c r="CP259">
        <v>2.68441190843384</v>
      </c>
      <c r="CQ259">
        <v>7.5440605688924096</v>
      </c>
      <c r="CR259">
        <v>6.36812447235594</v>
      </c>
      <c r="CS259">
        <v>5.1535559588656099</v>
      </c>
      <c r="CT259">
        <v>4.4955105474436801</v>
      </c>
      <c r="CU259">
        <v>2.7595253952676502</v>
      </c>
      <c r="CV259">
        <v>2.22748660557412</v>
      </c>
      <c r="CW259">
        <v>6.4948253230802298</v>
      </c>
      <c r="CX259">
        <v>1.4294093282818101</v>
      </c>
      <c r="CY259">
        <v>1.8754123901476301</v>
      </c>
      <c r="CZ259">
        <v>5.4616361696712898</v>
      </c>
      <c r="DA259">
        <v>0.76293994202424498</v>
      </c>
      <c r="DB259">
        <v>5.0642908879017501</v>
      </c>
      <c r="DC259">
        <v>2.1637485580507199</v>
      </c>
      <c r="DD259">
        <v>5.65436656320552</v>
      </c>
      <c r="DE259">
        <v>2.1148704687197801</v>
      </c>
      <c r="DF259">
        <v>2.1396879133403499</v>
      </c>
      <c r="DG259">
        <v>1.7209695657655399</v>
      </c>
      <c r="DH259">
        <v>4.5256653864611103</v>
      </c>
      <c r="DI259">
        <v>11.161318925227601</v>
      </c>
      <c r="DJ259">
        <v>1.2152129382460799</v>
      </c>
      <c r="DK259">
        <v>8.3836863855737498</v>
      </c>
      <c r="DL259">
        <v>0.56270507549230098</v>
      </c>
      <c r="DM259">
        <v>2.27517792175242</v>
      </c>
      <c r="DN259">
        <v>3.5797096001419999</v>
      </c>
      <c r="DO259">
        <v>3.5599958336693698</v>
      </c>
      <c r="DP259">
        <v>1.8643437105076099</v>
      </c>
      <c r="DQ259">
        <v>1.0815480934255499</v>
      </c>
      <c r="DR259">
        <v>1.8664807034972399</v>
      </c>
      <c r="DS259">
        <v>12.656311607483</v>
      </c>
      <c r="DT259">
        <v>5.3072114571330502</v>
      </c>
      <c r="DU259">
        <v>8.08849129504949</v>
      </c>
      <c r="DV259">
        <v>10.0702438599626</v>
      </c>
      <c r="DW259">
        <v>12.021104518950899</v>
      </c>
      <c r="DX259">
        <v>1.8747349266220901</v>
      </c>
      <c r="DY259">
        <v>4.9721336153914297</v>
      </c>
      <c r="DZ259">
        <v>0.69722676371580306</v>
      </c>
      <c r="EA259">
        <v>7.4968981950346398</v>
      </c>
      <c r="EB259">
        <v>21.715158022842001</v>
      </c>
      <c r="EC259">
        <v>13.573916890527499</v>
      </c>
      <c r="ED259">
        <v>3.06217283099949</v>
      </c>
      <c r="EE259">
        <v>1.43135490020101</v>
      </c>
      <c r="EF259">
        <v>14.7227275363497</v>
      </c>
      <c r="EG259">
        <v>4.5398265039462196</v>
      </c>
      <c r="EH259">
        <v>6.6649466246820701</v>
      </c>
      <c r="EI259">
        <v>5.8028512570764601</v>
      </c>
      <c r="EJ259">
        <v>2.47361912948447</v>
      </c>
      <c r="EK259">
        <v>2.52612680981203</v>
      </c>
      <c r="EL259">
        <v>2.2807250183335399</v>
      </c>
      <c r="EM259">
        <v>5.2354557786771796</v>
      </c>
      <c r="EN259">
        <v>4.3674351868159702</v>
      </c>
      <c r="EO259">
        <v>17.3256886210837</v>
      </c>
      <c r="EP259">
        <v>9.1948212198142496</v>
      </c>
      <c r="EQ259">
        <v>1.9258429506608301</v>
      </c>
      <c r="ER259">
        <v>1.3033577063291999</v>
      </c>
      <c r="ES259">
        <v>5.9496001756298398</v>
      </c>
      <c r="ET259">
        <v>1.6920543804457799</v>
      </c>
      <c r="EU259">
        <v>6.6910083665797</v>
      </c>
      <c r="EV259">
        <v>0.57978305121143203</v>
      </c>
      <c r="EW259">
        <v>10.159625771840901</v>
      </c>
      <c r="EX259">
        <v>2.0764280829819199</v>
      </c>
      <c r="EY259">
        <v>3.4702659517396302</v>
      </c>
      <c r="EZ259">
        <v>5.7132207089865803</v>
      </c>
      <c r="FA259">
        <v>9.3363607337305599</v>
      </c>
      <c r="FB259">
        <v>4.2117144461043701</v>
      </c>
      <c r="FC259">
        <v>1.7720653973940901</v>
      </c>
      <c r="FD259">
        <v>9.9721945258216493</v>
      </c>
      <c r="FE259">
        <v>8.1665870383890802</v>
      </c>
      <c r="FF259">
        <v>6.1927761775251096</v>
      </c>
    </row>
    <row r="260" spans="1:162" x14ac:dyDescent="0.25">
      <c r="A260" t="s">
        <v>120</v>
      </c>
      <c r="C260" s="1" t="s">
        <v>819</v>
      </c>
      <c r="D260">
        <v>23.645952721793101</v>
      </c>
      <c r="E260">
        <v>3.5550017141163699</v>
      </c>
      <c r="F260">
        <v>112.789710708154</v>
      </c>
      <c r="G260">
        <v>68.842262750211006</v>
      </c>
      <c r="H260">
        <v>37.859119993568598</v>
      </c>
      <c r="I260">
        <v>8.7428192118869497</v>
      </c>
      <c r="J260">
        <v>70.292259274537599</v>
      </c>
      <c r="K260">
        <v>41.614218403939503</v>
      </c>
      <c r="L260">
        <v>33.771495113172598</v>
      </c>
      <c r="N260">
        <v>16.853617748979602</v>
      </c>
      <c r="O260">
        <v>40.401861715345397</v>
      </c>
      <c r="P260">
        <v>29.843046066912301</v>
      </c>
      <c r="Q260">
        <v>15.7543666212382</v>
      </c>
      <c r="R260">
        <v>43.489491362680603</v>
      </c>
      <c r="S260">
        <v>10.6803767489178</v>
      </c>
      <c r="T260">
        <v>20.4968659752974</v>
      </c>
      <c r="U260">
        <v>30.623545480820201</v>
      </c>
      <c r="V260">
        <v>48.064541264197103</v>
      </c>
      <c r="W260">
        <v>10.2659759439615</v>
      </c>
      <c r="X260">
        <v>94.412463040667902</v>
      </c>
      <c r="Y260">
        <v>65.261257593415806</v>
      </c>
      <c r="Z260">
        <v>58.196597302411497</v>
      </c>
      <c r="AA260">
        <v>63.126465591984598</v>
      </c>
      <c r="AB260">
        <v>19.601986235066601</v>
      </c>
      <c r="AC260">
        <v>79.911577897601504</v>
      </c>
      <c r="AD260">
        <v>21.739055591775301</v>
      </c>
      <c r="AE260">
        <v>20.445133337539101</v>
      </c>
      <c r="AF260">
        <v>27.211005056046599</v>
      </c>
      <c r="AG260">
        <v>10.2874798454773</v>
      </c>
      <c r="AH260">
        <v>11.611701147293701</v>
      </c>
      <c r="AI260">
        <v>76.080547674564897</v>
      </c>
      <c r="AJ260">
        <v>36.816400571478397</v>
      </c>
      <c r="AK260">
        <v>50.122008837222197</v>
      </c>
      <c r="AL260">
        <v>19.6301897272179</v>
      </c>
      <c r="AM260">
        <v>110.906613800049</v>
      </c>
      <c r="AN260">
        <v>72.659304106892094</v>
      </c>
      <c r="AO260">
        <v>24.187856554663501</v>
      </c>
      <c r="AP260">
        <v>25.247454291327902</v>
      </c>
      <c r="AQ260">
        <v>129.79890998933601</v>
      </c>
      <c r="AR260">
        <v>37.190722686249501</v>
      </c>
      <c r="AS260">
        <v>8.1685720368380892</v>
      </c>
      <c r="AT260">
        <v>5.9052416289557099</v>
      </c>
      <c r="AU260">
        <v>12.682398199036101</v>
      </c>
      <c r="AV260">
        <v>46.535859883557997</v>
      </c>
      <c r="AW260">
        <v>24.5518596958796</v>
      </c>
      <c r="AX260">
        <v>3.9674906295962802</v>
      </c>
      <c r="AY260">
        <v>4.1552006511745798</v>
      </c>
      <c r="AZ260">
        <v>19.921837993826198</v>
      </c>
      <c r="BA260">
        <v>20.419593894719601</v>
      </c>
      <c r="BB260">
        <v>37.800387556974798</v>
      </c>
      <c r="BC260">
        <v>15.489582653648</v>
      </c>
      <c r="BD260">
        <v>51.204808624756097</v>
      </c>
      <c r="BE260">
        <v>7.4284878969941497</v>
      </c>
      <c r="BF260">
        <v>43.102009208515</v>
      </c>
      <c r="BG260">
        <v>18.346971627026399</v>
      </c>
      <c r="BH260">
        <v>10.5978778745183</v>
      </c>
      <c r="BI260">
        <v>24.826033095866499</v>
      </c>
      <c r="BJ260">
        <v>6.9991700206238203</v>
      </c>
      <c r="BK260">
        <v>3.5538848061656201</v>
      </c>
      <c r="BL260">
        <v>6.8566109988142498</v>
      </c>
      <c r="BM260">
        <v>4.5138469705090198</v>
      </c>
      <c r="BN260">
        <v>38.428638874099398</v>
      </c>
      <c r="BO260">
        <v>41.0729167406908</v>
      </c>
      <c r="BP260">
        <v>23.749797263552601</v>
      </c>
      <c r="BQ260">
        <v>5.3226841456883998</v>
      </c>
      <c r="BR260">
        <v>10.481214426964399</v>
      </c>
      <c r="BS260">
        <v>25.383185202871601</v>
      </c>
      <c r="BT260">
        <v>49.363534926295202</v>
      </c>
      <c r="BU260">
        <v>7.0305555697737399</v>
      </c>
      <c r="BV260">
        <v>11.5991239736561</v>
      </c>
      <c r="BW260">
        <v>7.6692811454653604</v>
      </c>
      <c r="BX260">
        <v>14.983377099943</v>
      </c>
      <c r="BY260">
        <v>32.403005884966603</v>
      </c>
      <c r="BZ260">
        <v>46.347618615473699</v>
      </c>
      <c r="CA260">
        <v>14.38631080909</v>
      </c>
      <c r="CB260">
        <v>33.385451218269601</v>
      </c>
      <c r="CC260">
        <v>7.14608834482038</v>
      </c>
      <c r="CD260">
        <v>8.5386822245161493</v>
      </c>
      <c r="CE260">
        <v>59.998096486054898</v>
      </c>
      <c r="CF260">
        <v>13.0501699265788</v>
      </c>
      <c r="CG260">
        <v>70.079314433366505</v>
      </c>
      <c r="CH260">
        <v>51.082063342649498</v>
      </c>
      <c r="CI260">
        <v>129.43551382724999</v>
      </c>
      <c r="CJ260">
        <v>20.723001154449801</v>
      </c>
      <c r="CK260">
        <v>35.730989391403597</v>
      </c>
      <c r="CL260">
        <v>17.068374299454199</v>
      </c>
      <c r="CM260">
        <v>28.821018968648499</v>
      </c>
      <c r="CN260">
        <v>32.000097851290299</v>
      </c>
      <c r="CO260">
        <v>18.306150823758799</v>
      </c>
      <c r="CP260">
        <v>22.216865998506702</v>
      </c>
      <c r="CQ260">
        <v>57.198308399316701</v>
      </c>
      <c r="CR260">
        <v>45.947199627474298</v>
      </c>
      <c r="CS260">
        <v>40.104878037267497</v>
      </c>
      <c r="CT260">
        <v>41.877263338934902</v>
      </c>
      <c r="CU260">
        <v>26.946420937205399</v>
      </c>
      <c r="CV260">
        <v>22.045867990608301</v>
      </c>
      <c r="CW260">
        <v>47.983588303374397</v>
      </c>
      <c r="CX260">
        <v>11.633952910764201</v>
      </c>
      <c r="CY260">
        <v>15.8484055846448</v>
      </c>
      <c r="CZ260">
        <v>31.5373542333733</v>
      </c>
      <c r="DA260">
        <v>5.0512184457610099</v>
      </c>
      <c r="DB260">
        <v>29.888626358707199</v>
      </c>
      <c r="DC260">
        <v>20.5499185662819</v>
      </c>
      <c r="DD260">
        <v>49.895597345034503</v>
      </c>
      <c r="DE260">
        <v>16.553796626095298</v>
      </c>
      <c r="DF260">
        <v>16.896371907021901</v>
      </c>
      <c r="DG260">
        <v>13.604720778187801</v>
      </c>
      <c r="DH260">
        <v>35.380387872599599</v>
      </c>
      <c r="DI260">
        <v>92.143377074640597</v>
      </c>
      <c r="DJ260">
        <v>8.7065291269786904</v>
      </c>
      <c r="DK260">
        <v>62.642688329209797</v>
      </c>
      <c r="DL260">
        <v>4.0872518277707997</v>
      </c>
      <c r="DM260">
        <v>20.582790074989202</v>
      </c>
      <c r="DN260">
        <v>26.865013248480501</v>
      </c>
      <c r="DO260">
        <v>37.665659666185</v>
      </c>
      <c r="DP260">
        <v>16.214204187276</v>
      </c>
      <c r="DQ260">
        <v>8.2710358045700705</v>
      </c>
      <c r="DR260">
        <v>14.6765896411468</v>
      </c>
      <c r="DS260">
        <v>102.29014202680401</v>
      </c>
      <c r="DT260">
        <v>44.508413535671501</v>
      </c>
      <c r="DU260">
        <v>63.189521740744198</v>
      </c>
      <c r="DV260">
        <v>73.426908292741203</v>
      </c>
      <c r="DW260">
        <v>88.912278787530198</v>
      </c>
      <c r="DX260">
        <v>13.506688057691299</v>
      </c>
      <c r="DY260">
        <v>35.627297215358297</v>
      </c>
      <c r="DZ260">
        <v>5.9285601926359099</v>
      </c>
      <c r="EA260">
        <v>53.2346888487508</v>
      </c>
      <c r="EB260">
        <v>143.43892711932401</v>
      </c>
      <c r="EC260">
        <v>103.28504856059</v>
      </c>
      <c r="ED260">
        <v>25.043527449315</v>
      </c>
      <c r="EE260">
        <v>11.505716309515201</v>
      </c>
      <c r="EF260">
        <v>96.345765925810298</v>
      </c>
      <c r="EG260">
        <v>40.855844395966699</v>
      </c>
      <c r="EH260">
        <v>59.547234768725197</v>
      </c>
      <c r="EI260">
        <v>36.453396385361501</v>
      </c>
      <c r="EJ260">
        <v>20.205729928494399</v>
      </c>
      <c r="EK260">
        <v>15.4385309229831</v>
      </c>
      <c r="EL260">
        <v>18.727538591289701</v>
      </c>
      <c r="EM260">
        <v>35.989088238605902</v>
      </c>
      <c r="EN260">
        <v>35.465296389410703</v>
      </c>
      <c r="EO260">
        <v>158.370075034716</v>
      </c>
      <c r="EP260">
        <v>75.251802623945395</v>
      </c>
      <c r="EQ260">
        <v>14.5397630782512</v>
      </c>
      <c r="ER260">
        <v>9.3477609464698705</v>
      </c>
      <c r="ES260">
        <v>41.2975030580359</v>
      </c>
      <c r="ET260">
        <v>10.8713584658699</v>
      </c>
      <c r="EU260">
        <v>42.0995553230306</v>
      </c>
      <c r="EV260">
        <v>5.2749742598376201</v>
      </c>
      <c r="EW260">
        <v>71.572265682807995</v>
      </c>
      <c r="EX260">
        <v>16.457422671425199</v>
      </c>
      <c r="EY260">
        <v>25.315197370739799</v>
      </c>
      <c r="EZ260">
        <v>38.9628163495954</v>
      </c>
      <c r="FA260">
        <v>62.646340276228003</v>
      </c>
      <c r="FB260">
        <v>31.920919835883101</v>
      </c>
      <c r="FC260">
        <v>13.3048013009189</v>
      </c>
      <c r="FD260">
        <v>81.508091979022694</v>
      </c>
      <c r="FE260">
        <v>71.190454075709695</v>
      </c>
      <c r="FF260">
        <v>55.508597478640702</v>
      </c>
    </row>
    <row r="261" spans="1:162" x14ac:dyDescent="0.25">
      <c r="A261" t="s">
        <v>121</v>
      </c>
      <c r="C261" s="1" t="s">
        <v>819</v>
      </c>
      <c r="D261">
        <v>8.7745483181216499E-2</v>
      </c>
      <c r="E261">
        <v>1.2029817105597E-2</v>
      </c>
      <c r="F261">
        <v>0.41357317380842201</v>
      </c>
      <c r="G261">
        <v>0.29927870497411901</v>
      </c>
      <c r="H261">
        <v>0.138063951793782</v>
      </c>
      <c r="I261">
        <v>3.4019462196952698E-2</v>
      </c>
      <c r="J261">
        <v>0.230084654441814</v>
      </c>
      <c r="K261">
        <v>0.171003358964957</v>
      </c>
      <c r="L261">
        <v>0.118321639072269</v>
      </c>
      <c r="N261">
        <v>4.6569495646082801E-2</v>
      </c>
      <c r="O261">
        <v>0.120833008569404</v>
      </c>
      <c r="P261">
        <v>0.195779270333068</v>
      </c>
      <c r="Q261">
        <v>5.2930092284049698E-2</v>
      </c>
      <c r="R261">
        <v>0.183034274802614</v>
      </c>
      <c r="S261">
        <v>7.0640712614995604E-2</v>
      </c>
      <c r="T261">
        <v>5.8405885174240502E-2</v>
      </c>
      <c r="U261">
        <v>0.102659259705789</v>
      </c>
      <c r="V261">
        <v>0.20676902846409501</v>
      </c>
      <c r="W261">
        <v>3.77475281278188E-2</v>
      </c>
      <c r="X261">
        <v>0.28618625488544602</v>
      </c>
      <c r="Y261">
        <v>0.25682530948543703</v>
      </c>
      <c r="Z261">
        <v>0.20754888925387799</v>
      </c>
      <c r="AA261">
        <v>0.23554894323735001</v>
      </c>
      <c r="AB261">
        <v>6.5068731224995499E-2</v>
      </c>
      <c r="AC261">
        <v>0.20457987325761701</v>
      </c>
      <c r="AD261">
        <v>5.6818027084836201E-2</v>
      </c>
      <c r="AE261">
        <v>9.9075224268952697E-2</v>
      </c>
      <c r="AF261">
        <v>0.126684940598386</v>
      </c>
      <c r="AG261">
        <v>4.0416203719110998E-2</v>
      </c>
      <c r="AH261">
        <v>4.5300827103529499E-2</v>
      </c>
      <c r="AI261">
        <v>0.338333556676642</v>
      </c>
      <c r="AJ261">
        <v>9.9138380977863302E-2</v>
      </c>
      <c r="AK261">
        <v>0.26696816168891402</v>
      </c>
      <c r="AL261">
        <v>4.6925853470008598E-2</v>
      </c>
      <c r="AM261">
        <v>0.31479052740781099</v>
      </c>
      <c r="AN261">
        <v>0.19790694634455699</v>
      </c>
      <c r="AO261">
        <v>8.8106988556114305E-2</v>
      </c>
      <c r="AP261">
        <v>7.1770378831633105E-2</v>
      </c>
      <c r="AQ261">
        <v>0.67655370737520903</v>
      </c>
      <c r="AR261">
        <v>0.138041177900805</v>
      </c>
      <c r="AS261">
        <v>2.7818541500979701E-2</v>
      </c>
      <c r="AT261">
        <v>1.6932418628560202E-2</v>
      </c>
      <c r="AU261">
        <v>3.3008119516443002E-2</v>
      </c>
      <c r="AV261">
        <v>0.199885650219123</v>
      </c>
      <c r="AW261">
        <v>8.2883460116400007E-2</v>
      </c>
      <c r="AX261">
        <v>1.08502579083879E-2</v>
      </c>
      <c r="AY261">
        <v>1.2351965903315301E-2</v>
      </c>
      <c r="AZ261">
        <v>0.108871100766346</v>
      </c>
      <c r="BA261">
        <v>9.1487126120188805E-2</v>
      </c>
      <c r="BB261">
        <v>0.113945243036044</v>
      </c>
      <c r="BC261">
        <v>5.8988383968905302E-2</v>
      </c>
      <c r="BD261">
        <v>0.22380660843434499</v>
      </c>
      <c r="BE261">
        <v>4.9338923936139797E-2</v>
      </c>
      <c r="BF261">
        <v>0.13114190054604</v>
      </c>
      <c r="BG261">
        <v>6.6288876645234404E-2</v>
      </c>
      <c r="BH261">
        <v>3.4875567744232297E-2</v>
      </c>
      <c r="BI261">
        <v>6.8687036408169699E-2</v>
      </c>
      <c r="BJ261">
        <v>2.76919607359415E-2</v>
      </c>
      <c r="BK261">
        <v>1.26599485374028E-2</v>
      </c>
      <c r="BL261">
        <v>3.09382283555917E-2</v>
      </c>
      <c r="BM261">
        <v>2.0110556264095698E-2</v>
      </c>
      <c r="BN261">
        <v>0.10609265283366701</v>
      </c>
      <c r="BO261">
        <v>0.186489206595226</v>
      </c>
      <c r="BP261">
        <v>9.5483873598446803E-2</v>
      </c>
      <c r="BQ261">
        <v>1.9564603417591898E-2</v>
      </c>
      <c r="BR261">
        <v>3.0581297715236599E-2</v>
      </c>
      <c r="BS261">
        <v>9.8660567371977995E-2</v>
      </c>
      <c r="BT261">
        <v>0.27280641192306798</v>
      </c>
      <c r="BU261">
        <v>1.8748360542397001E-2</v>
      </c>
      <c r="BV261">
        <v>4.6394054954321001E-2</v>
      </c>
      <c r="BW261">
        <v>2.9998385049949599E-2</v>
      </c>
      <c r="BX261">
        <v>7.5396547653902302E-2</v>
      </c>
      <c r="BY261">
        <v>8.9411843533254598E-2</v>
      </c>
      <c r="BZ261">
        <v>0.146048225609796</v>
      </c>
      <c r="CA261">
        <v>4.9850155434356801E-2</v>
      </c>
      <c r="CB261">
        <v>0.11614288356722501</v>
      </c>
      <c r="CC261">
        <v>2.0272396154249299E-2</v>
      </c>
      <c r="CD261">
        <v>3.5897749589224003E-2</v>
      </c>
      <c r="CE261">
        <v>0.18059277839659599</v>
      </c>
      <c r="CF261">
        <v>4.0538331849371098E-2</v>
      </c>
      <c r="CG261">
        <v>0.23523056299770601</v>
      </c>
      <c r="CH261">
        <v>0.208003050988085</v>
      </c>
      <c r="CI261">
        <v>0.38859295787502601</v>
      </c>
      <c r="CJ261">
        <v>7.0612648453321394E-2</v>
      </c>
      <c r="CK261">
        <v>0.103902814470703</v>
      </c>
      <c r="CL261">
        <v>3.5436212453614703E-2</v>
      </c>
      <c r="CM261">
        <v>0.10426160063495001</v>
      </c>
      <c r="CN261">
        <v>0.14350681987424699</v>
      </c>
      <c r="CO261">
        <v>5.32157785674763E-2</v>
      </c>
      <c r="CP261">
        <v>8.1058128148725095E-2</v>
      </c>
      <c r="CQ261">
        <v>0.28256294033194901</v>
      </c>
      <c r="CR261">
        <v>0.282261802797524</v>
      </c>
      <c r="CS261">
        <v>0.16030329510413599</v>
      </c>
      <c r="CT261">
        <v>0.101007376662944</v>
      </c>
      <c r="CU261">
        <v>7.1158240501142403E-2</v>
      </c>
      <c r="CV261">
        <v>7.3831205079522497E-2</v>
      </c>
      <c r="CW261">
        <v>0.17231360652466801</v>
      </c>
      <c r="CX261">
        <v>4.8747199961244103E-2</v>
      </c>
      <c r="CY261">
        <v>3.67623060725994E-2</v>
      </c>
      <c r="CZ261">
        <v>0.18981630422957599</v>
      </c>
      <c r="DA261">
        <v>1.95934621795767E-2</v>
      </c>
      <c r="DB261">
        <v>0.12774537181736001</v>
      </c>
      <c r="DC261">
        <v>5.5884859803939299E-2</v>
      </c>
      <c r="DD261">
        <v>0.172383940936402</v>
      </c>
      <c r="DE261">
        <v>6.4716092738406103E-2</v>
      </c>
      <c r="DF261">
        <v>5.7389879563580999E-2</v>
      </c>
      <c r="DG261">
        <v>3.7223553139646398E-2</v>
      </c>
      <c r="DH261">
        <v>0.112053101332045</v>
      </c>
      <c r="DI261">
        <v>0.29295173851115702</v>
      </c>
      <c r="DJ261">
        <v>3.8048331585669601E-2</v>
      </c>
      <c r="DK261">
        <v>0.174403847285548</v>
      </c>
      <c r="DL261">
        <v>1.7409591018951599E-2</v>
      </c>
      <c r="DM261">
        <v>7.7609006165633404E-2</v>
      </c>
      <c r="DN261">
        <v>8.2347270562938904E-2</v>
      </c>
      <c r="DO261">
        <v>9.7809012939587603E-2</v>
      </c>
      <c r="DP261">
        <v>9.0345815947221797E-2</v>
      </c>
      <c r="DQ261">
        <v>2.58743136403904E-2</v>
      </c>
      <c r="DR261">
        <v>4.1749947660517601E-2</v>
      </c>
      <c r="DS261">
        <v>0.26690527842951101</v>
      </c>
      <c r="DT261">
        <v>0.175406604122817</v>
      </c>
      <c r="DU261">
        <v>0.26921056037698099</v>
      </c>
      <c r="DV261">
        <v>0.26073833007129199</v>
      </c>
      <c r="DW261">
        <v>0.35430222160439301</v>
      </c>
      <c r="DX261">
        <v>9.5212048759567902E-2</v>
      </c>
      <c r="DY261">
        <v>0.13019610033434001</v>
      </c>
      <c r="DZ261">
        <v>1.6499492755442002E-2</v>
      </c>
      <c r="EA261">
        <v>0.215982317893538</v>
      </c>
      <c r="EB261">
        <v>0.62815433677833499</v>
      </c>
      <c r="EC261">
        <v>0.39623194856107702</v>
      </c>
      <c r="ED261">
        <v>7.4825427768274305E-2</v>
      </c>
      <c r="EE261">
        <v>5.0236295447183998E-2</v>
      </c>
      <c r="EF261">
        <v>0.46206149615645897</v>
      </c>
      <c r="EG261">
        <v>0.15419136834741301</v>
      </c>
      <c r="EH261">
        <v>0.177083384636984</v>
      </c>
      <c r="EI261">
        <v>0.15453409855679801</v>
      </c>
      <c r="EJ261">
        <v>5.9187993609943201E-2</v>
      </c>
      <c r="EK261">
        <v>4.7581059210875999E-2</v>
      </c>
      <c r="EL261">
        <v>4.16794281472763E-2</v>
      </c>
      <c r="EM261">
        <v>0.122827152640251</v>
      </c>
      <c r="EN261">
        <v>9.3195787833128402E-2</v>
      </c>
      <c r="EO261">
        <v>0.48940845032087199</v>
      </c>
      <c r="EP261">
        <v>0.26979425119705303</v>
      </c>
      <c r="EQ261">
        <v>4.7641061288549398E-2</v>
      </c>
      <c r="ER261">
        <v>2.9914648684591899E-2</v>
      </c>
      <c r="ES261">
        <v>0.15844530508947499</v>
      </c>
      <c r="ET261">
        <v>5.3072362960139001E-2</v>
      </c>
      <c r="EU261">
        <v>0.20966908409464799</v>
      </c>
      <c r="EV261">
        <v>1.40869612187179E-2</v>
      </c>
      <c r="EW261">
        <v>0.30227163507329002</v>
      </c>
      <c r="EX261">
        <v>5.1364922575052901E-2</v>
      </c>
      <c r="EY261">
        <v>9.3397209646399096E-2</v>
      </c>
      <c r="EZ261">
        <v>0.121580673375806</v>
      </c>
      <c r="FA261">
        <v>0.22811446635840399</v>
      </c>
      <c r="FB261">
        <v>8.55170296908669E-2</v>
      </c>
      <c r="FC261">
        <v>6.0815759055703897E-2</v>
      </c>
      <c r="FD261">
        <v>0.267765070306557</v>
      </c>
      <c r="FE261">
        <v>0.22620235019740301</v>
      </c>
      <c r="FF261">
        <v>0.17498087915108201</v>
      </c>
    </row>
    <row r="262" spans="1:162" x14ac:dyDescent="0.25">
      <c r="A262" t="s">
        <v>122</v>
      </c>
      <c r="C262" s="1" t="s">
        <v>819</v>
      </c>
      <c r="D262">
        <v>0.31261333677771003</v>
      </c>
      <c r="E262">
        <v>9.5182402863353402E-2</v>
      </c>
      <c r="F262">
        <v>1.9071569170093601</v>
      </c>
      <c r="G262">
        <v>1.9913799180862899</v>
      </c>
      <c r="H262">
        <v>0.71199339222452496</v>
      </c>
      <c r="I262">
        <v>0.30735843241143301</v>
      </c>
      <c r="J262">
        <v>1.63772799846574</v>
      </c>
      <c r="K262">
        <v>0.72011806297837799</v>
      </c>
      <c r="L262">
        <v>0.79747134660561603</v>
      </c>
      <c r="N262">
        <v>0.60756264624145495</v>
      </c>
      <c r="O262">
        <v>0.62750918154604296</v>
      </c>
      <c r="P262">
        <v>0.76959117841849001</v>
      </c>
      <c r="Q262">
        <v>0.418961897152061</v>
      </c>
      <c r="R262">
        <v>1.63545012030227</v>
      </c>
      <c r="S262">
        <v>0.12519060847677399</v>
      </c>
      <c r="T262">
        <v>0.598538489113843</v>
      </c>
      <c r="U262">
        <v>0.57429784594214806</v>
      </c>
      <c r="V262">
        <v>0.92445735140487895</v>
      </c>
      <c r="W262">
        <v>0.31221059577507698</v>
      </c>
      <c r="X262">
        <v>1.76310299235676</v>
      </c>
      <c r="Y262">
        <v>1.41452060726734</v>
      </c>
      <c r="Z262">
        <v>1.9543868771916499</v>
      </c>
      <c r="AA262">
        <v>1.6118791759922899</v>
      </c>
      <c r="AB262">
        <v>0.423688580300982</v>
      </c>
      <c r="AC262">
        <v>1.6537563946249501</v>
      </c>
      <c r="AD262">
        <v>0.43239445820176498</v>
      </c>
      <c r="AE262">
        <v>0.85545892709856697</v>
      </c>
      <c r="AF262">
        <v>0.52720982821582396</v>
      </c>
      <c r="AG262">
        <v>0.36960430218665202</v>
      </c>
      <c r="AH262">
        <v>0.34352975006498299</v>
      </c>
      <c r="AI262">
        <v>2.3197049200714202</v>
      </c>
      <c r="AJ262">
        <v>0.75135606459383797</v>
      </c>
      <c r="AK262">
        <v>0.77738031047999401</v>
      </c>
      <c r="AL262">
        <v>0.371745381599143</v>
      </c>
      <c r="AM262">
        <v>3.49532219882976</v>
      </c>
      <c r="AN262">
        <v>1.3618022606050499</v>
      </c>
      <c r="AO262">
        <v>0.51804867050447301</v>
      </c>
      <c r="AP262">
        <v>0.71018148510274803</v>
      </c>
      <c r="AQ262">
        <v>3.2368150122685502</v>
      </c>
      <c r="AR262">
        <v>0.63535408467489096</v>
      </c>
      <c r="AS262">
        <v>0.212943740605573</v>
      </c>
      <c r="AT262">
        <v>0.23423808129027199</v>
      </c>
      <c r="AU262">
        <v>0.20556930118128999</v>
      </c>
      <c r="AV262">
        <v>0.88097628795374505</v>
      </c>
      <c r="AW262">
        <v>1.2113851285747199</v>
      </c>
      <c r="AX262">
        <v>0.15135780210691599</v>
      </c>
      <c r="AY262">
        <v>0.128317429280115</v>
      </c>
      <c r="AZ262">
        <v>0.86004560136001396</v>
      </c>
      <c r="BA262">
        <v>0.27515541051178399</v>
      </c>
      <c r="BB262">
        <v>1.3345672041069101</v>
      </c>
      <c r="BC262">
        <v>0.182807740150293</v>
      </c>
      <c r="BD262">
        <v>1.2732463245561301</v>
      </c>
      <c r="BE262">
        <v>0.27203213696187001</v>
      </c>
      <c r="BF262">
        <v>1.2447027340404899</v>
      </c>
      <c r="BG262">
        <v>0.64155604408029498</v>
      </c>
      <c r="BH262">
        <v>0.30063777520287099</v>
      </c>
      <c r="BI262">
        <v>0.72508565618665899</v>
      </c>
      <c r="BJ262">
        <v>0.240190161226598</v>
      </c>
      <c r="BK262">
        <v>9.2159089134013106E-2</v>
      </c>
      <c r="BL262">
        <v>0.206760195205655</v>
      </c>
      <c r="BM262">
        <v>0.123023078146323</v>
      </c>
      <c r="BN262">
        <v>0.65186204627452604</v>
      </c>
      <c r="BO262">
        <v>0.95760346857914802</v>
      </c>
      <c r="BP262">
        <v>0.68545389349764096</v>
      </c>
      <c r="BQ262">
        <v>0.17400049392947101</v>
      </c>
      <c r="BR262">
        <v>0.17684852007617799</v>
      </c>
      <c r="BS262">
        <v>0.78887071516089102</v>
      </c>
      <c r="BT262">
        <v>1.2024325930078299</v>
      </c>
      <c r="BU262">
        <v>0.20826260097326299</v>
      </c>
      <c r="BV262">
        <v>0.418955379856079</v>
      </c>
      <c r="BW262">
        <v>0.106758833846958</v>
      </c>
      <c r="BX262">
        <v>0.35382519402983098</v>
      </c>
      <c r="BY262">
        <v>0.87486705353391803</v>
      </c>
      <c r="BZ262">
        <v>0.85128143042170801</v>
      </c>
      <c r="CA262">
        <v>0.15175307391196999</v>
      </c>
      <c r="CB262">
        <v>0.47483986797751199</v>
      </c>
      <c r="CC262">
        <v>9.5174194957205693E-2</v>
      </c>
      <c r="CD262">
        <v>0.25595517083207397</v>
      </c>
      <c r="CE262">
        <v>0.80905185136430402</v>
      </c>
      <c r="CF262">
        <v>0.18089190660928101</v>
      </c>
      <c r="CG262">
        <v>1.16483088006164</v>
      </c>
      <c r="CH262">
        <v>0.76853169598308302</v>
      </c>
      <c r="CI262">
        <v>2.3540288119775301</v>
      </c>
      <c r="CJ262">
        <v>0.31714620939038402</v>
      </c>
      <c r="CK262">
        <v>0.99996000001853702</v>
      </c>
      <c r="CL262">
        <v>0.46962270447649401</v>
      </c>
      <c r="CM262">
        <v>0.69147224301429999</v>
      </c>
      <c r="CN262">
        <v>0.77661487664811502</v>
      </c>
      <c r="CO262">
        <v>0.26111016520964098</v>
      </c>
      <c r="CP262">
        <v>0.20308509365795299</v>
      </c>
      <c r="CQ262">
        <v>0.94546639588383696</v>
      </c>
      <c r="CR262">
        <v>1.06323424097688</v>
      </c>
      <c r="CS262">
        <v>0.75303773696696896</v>
      </c>
      <c r="CT262">
        <v>0.96596276899677003</v>
      </c>
      <c r="CU262">
        <v>0.36683429995949002</v>
      </c>
      <c r="CV262">
        <v>0.31504577165037201</v>
      </c>
      <c r="CW262">
        <v>0.86199505070383997</v>
      </c>
      <c r="CX262">
        <v>0.215233869022148</v>
      </c>
      <c r="CY262">
        <v>0.27786744004915898</v>
      </c>
      <c r="CZ262">
        <v>0.47713456361675899</v>
      </c>
      <c r="DA262">
        <v>0.21415569436363599</v>
      </c>
      <c r="DB262">
        <v>0.54425443280132102</v>
      </c>
      <c r="DC262">
        <v>0.32989513633873702</v>
      </c>
      <c r="DD262">
        <v>0.81379157065612195</v>
      </c>
      <c r="DE262">
        <v>0.28376978621426102</v>
      </c>
      <c r="DF262">
        <v>0.39439655201560703</v>
      </c>
      <c r="DG262">
        <v>0.48372125205072702</v>
      </c>
      <c r="DH262">
        <v>0.37213507348456498</v>
      </c>
      <c r="DI262">
        <v>2.0543019667660798</v>
      </c>
      <c r="DJ262">
        <v>0.15827719587067399</v>
      </c>
      <c r="DK262">
        <v>1.0004463730704001</v>
      </c>
      <c r="DL262">
        <v>5.1151808153526601E-2</v>
      </c>
      <c r="DM262">
        <v>0.417910682589827</v>
      </c>
      <c r="DN262">
        <v>0.55896772558268804</v>
      </c>
      <c r="DO262">
        <v>0.61029458491275701</v>
      </c>
      <c r="DP262">
        <v>0.48162123940295798</v>
      </c>
      <c r="DQ262">
        <v>0.24767681849093501</v>
      </c>
      <c r="DR262">
        <v>0.17223345900876699</v>
      </c>
      <c r="DS262">
        <v>2.2598488132053398</v>
      </c>
      <c r="DT262">
        <v>0.77481982702642405</v>
      </c>
      <c r="DU262">
        <v>1.49213919975106</v>
      </c>
      <c r="DV262">
        <v>1.9920492175942499</v>
      </c>
      <c r="DW262">
        <v>1.73571070092598</v>
      </c>
      <c r="DX262">
        <v>0.19197882558766599</v>
      </c>
      <c r="DY262">
        <v>0.77982855256306205</v>
      </c>
      <c r="DZ262">
        <v>0.17814836486951799</v>
      </c>
      <c r="EA262">
        <v>1.1595095407409099</v>
      </c>
      <c r="EB262">
        <v>3.8465676455979398</v>
      </c>
      <c r="EC262">
        <v>2.4006255359594402</v>
      </c>
      <c r="ED262">
        <v>0.51853292114986504</v>
      </c>
      <c r="EE262">
        <v>0.26454006901345001</v>
      </c>
      <c r="EF262">
        <v>1.66973477572761</v>
      </c>
      <c r="EG262">
        <v>1.0407644035401</v>
      </c>
      <c r="EH262">
        <v>1.1824885814783499</v>
      </c>
      <c r="EI262">
        <v>1.29568480964249</v>
      </c>
      <c r="EJ262">
        <v>0.403346991497747</v>
      </c>
      <c r="EK262">
        <v>0.39141685291295503</v>
      </c>
      <c r="EL262">
        <v>0.32871716993393302</v>
      </c>
      <c r="EM262">
        <v>0.50851693054106795</v>
      </c>
      <c r="EN262">
        <v>0.65016422017771303</v>
      </c>
      <c r="EO262">
        <v>3.13975809061581</v>
      </c>
      <c r="EP262">
        <v>1.1382317403134301</v>
      </c>
      <c r="EQ262">
        <v>0.29223920312594298</v>
      </c>
      <c r="ER262">
        <v>0.15630033229941001</v>
      </c>
      <c r="ES262">
        <v>0.80258388242506296</v>
      </c>
      <c r="ET262">
        <v>0.231184130251013</v>
      </c>
      <c r="EU262">
        <v>0.99166735141943496</v>
      </c>
      <c r="EV262">
        <v>0.16952390726753699</v>
      </c>
      <c r="EW262">
        <v>1.4065749220022901</v>
      </c>
      <c r="EX262">
        <v>0.27758078359444099</v>
      </c>
      <c r="EY262">
        <v>0.37077701920063799</v>
      </c>
      <c r="EZ262">
        <v>0.52741441171009096</v>
      </c>
      <c r="FA262">
        <v>1.64873004825586</v>
      </c>
      <c r="FB262">
        <v>0.73619374179309005</v>
      </c>
      <c r="FC262">
        <v>0.54318146780102505</v>
      </c>
      <c r="FD262">
        <v>1.61385382384585</v>
      </c>
      <c r="FE262">
        <v>1.33417368243604</v>
      </c>
      <c r="FF262">
        <v>1.07657458194712</v>
      </c>
    </row>
    <row r="263" spans="1:162" x14ac:dyDescent="0.25">
      <c r="A263" t="s">
        <v>123</v>
      </c>
      <c r="C263" s="1" t="s">
        <v>819</v>
      </c>
      <c r="D263">
        <v>0.74834909138353201</v>
      </c>
      <c r="E263">
        <v>0.103625489079437</v>
      </c>
      <c r="F263">
        <v>3.1800152102523298</v>
      </c>
      <c r="G263">
        <v>2.7793867102716501</v>
      </c>
      <c r="H263">
        <v>1.26725338039043</v>
      </c>
      <c r="I263">
        <v>0.293471548152552</v>
      </c>
      <c r="J263">
        <v>2.5074062885609898</v>
      </c>
      <c r="K263">
        <v>1.57140514380342</v>
      </c>
      <c r="L263">
        <v>1.1408839585776001</v>
      </c>
      <c r="N263">
        <v>0.58661386037675201</v>
      </c>
      <c r="O263">
        <v>1.38140080688565</v>
      </c>
      <c r="P263">
        <v>1.2617095128445599</v>
      </c>
      <c r="Q263">
        <v>0.42378768287480201</v>
      </c>
      <c r="R263">
        <v>1.67256039375975</v>
      </c>
      <c r="S263">
        <v>0.35240828442202299</v>
      </c>
      <c r="T263">
        <v>0.67456621875603096</v>
      </c>
      <c r="U263">
        <v>1.0445573896843201</v>
      </c>
      <c r="V263">
        <v>1.41948855902267</v>
      </c>
      <c r="W263">
        <v>0.38930829112152598</v>
      </c>
      <c r="X263">
        <v>3.15215469322554</v>
      </c>
      <c r="Y263">
        <v>2.3739098518353199</v>
      </c>
      <c r="Z263">
        <v>2.1419323287057002</v>
      </c>
      <c r="AA263">
        <v>1.78930723076524</v>
      </c>
      <c r="AB263">
        <v>0.69572843335118695</v>
      </c>
      <c r="AC263">
        <v>2.79853305511732</v>
      </c>
      <c r="AD263">
        <v>0.67758390302765403</v>
      </c>
      <c r="AE263">
        <v>0.78017328456549695</v>
      </c>
      <c r="AF263">
        <v>0.93205235912011597</v>
      </c>
      <c r="AG263">
        <v>0.34553120717964902</v>
      </c>
      <c r="AH263">
        <v>0.38709986965722898</v>
      </c>
      <c r="AI263">
        <v>3.09865432738555</v>
      </c>
      <c r="AJ263">
        <v>1.0698169733349101</v>
      </c>
      <c r="AK263">
        <v>1.60115796438552</v>
      </c>
      <c r="AL263">
        <v>0.479010061624357</v>
      </c>
      <c r="AM263">
        <v>4.2605902847575399</v>
      </c>
      <c r="AN263">
        <v>1.94924766608857</v>
      </c>
      <c r="AO263">
        <v>0.844608826907847</v>
      </c>
      <c r="AP263">
        <v>0.69246785122019106</v>
      </c>
      <c r="AQ263">
        <v>5.2845567612354296</v>
      </c>
      <c r="AR263">
        <v>1.26569221049798</v>
      </c>
      <c r="AS263">
        <v>0.238394615432511</v>
      </c>
      <c r="AT263">
        <v>0.24760851687757099</v>
      </c>
      <c r="AU263">
        <v>0.27089460005791599</v>
      </c>
      <c r="AV263">
        <v>1.48348463612365</v>
      </c>
      <c r="AW263">
        <v>0.98096752406776599</v>
      </c>
      <c r="AX263">
        <v>0.15659206981370699</v>
      </c>
      <c r="AY263">
        <v>9.3502643510810599E-2</v>
      </c>
      <c r="AZ263">
        <v>0.67827627349310804</v>
      </c>
      <c r="BA263">
        <v>0.89283515011962999</v>
      </c>
      <c r="BB263">
        <v>1.3912426146613901</v>
      </c>
      <c r="BC263">
        <v>0.41605642957129102</v>
      </c>
      <c r="BD263">
        <v>1.48847312773646</v>
      </c>
      <c r="BE263">
        <v>0.24531062019578101</v>
      </c>
      <c r="BF263">
        <v>1.5405771617993</v>
      </c>
      <c r="BG263">
        <v>0.67361024878440801</v>
      </c>
      <c r="BH263">
        <v>0.39308444398528303</v>
      </c>
      <c r="BI263">
        <v>0.59571032595838402</v>
      </c>
      <c r="BJ263">
        <v>0.256962887059766</v>
      </c>
      <c r="BK263">
        <v>0.106927480517074</v>
      </c>
      <c r="BL263">
        <v>0.25771294945282702</v>
      </c>
      <c r="BM263">
        <v>0.146440375169198</v>
      </c>
      <c r="BN263">
        <v>1.15307368910611</v>
      </c>
      <c r="BO263">
        <v>1.5463792904414999</v>
      </c>
      <c r="BP263">
        <v>0.72605688293738802</v>
      </c>
      <c r="BQ263">
        <v>0.18832721990842</v>
      </c>
      <c r="BR263">
        <v>0.26214810537973998</v>
      </c>
      <c r="BS263">
        <v>0.717876535458564</v>
      </c>
      <c r="BT263">
        <v>1.6787710586431901</v>
      </c>
      <c r="BU263">
        <v>0.20243241401919099</v>
      </c>
      <c r="BV263">
        <v>0.36368570566670499</v>
      </c>
      <c r="BW263">
        <v>0.22600074932804401</v>
      </c>
      <c r="BX263">
        <v>0.47147630161667298</v>
      </c>
      <c r="BY263">
        <v>1.30113627838785</v>
      </c>
      <c r="BZ263">
        <v>1.3247970159614699</v>
      </c>
      <c r="CA263">
        <v>0.36746668232444102</v>
      </c>
      <c r="CB263">
        <v>0.87342683505207397</v>
      </c>
      <c r="CC263">
        <v>0.19718252616877099</v>
      </c>
      <c r="CD263">
        <v>0.28178337928881197</v>
      </c>
      <c r="CE263">
        <v>1.90981110080532</v>
      </c>
      <c r="CF263">
        <v>0.44926023951727501</v>
      </c>
      <c r="CG263">
        <v>2.5157909774669598</v>
      </c>
      <c r="CH263">
        <v>1.7110314933305599</v>
      </c>
      <c r="CI263">
        <v>4.37035359536132</v>
      </c>
      <c r="CJ263">
        <v>0.60560038249867998</v>
      </c>
      <c r="CK263">
        <v>1.5311767023415801</v>
      </c>
      <c r="CL263">
        <v>0.64095287390074296</v>
      </c>
      <c r="CM263">
        <v>1.0262008735911099</v>
      </c>
      <c r="CN263">
        <v>1.3054077895434999</v>
      </c>
      <c r="CO263">
        <v>0.58694876789330197</v>
      </c>
      <c r="CP263">
        <v>0.82011466354913398</v>
      </c>
      <c r="CQ263">
        <v>1.95053659113676</v>
      </c>
      <c r="CR263">
        <v>1.7563279372598399</v>
      </c>
      <c r="CS263">
        <v>1.3896157283406401</v>
      </c>
      <c r="CT263">
        <v>1.55082580183452</v>
      </c>
      <c r="CU263">
        <v>0.76454309257749697</v>
      </c>
      <c r="CV263">
        <v>0.74524709765581598</v>
      </c>
      <c r="CW263">
        <v>1.7040120172548401</v>
      </c>
      <c r="CX263">
        <v>0.37088402288419398</v>
      </c>
      <c r="CY263">
        <v>0.43545862849369299</v>
      </c>
      <c r="CZ263">
        <v>1.2287810683728</v>
      </c>
      <c r="DA263">
        <v>0.21244637476349901</v>
      </c>
      <c r="DB263">
        <v>1.0233332621062801</v>
      </c>
      <c r="DC263">
        <v>0.53748755479148003</v>
      </c>
      <c r="DD263">
        <v>1.49583377723037</v>
      </c>
      <c r="DE263">
        <v>0.56584450612784698</v>
      </c>
      <c r="DF263">
        <v>0.60137801785856504</v>
      </c>
      <c r="DG263">
        <v>0.43773758641274102</v>
      </c>
      <c r="DH263">
        <v>0.90342601171527104</v>
      </c>
      <c r="DI263">
        <v>2.68572429812781</v>
      </c>
      <c r="DJ263">
        <v>0.267467773590854</v>
      </c>
      <c r="DK263">
        <v>1.5177161921167599</v>
      </c>
      <c r="DL263">
        <v>0.13254236029268299</v>
      </c>
      <c r="DM263">
        <v>0.64403778465071804</v>
      </c>
      <c r="DN263">
        <v>0.97218335679537704</v>
      </c>
      <c r="DO263">
        <v>1.0414126027721899</v>
      </c>
      <c r="DP263">
        <v>0.51831994128257197</v>
      </c>
      <c r="DQ263">
        <v>0.28437094271864</v>
      </c>
      <c r="DR263">
        <v>0.35985435032787999</v>
      </c>
      <c r="DS263">
        <v>2.9720451121557998</v>
      </c>
      <c r="DT263">
        <v>1.5919273750462399</v>
      </c>
      <c r="DU263">
        <v>2.2385041790398299</v>
      </c>
      <c r="DV263">
        <v>2.7225174765687701</v>
      </c>
      <c r="DW263">
        <v>3.0112984628254602</v>
      </c>
      <c r="DX263">
        <v>0.44493489521403501</v>
      </c>
      <c r="DY263">
        <v>1.39266890635463</v>
      </c>
      <c r="DZ263">
        <v>0.19400727730242501</v>
      </c>
      <c r="EA263">
        <v>2.0971360121884102</v>
      </c>
      <c r="EB263">
        <v>5.3449051031228603</v>
      </c>
      <c r="EC263">
        <v>4.2497875371849396</v>
      </c>
      <c r="ED263">
        <v>0.99320890006701701</v>
      </c>
      <c r="EE263">
        <v>0.460625067876897</v>
      </c>
      <c r="EF263">
        <v>3.1465532804271299</v>
      </c>
      <c r="EG263">
        <v>1.3861570268519601</v>
      </c>
      <c r="EH263">
        <v>2.01517428869179</v>
      </c>
      <c r="EI263">
        <v>1.1742297234128201</v>
      </c>
      <c r="EJ263">
        <v>0.65986605011654298</v>
      </c>
      <c r="EK263">
        <v>0.46664502827974902</v>
      </c>
      <c r="EL263">
        <v>0.50501010973182203</v>
      </c>
      <c r="EM263">
        <v>1.14873621466243</v>
      </c>
      <c r="EN263">
        <v>0.93308244072328395</v>
      </c>
      <c r="EO263">
        <v>5.1585843273293701</v>
      </c>
      <c r="EP263">
        <v>2.27267544331202</v>
      </c>
      <c r="EQ263">
        <v>0.36051218449286299</v>
      </c>
      <c r="ER263">
        <v>0.22224515706417</v>
      </c>
      <c r="ES263">
        <v>1.39154408920075</v>
      </c>
      <c r="ET263">
        <v>0.33581008627988701</v>
      </c>
      <c r="EU263">
        <v>1.5092804362352501</v>
      </c>
      <c r="EV263">
        <v>0.13467538145104599</v>
      </c>
      <c r="EW263">
        <v>2.67647640069106</v>
      </c>
      <c r="EX263">
        <v>0.43632673495667701</v>
      </c>
      <c r="EY263">
        <v>0.97079253493143602</v>
      </c>
      <c r="EZ263">
        <v>0.99783169902365698</v>
      </c>
      <c r="FA263">
        <v>2.9452018494881398</v>
      </c>
      <c r="FB263">
        <v>1.0714933425311099</v>
      </c>
      <c r="FC263">
        <v>0.49628046245719998</v>
      </c>
      <c r="FD263">
        <v>2.6688616619927101</v>
      </c>
      <c r="FE263">
        <v>2.7724238778685102</v>
      </c>
      <c r="FF263">
        <v>1.69424699435223</v>
      </c>
    </row>
    <row r="264" spans="1:162" x14ac:dyDescent="0.25">
      <c r="A264" t="s">
        <v>124</v>
      </c>
      <c r="C264" s="1" t="s">
        <v>819</v>
      </c>
      <c r="D264">
        <v>7.4107351027889203</v>
      </c>
      <c r="E264">
        <v>1.01575929701389</v>
      </c>
      <c r="F264">
        <v>33.544733846927898</v>
      </c>
      <c r="G264">
        <v>25.0158793075002</v>
      </c>
      <c r="H264">
        <v>12.152639420451999</v>
      </c>
      <c r="I264">
        <v>2.89785370236023</v>
      </c>
      <c r="J264">
        <v>25.990814241723498</v>
      </c>
      <c r="K264">
        <v>17.721993276670801</v>
      </c>
      <c r="L264">
        <v>12.5310655226195</v>
      </c>
      <c r="N264">
        <v>6.1874633929958396</v>
      </c>
      <c r="O264">
        <v>14.3848381988947</v>
      </c>
      <c r="P264">
        <v>9.5497134649835704</v>
      </c>
      <c r="Q264">
        <v>4.3902552368472101</v>
      </c>
      <c r="R264">
        <v>14.793649693141299</v>
      </c>
      <c r="S264">
        <v>3.7600150751408701</v>
      </c>
      <c r="T264">
        <v>7.14910592083229</v>
      </c>
      <c r="U264">
        <v>10.795989151542001</v>
      </c>
      <c r="V264">
        <v>16.199383165598</v>
      </c>
      <c r="W264">
        <v>4.0301261684586498</v>
      </c>
      <c r="X264">
        <v>33.514128127579397</v>
      </c>
      <c r="Y264">
        <v>23.142248726819599</v>
      </c>
      <c r="Z264">
        <v>19.7789101026205</v>
      </c>
      <c r="AA264">
        <v>16.737864282150301</v>
      </c>
      <c r="AB264">
        <v>7.7992268776304599</v>
      </c>
      <c r="AC264">
        <v>30.856559563376099</v>
      </c>
      <c r="AD264">
        <v>7.8122845722070604</v>
      </c>
      <c r="AE264">
        <v>7.0874069551202199</v>
      </c>
      <c r="AF264">
        <v>8.7143374215763298</v>
      </c>
      <c r="AG264">
        <v>2.9975308610107101</v>
      </c>
      <c r="AH264">
        <v>3.6319237791563102</v>
      </c>
      <c r="AI264">
        <v>28.685222046703402</v>
      </c>
      <c r="AJ264">
        <v>11.293745243366899</v>
      </c>
      <c r="AK264">
        <v>11.361734851845901</v>
      </c>
      <c r="AL264">
        <v>5.3383688966959797</v>
      </c>
      <c r="AM264">
        <v>47.0999447675838</v>
      </c>
      <c r="AN264">
        <v>20.716720450897601</v>
      </c>
      <c r="AO264">
        <v>8.5003554224992595</v>
      </c>
      <c r="AP264">
        <v>7.5997782394920304</v>
      </c>
      <c r="AQ264">
        <v>42.9735422992403</v>
      </c>
      <c r="AR264">
        <v>13.012538681896499</v>
      </c>
      <c r="AS264">
        <v>3.0282859032589302</v>
      </c>
      <c r="AT264">
        <v>3.0282552957702098</v>
      </c>
      <c r="AU264">
        <v>2.7681088983884701</v>
      </c>
      <c r="AV264">
        <v>12.086717302664001</v>
      </c>
      <c r="AW264">
        <v>10.9004186553725</v>
      </c>
      <c r="AX264">
        <v>1.7372312475265499</v>
      </c>
      <c r="AY264">
        <v>1.0379247489114001</v>
      </c>
      <c r="AZ264">
        <v>6.0236350758553296</v>
      </c>
      <c r="BA264">
        <v>9.4285218027577908</v>
      </c>
      <c r="BB264">
        <v>14.3328630571294</v>
      </c>
      <c r="BC264">
        <v>4.0014694544326401</v>
      </c>
      <c r="BD264">
        <v>12.6502324954704</v>
      </c>
      <c r="BE264">
        <v>2.8886521145049899</v>
      </c>
      <c r="BF264">
        <v>13.349038344848401</v>
      </c>
      <c r="BG264">
        <v>7.2990008065377703</v>
      </c>
      <c r="BH264">
        <v>4.3713325583064702</v>
      </c>
      <c r="BI264">
        <v>6.2639963626753499</v>
      </c>
      <c r="BJ264">
        <v>2.6336220770579901</v>
      </c>
      <c r="BK264">
        <v>0.91728286533927905</v>
      </c>
      <c r="BL264">
        <v>2.4898696108659601</v>
      </c>
      <c r="BM264">
        <v>1.3766720463692199</v>
      </c>
      <c r="BN264">
        <v>11.814223795019201</v>
      </c>
      <c r="BO264">
        <v>13.5320892065102</v>
      </c>
      <c r="BP264">
        <v>6.3264112711924003</v>
      </c>
      <c r="BQ264">
        <v>2.1116812230417001</v>
      </c>
      <c r="BR264">
        <v>2.75268871421732</v>
      </c>
      <c r="BS264">
        <v>6.5511970904546901</v>
      </c>
      <c r="BT264">
        <v>14.098440177297899</v>
      </c>
      <c r="BU264">
        <v>2.2014005806679902</v>
      </c>
      <c r="BV264">
        <v>3.7549059663303499</v>
      </c>
      <c r="BW264">
        <v>2.23823812082993</v>
      </c>
      <c r="BX264">
        <v>4.1661790407757504</v>
      </c>
      <c r="BY264">
        <v>14.677914870679199</v>
      </c>
      <c r="BZ264">
        <v>12.2635122268098</v>
      </c>
      <c r="CA264">
        <v>3.68828388388037</v>
      </c>
      <c r="CB264">
        <v>9.3921632133218296</v>
      </c>
      <c r="CC264">
        <v>2.0557928010887099</v>
      </c>
      <c r="CD264">
        <v>2.7104940273011202</v>
      </c>
      <c r="CE264">
        <v>20.4042089215116</v>
      </c>
      <c r="CF264">
        <v>4.9951217193453301</v>
      </c>
      <c r="CG264">
        <v>28.663602339690101</v>
      </c>
      <c r="CH264">
        <v>18.270320207387901</v>
      </c>
      <c r="CI264">
        <v>44.596188355994599</v>
      </c>
      <c r="CJ264">
        <v>6.4856217217846499</v>
      </c>
      <c r="CK264">
        <v>15.267143135263</v>
      </c>
      <c r="CL264">
        <v>7.4202359958023703</v>
      </c>
      <c r="CM264">
        <v>10.8161279909362</v>
      </c>
      <c r="CN264">
        <v>13.8781947011343</v>
      </c>
      <c r="CO264">
        <v>6.9430451071416304</v>
      </c>
      <c r="CP264">
        <v>8.7171456364520399</v>
      </c>
      <c r="CQ264">
        <v>18.097922034927901</v>
      </c>
      <c r="CR264">
        <v>15.729478452783599</v>
      </c>
      <c r="CS264">
        <v>13.4915322342379</v>
      </c>
      <c r="CT264">
        <v>17.7865406606258</v>
      </c>
      <c r="CU264">
        <v>8.3396269999949304</v>
      </c>
      <c r="CV264">
        <v>7.5928783677935803</v>
      </c>
      <c r="CW264">
        <v>15.2081303839007</v>
      </c>
      <c r="CX264">
        <v>3.5630252137684</v>
      </c>
      <c r="CY264">
        <v>4.8914343767120601</v>
      </c>
      <c r="CZ264">
        <v>8.9225405561349902</v>
      </c>
      <c r="DA264">
        <v>2.3928284726191298</v>
      </c>
      <c r="DB264">
        <v>9.0652227851413105</v>
      </c>
      <c r="DC264">
        <v>6.0382502664611</v>
      </c>
      <c r="DD264">
        <v>15.7741008614145</v>
      </c>
      <c r="DE264">
        <v>5.9488915017400901</v>
      </c>
      <c r="DF264">
        <v>6.27998392269056</v>
      </c>
      <c r="DG264">
        <v>4.7601010362244001</v>
      </c>
      <c r="DH264">
        <v>9.5870328004126701</v>
      </c>
      <c r="DI264">
        <v>25.0210041212462</v>
      </c>
      <c r="DJ264">
        <v>2.91722903104329</v>
      </c>
      <c r="DK264">
        <v>16.2745518503204</v>
      </c>
      <c r="DL264">
        <v>1.39568980291551</v>
      </c>
      <c r="DM264">
        <v>6.6255835511983001</v>
      </c>
      <c r="DN264">
        <v>10.4511076789705</v>
      </c>
      <c r="DO264">
        <v>10.6064043313858</v>
      </c>
      <c r="DP264">
        <v>4.8409596953650498</v>
      </c>
      <c r="DQ264">
        <v>2.7827271996632499</v>
      </c>
      <c r="DR264">
        <v>3.5500778136025102</v>
      </c>
      <c r="DS264">
        <v>33.253103034325399</v>
      </c>
      <c r="DT264">
        <v>15.618563439565101</v>
      </c>
      <c r="DU264">
        <v>21.5766707103868</v>
      </c>
      <c r="DV264">
        <v>28.569678050847401</v>
      </c>
      <c r="DW264">
        <v>28.329392838557901</v>
      </c>
      <c r="DX264">
        <v>4.1391404743542299</v>
      </c>
      <c r="DY264">
        <v>14.0040374138011</v>
      </c>
      <c r="DZ264">
        <v>2.2809886265624102</v>
      </c>
      <c r="EA264">
        <v>19.330609191656698</v>
      </c>
      <c r="EB264">
        <v>48.4263348747752</v>
      </c>
      <c r="EC264">
        <v>35.083296368967602</v>
      </c>
      <c r="ED264">
        <v>11.365878622289999</v>
      </c>
      <c r="EE264">
        <v>4.9403946728212702</v>
      </c>
      <c r="EF264">
        <v>26.053110486311901</v>
      </c>
      <c r="EG264">
        <v>14.1166720565886</v>
      </c>
      <c r="EH264">
        <v>21.679352432519401</v>
      </c>
      <c r="EI264">
        <v>11.036911456427401</v>
      </c>
      <c r="EJ264">
        <v>6.6194507587132501</v>
      </c>
      <c r="EK264">
        <v>4.6994053133444602</v>
      </c>
      <c r="EL264">
        <v>5.5822225313685996</v>
      </c>
      <c r="EM264">
        <v>10.7629101441473</v>
      </c>
      <c r="EN264">
        <v>10.2369081018911</v>
      </c>
      <c r="EO264">
        <v>49.349171665323297</v>
      </c>
      <c r="EP264">
        <v>22.7626956588024</v>
      </c>
      <c r="EQ264">
        <v>3.5872580561765202</v>
      </c>
      <c r="ER264">
        <v>2.4688889743570099</v>
      </c>
      <c r="ES264">
        <v>13.2101637437005</v>
      </c>
      <c r="ET264">
        <v>2.5035867667564702</v>
      </c>
      <c r="EU264">
        <v>10.7055560270214</v>
      </c>
      <c r="EV264">
        <v>1.59497218746556</v>
      </c>
      <c r="EW264">
        <v>22.674599868904899</v>
      </c>
      <c r="EX264">
        <v>4.3015947819590297</v>
      </c>
      <c r="EY264">
        <v>10.3258910510327</v>
      </c>
      <c r="EZ264">
        <v>11.267745319309601</v>
      </c>
      <c r="FA264">
        <v>32.468954847628197</v>
      </c>
      <c r="FB264">
        <v>10.869418685252001</v>
      </c>
      <c r="FC264">
        <v>5.0994692190853703</v>
      </c>
      <c r="FD264">
        <v>24.8315914981494</v>
      </c>
      <c r="FE264">
        <v>26.9429166768731</v>
      </c>
      <c r="FF264">
        <v>17.403623548302601</v>
      </c>
    </row>
    <row r="265" spans="1:162" x14ac:dyDescent="0.25">
      <c r="A265" t="s">
        <v>125</v>
      </c>
      <c r="C265" s="1" t="s">
        <v>819</v>
      </c>
      <c r="D265">
        <v>0.223391433625478</v>
      </c>
      <c r="E265">
        <v>9.5344971941755202E-2</v>
      </c>
      <c r="F265">
        <v>1.4843091155853301</v>
      </c>
      <c r="G265">
        <v>2.6652218290965499</v>
      </c>
      <c r="H265">
        <v>0.55853009859440195</v>
      </c>
      <c r="I265">
        <v>0.37086960579508199</v>
      </c>
      <c r="J265">
        <v>1.7953247288313201</v>
      </c>
      <c r="K265">
        <v>0.70554549412423595</v>
      </c>
      <c r="L265">
        <v>1.07980134139032</v>
      </c>
      <c r="N265">
        <v>1.0130571786476199</v>
      </c>
      <c r="O265">
        <v>0.424654170132513</v>
      </c>
      <c r="P265">
        <v>0.65862003369668098</v>
      </c>
      <c r="Q265">
        <v>0.76238049657916696</v>
      </c>
      <c r="R265">
        <v>1.9648841792487599</v>
      </c>
      <c r="S265">
        <v>0.153210409704027</v>
      </c>
      <c r="T265">
        <v>0.71794239851618802</v>
      </c>
      <c r="U265">
        <v>0.56584823538657403</v>
      </c>
      <c r="V265">
        <v>1.01160127338155</v>
      </c>
      <c r="W265">
        <v>0.49959142772669302</v>
      </c>
      <c r="X265">
        <v>1.4564735530637101</v>
      </c>
      <c r="Y265">
        <v>1.44872255838765</v>
      </c>
      <c r="Z265">
        <v>2.2104719302337799</v>
      </c>
      <c r="AA265">
        <v>2.57278311196354</v>
      </c>
      <c r="AB265">
        <v>0.33699966678619497</v>
      </c>
      <c r="AC265">
        <v>1.21736209567586</v>
      </c>
      <c r="AD265">
        <v>0.45854242501357201</v>
      </c>
      <c r="AE265">
        <v>0.92738395851436195</v>
      </c>
      <c r="AF265">
        <v>0.50622399733898005</v>
      </c>
      <c r="AG265">
        <v>0.40591229873968998</v>
      </c>
      <c r="AH265">
        <v>0.51017107025462305</v>
      </c>
      <c r="AI265">
        <v>2.38756985208546</v>
      </c>
      <c r="AJ265">
        <v>0.60115021162099402</v>
      </c>
      <c r="AK265">
        <v>0.64839888675791402</v>
      </c>
      <c r="AL265">
        <v>0.40384777129892702</v>
      </c>
      <c r="AM265">
        <v>3.3115370621415101</v>
      </c>
      <c r="AN265">
        <v>1.42353178874343</v>
      </c>
      <c r="AO265">
        <v>0.58025960591196202</v>
      </c>
      <c r="AP265">
        <v>0.83247731612706199</v>
      </c>
      <c r="AQ265">
        <v>3.78669465256722</v>
      </c>
      <c r="AR265">
        <v>0.50397504424927098</v>
      </c>
      <c r="AS265">
        <v>0.166256591565107</v>
      </c>
      <c r="AT265">
        <v>0.14273852165654599</v>
      </c>
      <c r="AU265">
        <v>0.29881690186569898</v>
      </c>
      <c r="AV265">
        <v>0.57914286587211405</v>
      </c>
      <c r="AW265">
        <v>0.73692587833559198</v>
      </c>
      <c r="AX265">
        <v>0.112424522457037</v>
      </c>
      <c r="AY265">
        <v>0.207697153014821</v>
      </c>
      <c r="AZ265">
        <v>1.17022344601397</v>
      </c>
      <c r="BA265">
        <v>0.29920708952729502</v>
      </c>
      <c r="BB265">
        <v>1.11510331719494</v>
      </c>
      <c r="BC265">
        <v>0.21645515424984499</v>
      </c>
      <c r="BD265">
        <v>1.7386356104251699</v>
      </c>
      <c r="BE265">
        <v>0.44290270347458999</v>
      </c>
      <c r="BF265">
        <v>1.3124594601746999</v>
      </c>
      <c r="BG265">
        <v>0.87807694874855902</v>
      </c>
      <c r="BH265">
        <v>0.21930027946369801</v>
      </c>
      <c r="BI265">
        <v>0.68350371659917197</v>
      </c>
      <c r="BJ265">
        <v>0.210050625614148</v>
      </c>
      <c r="BK265">
        <v>9.4995800330825497E-2</v>
      </c>
      <c r="BL265">
        <v>0.209231653451359</v>
      </c>
      <c r="BM265">
        <v>0.17482811017695701</v>
      </c>
      <c r="BN265">
        <v>0.48566800490773498</v>
      </c>
      <c r="BO265">
        <v>0.90710496804013496</v>
      </c>
      <c r="BP265">
        <v>0.63137731356855498</v>
      </c>
      <c r="BQ265">
        <v>0.263241046875482</v>
      </c>
      <c r="BR265">
        <v>0.154933962429183</v>
      </c>
      <c r="BS265">
        <v>0.87852586866038396</v>
      </c>
      <c r="BT265">
        <v>1.5158336875996801</v>
      </c>
      <c r="BU265">
        <v>0.29402625562436202</v>
      </c>
      <c r="BV265">
        <v>0.38192250051439097</v>
      </c>
      <c r="BW265">
        <v>8.8292023713669801E-2</v>
      </c>
      <c r="BX265">
        <v>0.26460570563854002</v>
      </c>
      <c r="BY265">
        <v>0.549635073011427</v>
      </c>
      <c r="BZ265">
        <v>0.98217664205685895</v>
      </c>
      <c r="CA265">
        <v>0.15018574171097401</v>
      </c>
      <c r="CB265">
        <v>0.56611739706369102</v>
      </c>
      <c r="CC265">
        <v>0.124365546764147</v>
      </c>
      <c r="CD265">
        <v>0.23589879758756699</v>
      </c>
      <c r="CE265">
        <v>0.504596634883416</v>
      </c>
      <c r="CF265">
        <v>0.20256989451660801</v>
      </c>
      <c r="CG265">
        <v>1.0498582546266</v>
      </c>
      <c r="CH265">
        <v>0.69356024404865502</v>
      </c>
      <c r="CI265">
        <v>1.90397372032583</v>
      </c>
      <c r="CJ265">
        <v>0.43296903685874899</v>
      </c>
      <c r="CK265">
        <v>0.95280976566517295</v>
      </c>
      <c r="CL265">
        <v>0.53481904176387296</v>
      </c>
      <c r="CM265">
        <v>0.56250202914729097</v>
      </c>
      <c r="CN265">
        <v>0.51044485290873998</v>
      </c>
      <c r="CO265">
        <v>0.29761186804999801</v>
      </c>
      <c r="CP265">
        <v>9.71607070530877E-2</v>
      </c>
      <c r="CQ265">
        <v>0.60784715837086101</v>
      </c>
      <c r="CR265">
        <v>1.2782911384856299</v>
      </c>
      <c r="CS265">
        <v>0.54878112625079301</v>
      </c>
      <c r="CT265">
        <v>0.56975117632743799</v>
      </c>
      <c r="CU265">
        <v>0.23246166438924501</v>
      </c>
      <c r="CV265">
        <v>0.18755302309123101</v>
      </c>
      <c r="CW265">
        <v>0.70259626302637501</v>
      </c>
      <c r="CX265">
        <v>0.22731477968657901</v>
      </c>
      <c r="CY265">
        <v>0.41105690437157</v>
      </c>
      <c r="CZ265">
        <v>0.32495495231360799</v>
      </c>
      <c r="DA265">
        <v>0.22334597889681601</v>
      </c>
      <c r="DB265">
        <v>0.53735882551923697</v>
      </c>
      <c r="DC265">
        <v>0.254141303827705</v>
      </c>
      <c r="DD265">
        <v>0.66767181002996101</v>
      </c>
      <c r="DE265">
        <v>0.17993411309924401</v>
      </c>
      <c r="DF265">
        <v>0.52502059294268</v>
      </c>
      <c r="DG265">
        <v>0.61767452442269799</v>
      </c>
      <c r="DH265">
        <v>0.39629626950484498</v>
      </c>
      <c r="DI265">
        <v>2.46873983277868</v>
      </c>
      <c r="DJ265">
        <v>0.21058542368480501</v>
      </c>
      <c r="DK265">
        <v>1.71893839663313</v>
      </c>
      <c r="DL265">
        <v>4.0507504723901598E-2</v>
      </c>
      <c r="DM265">
        <v>0.235537802851008</v>
      </c>
      <c r="DN265">
        <v>0.658592750452894</v>
      </c>
      <c r="DO265">
        <v>0.37183666426081502</v>
      </c>
      <c r="DP265">
        <v>0.58687121160211897</v>
      </c>
      <c r="DQ265">
        <v>0.29250439193102901</v>
      </c>
      <c r="DR265">
        <v>0.23733481325824199</v>
      </c>
      <c r="DS265">
        <v>1.6985769946372999</v>
      </c>
      <c r="DT265">
        <v>0.64235628204576201</v>
      </c>
      <c r="DU265">
        <v>1.1593969352064799</v>
      </c>
      <c r="DV265">
        <v>1.92585368690638</v>
      </c>
      <c r="DW265">
        <v>2.0344364646195601</v>
      </c>
      <c r="DX265">
        <v>0.28248226006424698</v>
      </c>
      <c r="DY265">
        <v>0.45310671045950801</v>
      </c>
      <c r="DZ265">
        <v>0.127545292725563</v>
      </c>
      <c r="EA265">
        <v>0.95743610649480004</v>
      </c>
      <c r="EB265">
        <v>3.64168935868849</v>
      </c>
      <c r="EC265">
        <v>1.95959126486251</v>
      </c>
      <c r="ED265">
        <v>0.29461318343019599</v>
      </c>
      <c r="EE265">
        <v>0.185595493691357</v>
      </c>
      <c r="EF265">
        <v>1.07687142949154</v>
      </c>
      <c r="EG265">
        <v>0.88441644355554705</v>
      </c>
      <c r="EH265">
        <v>0.82035103206501703</v>
      </c>
      <c r="EI265">
        <v>1.77811203243081</v>
      </c>
      <c r="EJ265">
        <v>0.451202725524812</v>
      </c>
      <c r="EK265">
        <v>0.36372911640795003</v>
      </c>
      <c r="EL265">
        <v>0.36588760575983198</v>
      </c>
      <c r="EM265">
        <v>0.34006901149796798</v>
      </c>
      <c r="EN265">
        <v>0.92194289090921899</v>
      </c>
      <c r="EO265">
        <v>2.3697509632261</v>
      </c>
      <c r="EP265">
        <v>0.75760629318351402</v>
      </c>
      <c r="EQ265">
        <v>0.53694476283663795</v>
      </c>
      <c r="ER265">
        <v>0.25479686157332698</v>
      </c>
      <c r="ES265">
        <v>0.886271558309498</v>
      </c>
      <c r="ET265">
        <v>0.20035901458573399</v>
      </c>
      <c r="EU265">
        <v>1.1835627742772801</v>
      </c>
      <c r="EV265">
        <v>0.26052070332046601</v>
      </c>
      <c r="EW265">
        <v>1.1245164105941901</v>
      </c>
      <c r="EX265">
        <v>0.28801988364771203</v>
      </c>
      <c r="EY265">
        <v>0.22457099346652001</v>
      </c>
      <c r="EZ265">
        <v>0.77307246271338304</v>
      </c>
      <c r="FA265">
        <v>0.859612176730983</v>
      </c>
      <c r="FB265">
        <v>0.73254046128904404</v>
      </c>
      <c r="FC265">
        <v>0.67388432325278702</v>
      </c>
      <c r="FD265">
        <v>1.2526171286341199</v>
      </c>
      <c r="FE265">
        <v>0.64139304169932598</v>
      </c>
      <c r="FF265">
        <v>1.24428775955543</v>
      </c>
    </row>
    <row r="266" spans="1:162" x14ac:dyDescent="0.25">
      <c r="A266" t="s">
        <v>126</v>
      </c>
      <c r="C266" s="1" t="s">
        <v>819</v>
      </c>
      <c r="D266">
        <v>0.194709599648414</v>
      </c>
      <c r="E266">
        <v>5.6209005548697601E-2</v>
      </c>
      <c r="F266">
        <v>0.94998017854237404</v>
      </c>
      <c r="G266">
        <v>1.3363422479648599</v>
      </c>
      <c r="H266">
        <v>0.44579731175665999</v>
      </c>
      <c r="I266">
        <v>0.19318657078509199</v>
      </c>
      <c r="J266">
        <v>1.16073490644962</v>
      </c>
      <c r="K266">
        <v>0.372583676380429</v>
      </c>
      <c r="L266">
        <v>0.50754515779227105</v>
      </c>
      <c r="N266">
        <v>0.40056811757341199</v>
      </c>
      <c r="O266">
        <v>0.37748234631956701</v>
      </c>
      <c r="P266">
        <v>0.54242301308363505</v>
      </c>
      <c r="Q266">
        <v>0.23068700608216799</v>
      </c>
      <c r="R266">
        <v>1.3546607213148201</v>
      </c>
      <c r="S266">
        <v>5.8004209299602698E-2</v>
      </c>
      <c r="T266">
        <v>0.37235345468187098</v>
      </c>
      <c r="U266">
        <v>0.45007673802561299</v>
      </c>
      <c r="V266">
        <v>0.59455448590251303</v>
      </c>
      <c r="W266">
        <v>0.22145922353032799</v>
      </c>
      <c r="X266">
        <v>1.3244978358431001</v>
      </c>
      <c r="Y266">
        <v>0.967031866707593</v>
      </c>
      <c r="Z266">
        <v>1.73013061804361</v>
      </c>
      <c r="AA266">
        <v>1.23068961775661</v>
      </c>
      <c r="AB266">
        <v>0.29901195372873202</v>
      </c>
      <c r="AC266">
        <v>1.1097887617247899</v>
      </c>
      <c r="AD266">
        <v>0.267884274091376</v>
      </c>
      <c r="AE266">
        <v>0.86630497817465901</v>
      </c>
      <c r="AF266">
        <v>0.36399478084136799</v>
      </c>
      <c r="AG266">
        <v>0.26685320258958201</v>
      </c>
      <c r="AH266">
        <v>0.24395291917422801</v>
      </c>
      <c r="AI266">
        <v>1.70887003985039</v>
      </c>
      <c r="AJ266">
        <v>0.37576873853833098</v>
      </c>
      <c r="AK266">
        <v>0.53777074085568499</v>
      </c>
      <c r="AL266">
        <v>0.212494144899673</v>
      </c>
      <c r="AM266">
        <v>2.6506294915557</v>
      </c>
      <c r="AN266">
        <v>0.78469057123576802</v>
      </c>
      <c r="AO266">
        <v>0.33043014080036998</v>
      </c>
      <c r="AP266">
        <v>0.45287175842156502</v>
      </c>
      <c r="AQ266">
        <v>2.7629969384234099</v>
      </c>
      <c r="AR266">
        <v>0.46082169125838701</v>
      </c>
      <c r="AS266">
        <v>0.100651175396595</v>
      </c>
      <c r="AT266">
        <v>0.16578329437976</v>
      </c>
      <c r="AU266">
        <v>0.113795217873354</v>
      </c>
      <c r="AV266">
        <v>0.48685318688236001</v>
      </c>
      <c r="AW266">
        <v>0.84244553897474905</v>
      </c>
      <c r="AX266">
        <v>0.110933840281168</v>
      </c>
      <c r="AY266">
        <v>8.3943273371751101E-2</v>
      </c>
      <c r="AZ266">
        <v>1.0074498180160201</v>
      </c>
      <c r="BA266">
        <v>0.164529455370029</v>
      </c>
      <c r="BB266">
        <v>0.91494594891591796</v>
      </c>
      <c r="BC266">
        <v>9.2594595350331793E-2</v>
      </c>
      <c r="BD266">
        <v>0.92767969265010297</v>
      </c>
      <c r="BE266">
        <v>0.25187337965962903</v>
      </c>
      <c r="BF266">
        <v>0.83827077566063501</v>
      </c>
      <c r="BG266">
        <v>0.45860705679099001</v>
      </c>
      <c r="BH266">
        <v>0.164333915460978</v>
      </c>
      <c r="BI266">
        <v>0.46271274106226501</v>
      </c>
      <c r="BJ266">
        <v>0.16237706666481899</v>
      </c>
      <c r="BK266">
        <v>5.2022904300647599E-2</v>
      </c>
      <c r="BL266">
        <v>0.177971187721776</v>
      </c>
      <c r="BM266">
        <v>8.6664750848905597E-2</v>
      </c>
      <c r="BN266">
        <v>0.35234324508052001</v>
      </c>
      <c r="BO266">
        <v>0.737389967345219</v>
      </c>
      <c r="BP266">
        <v>0.53885714856793399</v>
      </c>
      <c r="BQ266">
        <v>0.13565163803136501</v>
      </c>
      <c r="BR266">
        <v>9.4719592481685405E-2</v>
      </c>
      <c r="BS266">
        <v>0.53416790198737796</v>
      </c>
      <c r="BT266">
        <v>1.05046982370173</v>
      </c>
      <c r="BU266">
        <v>0.13316186688075299</v>
      </c>
      <c r="BV266">
        <v>0.36319438462480602</v>
      </c>
      <c r="BW266">
        <v>6.3266478242178306E-2</v>
      </c>
      <c r="BX266">
        <v>0.20893832506762</v>
      </c>
      <c r="BY266">
        <v>0.58820430046725503</v>
      </c>
      <c r="BZ266">
        <v>0.57873348475715503</v>
      </c>
      <c r="CA266">
        <v>9.5307512149126902E-2</v>
      </c>
      <c r="CB266">
        <v>0.23092939065398099</v>
      </c>
      <c r="CC266">
        <v>5.3382011883010103E-2</v>
      </c>
      <c r="CD266">
        <v>0.20167084739410401</v>
      </c>
      <c r="CE266">
        <v>0.50678145348681403</v>
      </c>
      <c r="CF266">
        <v>0.10060298007459199</v>
      </c>
      <c r="CG266">
        <v>0.57790898678803204</v>
      </c>
      <c r="CH266">
        <v>0.41096429362653902</v>
      </c>
      <c r="CI266">
        <v>1.6458224099480101</v>
      </c>
      <c r="CJ266">
        <v>0.17926063831029401</v>
      </c>
      <c r="CK266">
        <v>0.87417355049083201</v>
      </c>
      <c r="CL266">
        <v>0.322058402733718</v>
      </c>
      <c r="CM266">
        <v>0.63377306183408499</v>
      </c>
      <c r="CN266">
        <v>0.51287759438790803</v>
      </c>
      <c r="CO266">
        <v>0.118658656424193</v>
      </c>
      <c r="CP266">
        <v>0.10422975990852</v>
      </c>
      <c r="CQ266">
        <v>0.59466341824950997</v>
      </c>
      <c r="CR266">
        <v>0.683537658194449</v>
      </c>
      <c r="CS266">
        <v>0.47991462482799901</v>
      </c>
      <c r="CT266">
        <v>0.61340979526411499</v>
      </c>
      <c r="CU266">
        <v>0.19642435442376299</v>
      </c>
      <c r="CV266">
        <v>0.18417983153439901</v>
      </c>
      <c r="CW266">
        <v>0.71695505578044705</v>
      </c>
      <c r="CX266">
        <v>0.13770745799323</v>
      </c>
      <c r="CY266">
        <v>0.14137313914347599</v>
      </c>
      <c r="CZ266">
        <v>0.25862611951222397</v>
      </c>
      <c r="DA266">
        <v>0.168603684339481</v>
      </c>
      <c r="DB266">
        <v>0.33891376396589601</v>
      </c>
      <c r="DC266">
        <v>0.17011606819972799</v>
      </c>
      <c r="DD266">
        <v>0.58563900280841696</v>
      </c>
      <c r="DE266">
        <v>0.171041199509403</v>
      </c>
      <c r="DF266">
        <v>0.27763019572419401</v>
      </c>
      <c r="DG266">
        <v>0.339318118220576</v>
      </c>
      <c r="DH266">
        <v>0.16987461425863801</v>
      </c>
      <c r="DI266">
        <v>1.26934903845546</v>
      </c>
      <c r="DJ266">
        <v>9.0160825819826207E-2</v>
      </c>
      <c r="DK266">
        <v>0.55392592175417898</v>
      </c>
      <c r="DL266">
        <v>3.2845218276063501E-2</v>
      </c>
      <c r="DM266">
        <v>0.22119099223087299</v>
      </c>
      <c r="DN266">
        <v>0.31552385400904698</v>
      </c>
      <c r="DO266">
        <v>0.34435525840912001</v>
      </c>
      <c r="DP266">
        <v>0.31156903768710198</v>
      </c>
      <c r="DQ266">
        <v>0.15233785939040401</v>
      </c>
      <c r="DR266">
        <v>9.0722292781271904E-2</v>
      </c>
      <c r="DS266">
        <v>1.3583466377851801</v>
      </c>
      <c r="DT266">
        <v>0.624679459748264</v>
      </c>
      <c r="DU266">
        <v>0.86589214000994197</v>
      </c>
      <c r="DV266">
        <v>1.52197238269916</v>
      </c>
      <c r="DW266">
        <v>1.0771459831110199</v>
      </c>
      <c r="DX266">
        <v>0.10042517215489299</v>
      </c>
      <c r="DY266">
        <v>0.46812502933040101</v>
      </c>
      <c r="DZ266">
        <v>0.123176648491632</v>
      </c>
      <c r="EA266">
        <v>0.910200896888125</v>
      </c>
      <c r="EB266">
        <v>3.3407202101654101</v>
      </c>
      <c r="EC266">
        <v>1.6907849996296</v>
      </c>
      <c r="ED266">
        <v>0.32065206199046198</v>
      </c>
      <c r="EE266">
        <v>0.18364796691212901</v>
      </c>
      <c r="EF266">
        <v>0.97939166193805904</v>
      </c>
      <c r="EG266">
        <v>0.79241673331694595</v>
      </c>
      <c r="EH266">
        <v>0.70997893565196701</v>
      </c>
      <c r="EI266">
        <v>0.99379880713610802</v>
      </c>
      <c r="EJ266">
        <v>0.24465733192814701</v>
      </c>
      <c r="EK266">
        <v>0.240755047649022</v>
      </c>
      <c r="EL266">
        <v>0.14681527607638301</v>
      </c>
      <c r="EM266">
        <v>0.22319395963896699</v>
      </c>
      <c r="EN266">
        <v>0.36433216670783902</v>
      </c>
      <c r="EO266">
        <v>2.0917897347236498</v>
      </c>
      <c r="EP266">
        <v>0.60824309930237197</v>
      </c>
      <c r="EQ266">
        <v>0.19656152376786801</v>
      </c>
      <c r="ER266">
        <v>9.9774797305015095E-2</v>
      </c>
      <c r="ES266">
        <v>0.54082080299727797</v>
      </c>
      <c r="ET266">
        <v>0.16782397895666101</v>
      </c>
      <c r="EU266">
        <v>0.83158595850798001</v>
      </c>
      <c r="EV266">
        <v>0.113716331183636</v>
      </c>
      <c r="EW266">
        <v>1.00699838513824</v>
      </c>
      <c r="EX266">
        <v>0.13910251708858101</v>
      </c>
      <c r="EY266">
        <v>0.234324433100602</v>
      </c>
      <c r="EZ266">
        <v>0.30941105950828601</v>
      </c>
      <c r="FA266">
        <v>0.88662981860858003</v>
      </c>
      <c r="FB266">
        <v>0.432652794052378</v>
      </c>
      <c r="FC266">
        <v>0.42702211253476402</v>
      </c>
      <c r="FD266">
        <v>0.94683697228225205</v>
      </c>
      <c r="FE266">
        <v>0.63748067226157001</v>
      </c>
      <c r="FF266">
        <v>0.73228906934722904</v>
      </c>
    </row>
    <row r="267" spans="1:162" x14ac:dyDescent="0.25">
      <c r="A267" t="s">
        <v>127</v>
      </c>
      <c r="C267" s="1" t="s">
        <v>819</v>
      </c>
      <c r="D267">
        <v>1.2072551537485801</v>
      </c>
      <c r="E267">
        <v>0.303079502577217</v>
      </c>
      <c r="F267">
        <v>3.9759653620776301</v>
      </c>
      <c r="G267">
        <v>2.2865961569693001</v>
      </c>
      <c r="H267">
        <v>1.5433268688327699</v>
      </c>
      <c r="I267">
        <v>0.81658271816671102</v>
      </c>
      <c r="J267">
        <v>2.06468730306042</v>
      </c>
      <c r="K267">
        <v>1.7940009993480901</v>
      </c>
      <c r="L267">
        <v>1.8196040872847199</v>
      </c>
      <c r="N267">
        <v>0.80956107820659196</v>
      </c>
      <c r="O267">
        <v>1.2463318807949799</v>
      </c>
      <c r="P267">
        <v>1.8134178620567201</v>
      </c>
      <c r="Q267">
        <v>1.23898122357056</v>
      </c>
      <c r="R267">
        <v>2.11939091638334</v>
      </c>
      <c r="S267">
        <v>0.486198257951027</v>
      </c>
      <c r="T267">
        <v>1.1390535405283799</v>
      </c>
      <c r="U267">
        <v>1.5023682685214499</v>
      </c>
      <c r="V267">
        <v>1.7569448996757899</v>
      </c>
      <c r="W267">
        <v>0.69701090841400104</v>
      </c>
      <c r="X267">
        <v>1.94527442358154</v>
      </c>
      <c r="Y267">
        <v>1.5033551449317499</v>
      </c>
      <c r="Z267">
        <v>1.5859689595067601</v>
      </c>
      <c r="AA267">
        <v>2.8605452978937902</v>
      </c>
      <c r="AB267">
        <v>1.18420890308477</v>
      </c>
      <c r="AC267">
        <v>2.29986707548681</v>
      </c>
      <c r="AD267">
        <v>1.50955226326395</v>
      </c>
      <c r="AE267">
        <v>1.33815825714327</v>
      </c>
      <c r="AF267">
        <v>1.2151626464734699</v>
      </c>
      <c r="AG267">
        <v>0.91554398192361097</v>
      </c>
      <c r="AH267">
        <v>0.91898694046560203</v>
      </c>
      <c r="AI267">
        <v>2.87729928060944</v>
      </c>
      <c r="AJ267">
        <v>2.4691739437081002</v>
      </c>
      <c r="AK267">
        <v>2.3680727340565899</v>
      </c>
      <c r="AL267">
        <v>1.17507776694181</v>
      </c>
      <c r="AM267">
        <v>2.2608099384202598</v>
      </c>
      <c r="AN267">
        <v>2.1092974146652899</v>
      </c>
      <c r="AO267">
        <v>1.2650687677686301</v>
      </c>
      <c r="AP267">
        <v>1.95640785276777</v>
      </c>
      <c r="AQ267">
        <v>4.1249365866226402</v>
      </c>
      <c r="AR267">
        <v>1.2895407028864501</v>
      </c>
      <c r="AS267">
        <v>0.63976245771683604</v>
      </c>
      <c r="AT267">
        <v>0.41534045366133199</v>
      </c>
      <c r="AU267">
        <v>0.69453894727834298</v>
      </c>
      <c r="AV267">
        <v>1.95133021161575</v>
      </c>
      <c r="AW267">
        <v>1.13120193929514</v>
      </c>
      <c r="AX267">
        <v>0.37129424609748402</v>
      </c>
      <c r="AY267">
        <v>0.32715289563389699</v>
      </c>
      <c r="AZ267">
        <v>1.1151994497567299</v>
      </c>
      <c r="BA267">
        <v>1.08499500063165</v>
      </c>
      <c r="BB267">
        <v>1.29314592475799</v>
      </c>
      <c r="BC267">
        <v>0.90496580847683095</v>
      </c>
      <c r="BD267">
        <v>2.7541006154780501</v>
      </c>
      <c r="BE267">
        <v>0.48591771768412101</v>
      </c>
      <c r="BF267">
        <v>1.58656803674548</v>
      </c>
      <c r="BG267">
        <v>1.0837528835413099</v>
      </c>
      <c r="BH267">
        <v>0.58854464500979498</v>
      </c>
      <c r="BI267">
        <v>0.74819565236078101</v>
      </c>
      <c r="BJ267">
        <v>0.49845873059054702</v>
      </c>
      <c r="BK267">
        <v>0.38217263851224698</v>
      </c>
      <c r="BL267">
        <v>0.62362163940392201</v>
      </c>
      <c r="BM267">
        <v>0.52785327224365697</v>
      </c>
      <c r="BN267">
        <v>1.94202629754617</v>
      </c>
      <c r="BO267">
        <v>1.94363116587589</v>
      </c>
      <c r="BP267">
        <v>1.67970908606126</v>
      </c>
      <c r="BQ267">
        <v>0.48641107315390802</v>
      </c>
      <c r="BR267">
        <v>0.70155741790510395</v>
      </c>
      <c r="BS267">
        <v>2.1841413437681698</v>
      </c>
      <c r="BT267">
        <v>1.2983402366111301</v>
      </c>
      <c r="BU267">
        <v>0.64437305738280704</v>
      </c>
      <c r="BV267">
        <v>0.73346133597950602</v>
      </c>
      <c r="BW267">
        <v>0.51021461684244895</v>
      </c>
      <c r="BX267">
        <v>1.13812722826067</v>
      </c>
      <c r="BY267">
        <v>1.5491407417424301</v>
      </c>
      <c r="BZ267">
        <v>2.6658603607736802</v>
      </c>
      <c r="CA267">
        <v>0.61713892954321203</v>
      </c>
      <c r="CB267">
        <v>1.59305617168452</v>
      </c>
      <c r="CC267">
        <v>0.431921465848637</v>
      </c>
      <c r="CD267">
        <v>0.61361309429798705</v>
      </c>
      <c r="CE267">
        <v>1.9321749510559101</v>
      </c>
      <c r="CF267">
        <v>0.67207647040361296</v>
      </c>
      <c r="CG267">
        <v>2.3424697476322298</v>
      </c>
      <c r="CH267">
        <v>1.69293676870205</v>
      </c>
      <c r="CI267">
        <v>1.92474676847264</v>
      </c>
      <c r="CJ267">
        <v>1.0292102852884899</v>
      </c>
      <c r="CK267">
        <v>1.77668243171066</v>
      </c>
      <c r="CL267">
        <v>0.97817042867700399</v>
      </c>
      <c r="CM267">
        <v>1.70667256282208</v>
      </c>
      <c r="CN267">
        <v>1.31561018590277</v>
      </c>
      <c r="CO267">
        <v>1.21215787885172</v>
      </c>
      <c r="CP267">
        <v>0.88550825123631505</v>
      </c>
      <c r="CQ267">
        <v>2.79884032532676</v>
      </c>
      <c r="CR267">
        <v>1.5866377902885</v>
      </c>
      <c r="CS267">
        <v>2.1404518782069499</v>
      </c>
      <c r="CT267">
        <v>1.6538400387408601</v>
      </c>
      <c r="CU267">
        <v>1.5560085164383</v>
      </c>
      <c r="CV267">
        <v>1.3120058912482699</v>
      </c>
      <c r="CW267">
        <v>2.6388419825522198</v>
      </c>
      <c r="CX267">
        <v>0.92673754920129503</v>
      </c>
      <c r="CY267">
        <v>1.2841501763776799</v>
      </c>
      <c r="CZ267">
        <v>2.09340396947854</v>
      </c>
      <c r="DA267">
        <v>0.80508649176046998</v>
      </c>
      <c r="DB267">
        <v>2.5110166149073598</v>
      </c>
      <c r="DC267">
        <v>1.2833291200873</v>
      </c>
      <c r="DD267">
        <v>1.7545209556161401</v>
      </c>
      <c r="DE267">
        <v>1.1825191913139399</v>
      </c>
      <c r="DF267">
        <v>1.07536908683008</v>
      </c>
      <c r="DG267">
        <v>1.2168532728455701</v>
      </c>
      <c r="DH267">
        <v>3.0328482333881399</v>
      </c>
      <c r="DI267">
        <v>3.1351775527010202</v>
      </c>
      <c r="DJ267">
        <v>0.68012081930425305</v>
      </c>
      <c r="DK267">
        <v>2.74983574333702</v>
      </c>
      <c r="DL267">
        <v>0.42841893975387102</v>
      </c>
      <c r="DM267">
        <v>1.5050660530532201</v>
      </c>
      <c r="DN267">
        <v>1.77222630145548</v>
      </c>
      <c r="DO267">
        <v>1.8385824875257499</v>
      </c>
      <c r="DP267">
        <v>1.11579844482557</v>
      </c>
      <c r="DQ267">
        <v>0.79023097759177197</v>
      </c>
      <c r="DR267">
        <v>1.41849305614826</v>
      </c>
      <c r="DS267">
        <v>3.0520177718563302</v>
      </c>
      <c r="DT267">
        <v>2.8135129755256401</v>
      </c>
      <c r="DU267">
        <v>4.2558027373438199</v>
      </c>
      <c r="DV267">
        <v>3.5753507951269001</v>
      </c>
      <c r="DW267">
        <v>3.4394135679442002</v>
      </c>
      <c r="DX267">
        <v>1.5769496281511299</v>
      </c>
      <c r="DY267">
        <v>3.1765955507214798</v>
      </c>
      <c r="DZ267">
        <v>0.71273782512227801</v>
      </c>
      <c r="EA267">
        <v>2.7957382232712402</v>
      </c>
      <c r="EB267">
        <v>4.69579647066824</v>
      </c>
      <c r="EC267">
        <v>4.0640412951823803</v>
      </c>
      <c r="ED267">
        <v>1.8174138448848101</v>
      </c>
      <c r="EE267">
        <v>0.894763468825724</v>
      </c>
      <c r="EF267">
        <v>3.6588070935480101</v>
      </c>
      <c r="EG267">
        <v>2.40353991980415</v>
      </c>
      <c r="EH267">
        <v>2.6622816678639101</v>
      </c>
      <c r="EI267">
        <v>4.6650015117960404</v>
      </c>
      <c r="EJ267">
        <v>1.8545270718667799</v>
      </c>
      <c r="EK267">
        <v>2.2384079126473102</v>
      </c>
      <c r="EL267">
        <v>1.8785352228207</v>
      </c>
      <c r="EM267">
        <v>2.4400924667687001</v>
      </c>
      <c r="EN267">
        <v>2.4160057300877198</v>
      </c>
      <c r="EO267">
        <v>3.8612419454375999</v>
      </c>
      <c r="EP267">
        <v>2.8249502668480702</v>
      </c>
      <c r="EQ267">
        <v>1.52828644653454</v>
      </c>
      <c r="ER267">
        <v>0.94819276453197399</v>
      </c>
      <c r="ES267">
        <v>2.2844962539781402</v>
      </c>
      <c r="ET267">
        <v>1.04046119817977</v>
      </c>
      <c r="EU267">
        <v>2.9957128121779699</v>
      </c>
      <c r="EV267">
        <v>0.64966451166274397</v>
      </c>
      <c r="EW267">
        <v>3.6463146496803498</v>
      </c>
      <c r="EX267">
        <v>1.1217515238356</v>
      </c>
      <c r="EY267">
        <v>1.7747562904360199</v>
      </c>
      <c r="EZ267">
        <v>3.4699660076285501</v>
      </c>
      <c r="FA267">
        <v>3.9896299139429199</v>
      </c>
      <c r="FB267">
        <v>1.8966465278204101</v>
      </c>
      <c r="FC267">
        <v>1.22803004447785</v>
      </c>
      <c r="FD267">
        <v>4.4931718677938104</v>
      </c>
      <c r="FE267">
        <v>2.1085491747875098</v>
      </c>
      <c r="FF267">
        <v>2.21923710676062</v>
      </c>
    </row>
    <row r="268" spans="1:162" x14ac:dyDescent="0.25">
      <c r="A268" t="s">
        <v>128</v>
      </c>
      <c r="C268" s="1" t="s">
        <v>819</v>
      </c>
      <c r="D268">
        <v>2.7030234651157001</v>
      </c>
      <c r="E268">
        <v>0.79020769467125596</v>
      </c>
      <c r="F268">
        <v>7.1145725127545996</v>
      </c>
      <c r="G268">
        <v>4.55444642728835</v>
      </c>
      <c r="H268">
        <v>2.7294456746302398</v>
      </c>
      <c r="I268">
        <v>2.0551397119748298</v>
      </c>
      <c r="J268">
        <v>3.80940136525171</v>
      </c>
      <c r="K268">
        <v>3.5847958419065802</v>
      </c>
      <c r="L268">
        <v>3.8632879684151802</v>
      </c>
      <c r="N268">
        <v>1.5886028837752599</v>
      </c>
      <c r="O268">
        <v>2.9724321543563401</v>
      </c>
      <c r="P268">
        <v>3.5857263610688501</v>
      </c>
      <c r="Q268">
        <v>3.29285399392653</v>
      </c>
      <c r="R268">
        <v>4.5457796942485604</v>
      </c>
      <c r="S268">
        <v>2.1757908623823399</v>
      </c>
      <c r="T268">
        <v>3.2187614672279201</v>
      </c>
      <c r="U268">
        <v>2.8768242081826001</v>
      </c>
      <c r="V268">
        <v>4.3908192389340002</v>
      </c>
      <c r="W268">
        <v>1.2440005354777901</v>
      </c>
      <c r="X268">
        <v>4.1735458129912004</v>
      </c>
      <c r="Y268">
        <v>3.1635388052315698</v>
      </c>
      <c r="Z268">
        <v>3.9237555648317501</v>
      </c>
      <c r="AA268">
        <v>6.50446659320572</v>
      </c>
      <c r="AB268">
        <v>2.61381161183987</v>
      </c>
      <c r="AC268">
        <v>4.2982810974160204</v>
      </c>
      <c r="AD268">
        <v>3.3861232280129498</v>
      </c>
      <c r="AE268">
        <v>2.5412142023783701</v>
      </c>
      <c r="AF268">
        <v>3.0841080226061601</v>
      </c>
      <c r="AG268">
        <v>2.90642754721337</v>
      </c>
      <c r="AH268">
        <v>1.8332406757372099</v>
      </c>
      <c r="AI268">
        <v>5.65452027331387</v>
      </c>
      <c r="AJ268">
        <v>5.9351537332208899</v>
      </c>
      <c r="AK268">
        <v>5.3094505609898102</v>
      </c>
      <c r="AL268">
        <v>3.8375869632487598</v>
      </c>
      <c r="AM268">
        <v>3.7376979622040101</v>
      </c>
      <c r="AN268">
        <v>5.9591501389928796</v>
      </c>
      <c r="AO268">
        <v>3.1880086301500801</v>
      </c>
      <c r="AP268">
        <v>5.5476136372407803</v>
      </c>
      <c r="AQ268">
        <v>8.3855409875587803</v>
      </c>
      <c r="AR268">
        <v>2.4085309022083399</v>
      </c>
      <c r="AS268">
        <v>1.81691622796744</v>
      </c>
      <c r="AT268">
        <v>0.94877207167521205</v>
      </c>
      <c r="AU268">
        <v>2.5684497232819798</v>
      </c>
      <c r="AV268">
        <v>4.6438664969408299</v>
      </c>
      <c r="AW268">
        <v>2.0021098327843601</v>
      </c>
      <c r="AX268">
        <v>0.794627953206134</v>
      </c>
      <c r="AY268">
        <v>1.31376162274797</v>
      </c>
      <c r="AZ268">
        <v>2.81822247028335</v>
      </c>
      <c r="BA268">
        <v>2.2468283627595702</v>
      </c>
      <c r="BB268">
        <v>2.4952203433200899</v>
      </c>
      <c r="BC268">
        <v>3.0631635884195201</v>
      </c>
      <c r="BD268">
        <v>5.7598107162023799</v>
      </c>
      <c r="BE268">
        <v>0.82790362047478805</v>
      </c>
      <c r="BF268">
        <v>4.6325528607178699</v>
      </c>
      <c r="BG268">
        <v>2.436894612843</v>
      </c>
      <c r="BH268">
        <v>2.1888207374029802</v>
      </c>
      <c r="BI268">
        <v>2.00480877905698</v>
      </c>
      <c r="BJ268">
        <v>0.83419883004297202</v>
      </c>
      <c r="BK268">
        <v>1.5972601605718499</v>
      </c>
      <c r="BL268">
        <v>1.4350478039214201</v>
      </c>
      <c r="BM268">
        <v>1.1488760329821199</v>
      </c>
      <c r="BN268">
        <v>4.6293938766560601</v>
      </c>
      <c r="BO268">
        <v>4.4833121354930201</v>
      </c>
      <c r="BP268">
        <v>4.83721134745368</v>
      </c>
      <c r="BQ268">
        <v>1.08378804581576</v>
      </c>
      <c r="BR268">
        <v>2.7547268824982898</v>
      </c>
      <c r="BS268">
        <v>5.6931105477359596</v>
      </c>
      <c r="BT268">
        <v>2.6589410171666099</v>
      </c>
      <c r="BU268">
        <v>1.3824076237140099</v>
      </c>
      <c r="BV268">
        <v>1.5731028744951501</v>
      </c>
      <c r="BW268">
        <v>1.2346340576911099</v>
      </c>
      <c r="BX268">
        <v>3.478834632186</v>
      </c>
      <c r="BY268">
        <v>3.3062541436879198</v>
      </c>
      <c r="BZ268">
        <v>6.6301748729865899</v>
      </c>
      <c r="CA268">
        <v>2.3635802042943599</v>
      </c>
      <c r="CB268">
        <v>4.3631071099231296</v>
      </c>
      <c r="CC268">
        <v>1.3762992769658</v>
      </c>
      <c r="CD268">
        <v>1.6251190101942401</v>
      </c>
      <c r="CE268">
        <v>4.6814706055917297</v>
      </c>
      <c r="CF268">
        <v>1.7241242072259</v>
      </c>
      <c r="CG268">
        <v>4.83737408152854</v>
      </c>
      <c r="CH268">
        <v>4.2273402918131904</v>
      </c>
      <c r="CI268">
        <v>3.3370787168365101</v>
      </c>
      <c r="CJ268">
        <v>3.5137354659512101</v>
      </c>
      <c r="CK268">
        <v>3.9973650683026301</v>
      </c>
      <c r="CL268">
        <v>2.0156296920986199</v>
      </c>
      <c r="CM268">
        <v>3.9338702983196101</v>
      </c>
      <c r="CN268">
        <v>3.0287608264673902</v>
      </c>
      <c r="CO268">
        <v>3.5066375506189802</v>
      </c>
      <c r="CP268">
        <v>2.0815225275701699</v>
      </c>
      <c r="CQ268">
        <v>6.9294929522729198</v>
      </c>
      <c r="CR268">
        <v>4.0789734465855796</v>
      </c>
      <c r="CS268">
        <v>5.1468272390013201</v>
      </c>
      <c r="CT268">
        <v>3.35684784403835</v>
      </c>
      <c r="CU268">
        <v>4.3762576007870004</v>
      </c>
      <c r="CV268">
        <v>3.2130749027174299</v>
      </c>
      <c r="CW268">
        <v>6.1527148301170698</v>
      </c>
      <c r="CX268">
        <v>2.3918726393982301</v>
      </c>
      <c r="CY268">
        <v>3.7439023874178199</v>
      </c>
      <c r="CZ268">
        <v>5.09872158196755</v>
      </c>
      <c r="DA268">
        <v>2.7691136611622502</v>
      </c>
      <c r="DB268">
        <v>6.8461595174819196</v>
      </c>
      <c r="DC268">
        <v>4.2063429715935898</v>
      </c>
      <c r="DD268">
        <v>4.3269319966103099</v>
      </c>
      <c r="DE268">
        <v>2.93284691601849</v>
      </c>
      <c r="DF268">
        <v>2.6301027287180401</v>
      </c>
      <c r="DG268">
        <v>3.7858714838820902</v>
      </c>
      <c r="DH268">
        <v>7.1869886442512598</v>
      </c>
      <c r="DI268">
        <v>7.3332708972762699</v>
      </c>
      <c r="DJ268">
        <v>2.4942871487068898</v>
      </c>
      <c r="DK268">
        <v>7.1348684717351798</v>
      </c>
      <c r="DL268">
        <v>1.3795791315708399</v>
      </c>
      <c r="DM268">
        <v>3.4688506737308802</v>
      </c>
      <c r="DN268">
        <v>4.8338315499246098</v>
      </c>
      <c r="DO268">
        <v>4.7675103542120301</v>
      </c>
      <c r="DP268">
        <v>2.86852122040133</v>
      </c>
      <c r="DQ268">
        <v>2.7167589009822599</v>
      </c>
      <c r="DR268">
        <v>4.4020074422169602</v>
      </c>
      <c r="DS268">
        <v>8.1092946853099104</v>
      </c>
      <c r="DT268">
        <v>7.0156944132172701</v>
      </c>
      <c r="DU268">
        <v>10.1666846084676</v>
      </c>
      <c r="DV268">
        <v>8.5439094822284201</v>
      </c>
      <c r="DW268">
        <v>8.6006419072009095</v>
      </c>
      <c r="DX268">
        <v>4.3666377306087902</v>
      </c>
      <c r="DY268">
        <v>8.1043132860965095</v>
      </c>
      <c r="DZ268">
        <v>1.55734498033544</v>
      </c>
      <c r="EA268">
        <v>5.7517586801115304</v>
      </c>
      <c r="EB268">
        <v>10.718737511277199</v>
      </c>
      <c r="EC268">
        <v>8.8023324146344599</v>
      </c>
      <c r="ED268">
        <v>4.0007201789778204</v>
      </c>
      <c r="EE268">
        <v>2.1889699172893802</v>
      </c>
      <c r="EF268">
        <v>9.4559489254015094</v>
      </c>
      <c r="EG268">
        <v>5.0675670524084797</v>
      </c>
      <c r="EH268">
        <v>8.0814322288353502</v>
      </c>
      <c r="EI268">
        <v>10.697031229926599</v>
      </c>
      <c r="EJ268">
        <v>4.5206410367862198</v>
      </c>
      <c r="EK268">
        <v>6.6449992378055596</v>
      </c>
      <c r="EL268">
        <v>6.2359456472824899</v>
      </c>
      <c r="EM268">
        <v>6.0407692326501197</v>
      </c>
      <c r="EN268">
        <v>6.8839697032670903</v>
      </c>
      <c r="EO268">
        <v>8.2499859894530694</v>
      </c>
      <c r="EP268">
        <v>7.9442712407576597</v>
      </c>
      <c r="EQ268">
        <v>4.9221615420858704</v>
      </c>
      <c r="ER268">
        <v>2.7255547216446998</v>
      </c>
      <c r="ES268">
        <v>5.1103472263153398</v>
      </c>
      <c r="ET268">
        <v>3.43382703127285</v>
      </c>
      <c r="EU268">
        <v>8.2444677177453602</v>
      </c>
      <c r="EV268">
        <v>2.1750008964231</v>
      </c>
      <c r="EW268">
        <v>9.6906561758371002</v>
      </c>
      <c r="EX268">
        <v>4.3078663940931996</v>
      </c>
      <c r="EY268">
        <v>3.2245040701680399</v>
      </c>
      <c r="EZ268">
        <v>8.2325515173507</v>
      </c>
      <c r="FA268">
        <v>8.4017633334200408</v>
      </c>
      <c r="FB268">
        <v>4.0021447220505397</v>
      </c>
      <c r="FC268">
        <v>2.4579277186305202</v>
      </c>
      <c r="FD268">
        <v>11.6710450598317</v>
      </c>
      <c r="FE268">
        <v>4.4420368361733402</v>
      </c>
      <c r="FF268">
        <v>4.54490268635685</v>
      </c>
    </row>
    <row r="269" spans="1:162" x14ac:dyDescent="0.25">
      <c r="A269" t="s">
        <v>129</v>
      </c>
      <c r="C269" s="1" t="s">
        <v>819</v>
      </c>
      <c r="D269">
        <v>1.49539285889899E-2</v>
      </c>
      <c r="E269">
        <v>1.0554311583943101E-2</v>
      </c>
      <c r="F269">
        <v>9.6893867623456101E-2</v>
      </c>
      <c r="G269">
        <v>9.1928103532378194E-2</v>
      </c>
      <c r="H269">
        <v>5.0534744430936203E-2</v>
      </c>
      <c r="I269">
        <v>3.8410792090108101E-2</v>
      </c>
      <c r="J269">
        <v>7.7392356639663498E-2</v>
      </c>
      <c r="K269">
        <v>5.4785346158131902E-2</v>
      </c>
      <c r="L269">
        <v>6.3748253926506404E-2</v>
      </c>
      <c r="N269">
        <v>3.9451056488043902E-2</v>
      </c>
      <c r="O269">
        <v>3.1220739209931E-2</v>
      </c>
      <c r="P269">
        <v>3.7293560704589099E-2</v>
      </c>
      <c r="Q269">
        <v>6.5772482943213695E-2</v>
      </c>
      <c r="R269">
        <v>5.4132617316421897E-2</v>
      </c>
      <c r="S269">
        <v>1.3907018699238801E-2</v>
      </c>
      <c r="T269">
        <v>4.6302448524830599E-2</v>
      </c>
      <c r="U269">
        <v>4.4908793985993102E-2</v>
      </c>
      <c r="V269">
        <v>7.2296869726960394E-2</v>
      </c>
      <c r="W269">
        <v>3.1078502368906601E-2</v>
      </c>
      <c r="X269">
        <v>5.3463507768131302E-2</v>
      </c>
      <c r="Y269">
        <v>6.0299961793473598E-2</v>
      </c>
      <c r="Z269">
        <v>7.9772151191642202E-2</v>
      </c>
      <c r="AA269">
        <v>0.10502279597700399</v>
      </c>
      <c r="AB269">
        <v>4.5056419006925801E-2</v>
      </c>
      <c r="AC269">
        <v>6.3554281314566599E-2</v>
      </c>
      <c r="AD269">
        <v>5.8575938693728499E-2</v>
      </c>
      <c r="AE269">
        <v>6.3351102282795696E-2</v>
      </c>
      <c r="AF269">
        <v>3.8577995265539303E-2</v>
      </c>
      <c r="AG269">
        <v>3.1068476904433401E-2</v>
      </c>
      <c r="AH269">
        <v>4.0444698702005899E-2</v>
      </c>
      <c r="AI269">
        <v>9.8208980750397606E-2</v>
      </c>
      <c r="AJ269">
        <v>9.4902447627811096E-2</v>
      </c>
      <c r="AK269">
        <v>4.4388297099763697E-2</v>
      </c>
      <c r="AL269">
        <v>5.45438929078393E-2</v>
      </c>
      <c r="AM269">
        <v>0.111829872496987</v>
      </c>
      <c r="AN269">
        <v>9.2744461411546297E-2</v>
      </c>
      <c r="AO269">
        <v>5.3103076923591702E-2</v>
      </c>
      <c r="AP269">
        <v>9.8713701427319597E-2</v>
      </c>
      <c r="AQ269">
        <v>0.103559263117213</v>
      </c>
      <c r="AR269">
        <v>4.4113663748463199E-2</v>
      </c>
      <c r="AS269">
        <v>5.29054065708041E-2</v>
      </c>
      <c r="AT269">
        <v>3.2747968890670602E-2</v>
      </c>
      <c r="AU269">
        <v>2.93864394017316E-2</v>
      </c>
      <c r="AV269">
        <v>3.9095276583881997E-2</v>
      </c>
      <c r="AW269">
        <v>8.2562834546152E-2</v>
      </c>
      <c r="AX269">
        <v>2.77535494551936E-2</v>
      </c>
      <c r="AY269">
        <v>2.6601945413589099E-2</v>
      </c>
      <c r="AZ269">
        <v>5.23579165809301E-2</v>
      </c>
      <c r="BA269">
        <v>2.9114349844607899E-2</v>
      </c>
      <c r="BB269">
        <v>9.6962855904563799E-2</v>
      </c>
      <c r="BC269">
        <v>3.22602957195951E-2</v>
      </c>
      <c r="BD269">
        <v>8.8406525610723902E-2</v>
      </c>
      <c r="BE269">
        <v>0.14202962468445701</v>
      </c>
      <c r="BF269">
        <v>8.7697941370681806E-2</v>
      </c>
      <c r="BG269">
        <v>8.0392755792203993E-2</v>
      </c>
      <c r="BH269">
        <v>2.7854400583831401E-2</v>
      </c>
      <c r="BI269">
        <v>4.7891105612952997E-2</v>
      </c>
      <c r="BJ269">
        <v>2.5977379585723499E-2</v>
      </c>
      <c r="BK269">
        <v>2.0000433817501401E-2</v>
      </c>
      <c r="BL269">
        <v>3.5198259121014798E-2</v>
      </c>
      <c r="BM269">
        <v>2.3421277466892099E-2</v>
      </c>
      <c r="BN269">
        <v>5.6331287035405103E-2</v>
      </c>
      <c r="BO269">
        <v>6.1231521899851697E-2</v>
      </c>
      <c r="BP269">
        <v>7.2635758877639206E-2</v>
      </c>
      <c r="BQ269">
        <v>3.7893195295356501E-2</v>
      </c>
      <c r="BR269">
        <v>2.7492550505923901E-2</v>
      </c>
      <c r="BS269">
        <v>9.5338152554778594E-2</v>
      </c>
      <c r="BT269">
        <v>8.6102657906062904E-2</v>
      </c>
      <c r="BU269">
        <v>4.3280909020506603E-2</v>
      </c>
      <c r="BV269">
        <v>4.7255241586512203E-2</v>
      </c>
      <c r="BW269">
        <v>1.97818571005536E-2</v>
      </c>
      <c r="BX269">
        <v>3.26188475194591E-2</v>
      </c>
      <c r="BY269">
        <v>6.9241007084823794E-2</v>
      </c>
      <c r="BZ269">
        <v>8.7160676266521298E-2</v>
      </c>
      <c r="CA269">
        <v>2.3646440966707E-2</v>
      </c>
      <c r="CB269">
        <v>5.3095339613820201E-2</v>
      </c>
      <c r="CC269">
        <v>2.0991777934682401E-2</v>
      </c>
      <c r="CD269">
        <v>2.6198553998055998E-2</v>
      </c>
      <c r="CE269">
        <v>4.9094366311854203E-2</v>
      </c>
      <c r="CF269">
        <v>2.7390121556966001E-2</v>
      </c>
      <c r="CG269">
        <v>7.3022393184790493E-2</v>
      </c>
      <c r="CH269">
        <v>5.4828678549964698E-2</v>
      </c>
      <c r="CI269">
        <v>9.1557782512064201E-2</v>
      </c>
      <c r="CJ269">
        <v>7.6059053273568794E-2</v>
      </c>
      <c r="CK269">
        <v>0.106900303441677</v>
      </c>
      <c r="CL269">
        <v>7.52246403313684E-2</v>
      </c>
      <c r="CM269">
        <v>9.9359449032130703E-2</v>
      </c>
      <c r="CN269">
        <v>5.5446026288887701E-2</v>
      </c>
      <c r="CO269">
        <v>3.8378123614605297E-2</v>
      </c>
      <c r="CP269">
        <v>1.4851041244786201E-2</v>
      </c>
      <c r="CQ269">
        <v>6.6599223378350197E-2</v>
      </c>
      <c r="CR269">
        <v>6.7214133398626502E-2</v>
      </c>
      <c r="CS269">
        <v>7.7020055381159996E-2</v>
      </c>
      <c r="CT269">
        <v>8.1275192480368796E-2</v>
      </c>
      <c r="CU269">
        <v>6.9070611611435004E-2</v>
      </c>
      <c r="CV269">
        <v>3.9384381673702402E-2</v>
      </c>
      <c r="CW269">
        <v>6.5862790807808602E-2</v>
      </c>
      <c r="CX269">
        <v>3.0739957788691201E-2</v>
      </c>
      <c r="CY269">
        <v>5.7695475839093902E-2</v>
      </c>
      <c r="CZ269">
        <v>4.5488956281671898E-2</v>
      </c>
      <c r="DA269">
        <v>5.3280636639274501E-2</v>
      </c>
      <c r="DB269">
        <v>6.3031277885631107E-2</v>
      </c>
      <c r="DC269">
        <v>6.7414462518196203E-2</v>
      </c>
      <c r="DD269">
        <v>8.5687329131396706E-2</v>
      </c>
      <c r="DE269">
        <v>4.4661180028990999E-2</v>
      </c>
      <c r="DF269">
        <v>6.1661634532547901E-2</v>
      </c>
      <c r="DG269">
        <v>9.6747544864174403E-2</v>
      </c>
      <c r="DH269">
        <v>6.9693135345338095E-2</v>
      </c>
      <c r="DI269">
        <v>0.133980950143126</v>
      </c>
      <c r="DJ269">
        <v>4.3896752376502299E-2</v>
      </c>
      <c r="DK269">
        <v>0.11099219350672899</v>
      </c>
      <c r="DL269">
        <v>1.3524855081200301E-2</v>
      </c>
      <c r="DM269">
        <v>6.4577776359826394E-2</v>
      </c>
      <c r="DN269">
        <v>7.8191952474416695E-2</v>
      </c>
      <c r="DO269">
        <v>8.1927887269922298E-2</v>
      </c>
      <c r="DP269">
        <v>9.3837953778323296E-2</v>
      </c>
      <c r="DQ269">
        <v>5.2038726384978001E-2</v>
      </c>
      <c r="DR269">
        <v>3.4445902898440101E-2</v>
      </c>
      <c r="DS269">
        <v>0.136881010009029</v>
      </c>
      <c r="DT269">
        <v>9.5413524697968002E-2</v>
      </c>
      <c r="DU269">
        <v>0.13646484442488799</v>
      </c>
      <c r="DV269">
        <v>0.19468193870496101</v>
      </c>
      <c r="DW269">
        <v>0.14204274151937199</v>
      </c>
      <c r="DX269">
        <v>5.8355513175300799E-2</v>
      </c>
      <c r="DY269">
        <v>0.16263796270277001</v>
      </c>
      <c r="DZ269">
        <v>5.9298260313848203E-2</v>
      </c>
      <c r="EA269">
        <v>9.6267240559501796E-2</v>
      </c>
      <c r="EB269">
        <v>0.18193237468304899</v>
      </c>
      <c r="EC269">
        <v>0.12938655564291399</v>
      </c>
      <c r="ED269">
        <v>8.4032287929586905E-2</v>
      </c>
      <c r="EE269">
        <v>4.9935855534278303E-2</v>
      </c>
      <c r="EF269">
        <v>7.8280172345534998E-2</v>
      </c>
      <c r="EG269">
        <v>0.16465358259534599</v>
      </c>
      <c r="EH269">
        <v>0.131054190645879</v>
      </c>
      <c r="EI269">
        <v>0.24422243285539999</v>
      </c>
      <c r="EJ269">
        <v>8.1394260735812102E-2</v>
      </c>
      <c r="EK269">
        <v>9.9140719873126601E-2</v>
      </c>
      <c r="EL269">
        <v>8.3150803815801394E-2</v>
      </c>
      <c r="EM269">
        <v>5.7257921393117403E-2</v>
      </c>
      <c r="EN269">
        <v>0.101330066309501</v>
      </c>
      <c r="EO269">
        <v>0.19860354230499799</v>
      </c>
      <c r="EP269">
        <v>0.130140944557562</v>
      </c>
      <c r="EQ269">
        <v>0.102895786952374</v>
      </c>
      <c r="ER269">
        <v>5.2370361808123898E-2</v>
      </c>
      <c r="ES269">
        <v>8.6478483110421098E-2</v>
      </c>
      <c r="ET269">
        <v>3.5417151972601403E-2</v>
      </c>
      <c r="EU269">
        <v>0.112325599625909</v>
      </c>
      <c r="EV269">
        <v>4.5187422578339603E-2</v>
      </c>
      <c r="EW269">
        <v>9.9649325652885604E-2</v>
      </c>
      <c r="EX269">
        <v>4.4033119809053098E-2</v>
      </c>
      <c r="EY269">
        <v>4.0492751588472202E-2</v>
      </c>
      <c r="EZ269">
        <v>0.106223229826786</v>
      </c>
      <c r="FA269">
        <v>0.11933064012979799</v>
      </c>
      <c r="FB269">
        <v>8.5402389393809106E-2</v>
      </c>
      <c r="FC269">
        <v>9.4805807597934694E-2</v>
      </c>
      <c r="FD269">
        <v>0.17079955603148</v>
      </c>
      <c r="FE269">
        <v>0.113064298117834</v>
      </c>
      <c r="FF269">
        <v>0.123367289392549</v>
      </c>
    </row>
    <row r="270" spans="1:162" x14ac:dyDescent="0.25">
      <c r="A270" t="s">
        <v>130</v>
      </c>
      <c r="C270" s="1" t="s">
        <v>819</v>
      </c>
      <c r="D270">
        <v>0.12883534377014599</v>
      </c>
      <c r="E270">
        <v>8.50617111580904E-2</v>
      </c>
      <c r="F270">
        <v>0.76221410579536297</v>
      </c>
      <c r="G270">
        <v>0.71494491449153996</v>
      </c>
      <c r="H270">
        <v>0.46915745131058001</v>
      </c>
      <c r="I270">
        <v>0.287341323102765</v>
      </c>
      <c r="J270">
        <v>0.67884510893824401</v>
      </c>
      <c r="K270">
        <v>0.408161362860743</v>
      </c>
      <c r="L270">
        <v>0.49701177735318902</v>
      </c>
      <c r="N270">
        <v>0.35431499191182703</v>
      </c>
      <c r="O270">
        <v>0.31705225745354998</v>
      </c>
      <c r="P270">
        <v>0.30172158867302601</v>
      </c>
      <c r="Q270">
        <v>0.51672050295612004</v>
      </c>
      <c r="R270">
        <v>0.47983705386151099</v>
      </c>
      <c r="S270">
        <v>9.9543895645762201E-2</v>
      </c>
      <c r="T270">
        <v>0.38235119423011998</v>
      </c>
      <c r="U270">
        <v>0.42371895794182102</v>
      </c>
      <c r="V270">
        <v>0.65540836958333604</v>
      </c>
      <c r="W270">
        <v>0.24171355070230299</v>
      </c>
      <c r="X270">
        <v>0.52522931599816003</v>
      </c>
      <c r="Y270">
        <v>0.55547198598680103</v>
      </c>
      <c r="Z270">
        <v>0.71015966426315102</v>
      </c>
      <c r="AA270">
        <v>0.79868303170937804</v>
      </c>
      <c r="AB270">
        <v>0.42637108575483801</v>
      </c>
      <c r="AC270">
        <v>0.64975208533677797</v>
      </c>
      <c r="AD270">
        <v>0.485135229029584</v>
      </c>
      <c r="AE270">
        <v>0.55306688140421401</v>
      </c>
      <c r="AF270">
        <v>0.32008798991375098</v>
      </c>
      <c r="AG270">
        <v>0.25437409050413901</v>
      </c>
      <c r="AH270">
        <v>0.347438597980405</v>
      </c>
      <c r="AI270">
        <v>0.81763275515165601</v>
      </c>
      <c r="AJ270">
        <v>0.70619558402365501</v>
      </c>
      <c r="AK270">
        <v>0.34057935940730399</v>
      </c>
      <c r="AL270">
        <v>0.41006778137496702</v>
      </c>
      <c r="AM270">
        <v>0.99412089567448403</v>
      </c>
      <c r="AN270">
        <v>0.78612570169787599</v>
      </c>
      <c r="AO270">
        <v>0.42197338480002</v>
      </c>
      <c r="AP270">
        <v>0.78862570754906902</v>
      </c>
      <c r="AQ270">
        <v>0.800720898334639</v>
      </c>
      <c r="AR270">
        <v>0.414070303606137</v>
      </c>
      <c r="AS270">
        <v>0.45010648845738699</v>
      </c>
      <c r="AT270">
        <v>0.34493935052135499</v>
      </c>
      <c r="AU270">
        <v>0.225541216481981</v>
      </c>
      <c r="AV270">
        <v>0.342374119859293</v>
      </c>
      <c r="AW270">
        <v>0.89567998150079797</v>
      </c>
      <c r="AX270">
        <v>0.29651325263519501</v>
      </c>
      <c r="AY270">
        <v>0.23017943725628501</v>
      </c>
      <c r="AZ270">
        <v>0.45303673513652698</v>
      </c>
      <c r="BA270">
        <v>0.21709902583141699</v>
      </c>
      <c r="BB270">
        <v>0.935963335420255</v>
      </c>
      <c r="BC270">
        <v>0.22629794134160899</v>
      </c>
      <c r="BD270">
        <v>0.68068317375630105</v>
      </c>
      <c r="BE270">
        <v>1.1063162580580701</v>
      </c>
      <c r="BF270">
        <v>0.61966357431515096</v>
      </c>
      <c r="BG270">
        <v>0.657085614025116</v>
      </c>
      <c r="BH270">
        <v>0.25321188415617102</v>
      </c>
      <c r="BI270">
        <v>0.37912715855372298</v>
      </c>
      <c r="BJ270">
        <v>0.23294954071202201</v>
      </c>
      <c r="BK270">
        <v>0.14534772695775999</v>
      </c>
      <c r="BL270">
        <v>0.318625834731883</v>
      </c>
      <c r="BM270">
        <v>0.169128348801308</v>
      </c>
      <c r="BN270">
        <v>0.53347229519470596</v>
      </c>
      <c r="BO270">
        <v>0.50306624944186495</v>
      </c>
      <c r="BP270">
        <v>0.63297889682279895</v>
      </c>
      <c r="BQ270">
        <v>0.31594033371823299</v>
      </c>
      <c r="BR270">
        <v>0.222898241976068</v>
      </c>
      <c r="BS270">
        <v>0.78295670025702502</v>
      </c>
      <c r="BT270">
        <v>0.71718477894515997</v>
      </c>
      <c r="BU270">
        <v>0.404330465304646</v>
      </c>
      <c r="BV270">
        <v>0.48743291732160299</v>
      </c>
      <c r="BW270">
        <v>0.16886486755494501</v>
      </c>
      <c r="BX270">
        <v>0.222589969787376</v>
      </c>
      <c r="BY270">
        <v>0.71699127598295298</v>
      </c>
      <c r="BZ270">
        <v>0.69690390190507201</v>
      </c>
      <c r="CA270">
        <v>0.20745864921844301</v>
      </c>
      <c r="CB270">
        <v>0.40536006756203702</v>
      </c>
      <c r="CC270">
        <v>0.145450814529372</v>
      </c>
      <c r="CD270">
        <v>0.23317295303035401</v>
      </c>
      <c r="CE270">
        <v>0.46230425209419501</v>
      </c>
      <c r="CF270">
        <v>0.21595985360876299</v>
      </c>
      <c r="CG270">
        <v>0.55167466392781495</v>
      </c>
      <c r="CH270">
        <v>0.445821261647734</v>
      </c>
      <c r="CI270">
        <v>0.80997725066247195</v>
      </c>
      <c r="CJ270">
        <v>0.57306471640838397</v>
      </c>
      <c r="CK270">
        <v>0.97001442675819005</v>
      </c>
      <c r="CL270">
        <v>0.70247476978383105</v>
      </c>
      <c r="CM270">
        <v>0.92337204595491695</v>
      </c>
      <c r="CN270">
        <v>0.589596080893798</v>
      </c>
      <c r="CO270">
        <v>0.31370983859113299</v>
      </c>
      <c r="CP270">
        <v>0.14546611389552899</v>
      </c>
      <c r="CQ270">
        <v>0.56221056757301602</v>
      </c>
      <c r="CR270">
        <v>0.56747551872587898</v>
      </c>
      <c r="CS270">
        <v>0.732363531366656</v>
      </c>
      <c r="CT270">
        <v>0.78211953903528098</v>
      </c>
      <c r="CU270">
        <v>0.60691437933926695</v>
      </c>
      <c r="CV270">
        <v>0.38511522724396502</v>
      </c>
      <c r="CW270">
        <v>0.589777783966834</v>
      </c>
      <c r="CX270">
        <v>0.25743119054292202</v>
      </c>
      <c r="CY270">
        <v>0.39781209689728902</v>
      </c>
      <c r="CZ270">
        <v>0.38004395146554898</v>
      </c>
      <c r="DA270">
        <v>0.473311537779257</v>
      </c>
      <c r="DB270">
        <v>0.46927931148185897</v>
      </c>
      <c r="DC270">
        <v>0.67815106464410901</v>
      </c>
      <c r="DD270">
        <v>0.79881778391563296</v>
      </c>
      <c r="DE270">
        <v>0.468507251439852</v>
      </c>
      <c r="DF270">
        <v>0.50261251085829795</v>
      </c>
      <c r="DG270">
        <v>0.77185587734180905</v>
      </c>
      <c r="DH270">
        <v>0.47589246752173098</v>
      </c>
      <c r="DI270">
        <v>1.1159918120735199</v>
      </c>
      <c r="DJ270">
        <v>0.33678581921727002</v>
      </c>
      <c r="DK270">
        <v>0.92786302466672699</v>
      </c>
      <c r="DL270">
        <v>0.104815954315152</v>
      </c>
      <c r="DM270">
        <v>0.68257898897244795</v>
      </c>
      <c r="DN270">
        <v>0.65662903200495204</v>
      </c>
      <c r="DO270">
        <v>0.86785719382586302</v>
      </c>
      <c r="DP270">
        <v>0.886050291079166</v>
      </c>
      <c r="DQ270">
        <v>0.41780527655155297</v>
      </c>
      <c r="DR270">
        <v>0.28643651370833501</v>
      </c>
      <c r="DS270">
        <v>1.3096748960374001</v>
      </c>
      <c r="DT270">
        <v>0.84289126905045098</v>
      </c>
      <c r="DU270">
        <v>1.12009672715527</v>
      </c>
      <c r="DV270">
        <v>1.59417005033194</v>
      </c>
      <c r="DW270">
        <v>1.2069366220040501</v>
      </c>
      <c r="DX270">
        <v>0.46410257048952502</v>
      </c>
      <c r="DY270">
        <v>1.25400739156229</v>
      </c>
      <c r="DZ270">
        <v>0.67184390374157599</v>
      </c>
      <c r="EA270">
        <v>0.89607714586562903</v>
      </c>
      <c r="EB270">
        <v>1.6155932701437199</v>
      </c>
      <c r="EC270">
        <v>1.1171793958227401</v>
      </c>
      <c r="ED270">
        <v>0.82704178794841998</v>
      </c>
      <c r="EE270">
        <v>0.52583215048877296</v>
      </c>
      <c r="EF270">
        <v>0.65621169745786101</v>
      </c>
      <c r="EG270">
        <v>1.48779497729377</v>
      </c>
      <c r="EH270">
        <v>1.24561223326575</v>
      </c>
      <c r="EI270">
        <v>1.9183627357036801</v>
      </c>
      <c r="EJ270">
        <v>0.69505101272044201</v>
      </c>
      <c r="EK270">
        <v>0.87011981919203896</v>
      </c>
      <c r="EL270">
        <v>0.72026149515498705</v>
      </c>
      <c r="EM270">
        <v>0.40315471090163302</v>
      </c>
      <c r="EN270">
        <v>0.90353130813571303</v>
      </c>
      <c r="EO270">
        <v>1.72725471549834</v>
      </c>
      <c r="EP270">
        <v>1.23160995819968</v>
      </c>
      <c r="EQ270">
        <v>0.82072677331565203</v>
      </c>
      <c r="ER270">
        <v>0.46668928789430297</v>
      </c>
      <c r="ES270">
        <v>0.83439034967136505</v>
      </c>
      <c r="ET270">
        <v>0.32588592965906699</v>
      </c>
      <c r="EU270">
        <v>0.97317870039201704</v>
      </c>
      <c r="EV270">
        <v>0.45576862253298001</v>
      </c>
      <c r="EW270">
        <v>0.89406062033095401</v>
      </c>
      <c r="EX270">
        <v>0.42223096480876299</v>
      </c>
      <c r="EY270">
        <v>0.46652894228848801</v>
      </c>
      <c r="EZ270">
        <v>0.80087397580830499</v>
      </c>
      <c r="FA270">
        <v>1.0227692588186099</v>
      </c>
      <c r="FB270">
        <v>0.87317046863129499</v>
      </c>
      <c r="FC270">
        <v>0.95141823003826298</v>
      </c>
      <c r="FD270">
        <v>1.4171413996998701</v>
      </c>
      <c r="FE270">
        <v>1.1302604321177701</v>
      </c>
      <c r="FF270">
        <v>1.09725933179906</v>
      </c>
    </row>
    <row r="271" spans="1:162" x14ac:dyDescent="0.25">
      <c r="A271" t="s">
        <v>131</v>
      </c>
      <c r="C271" s="1" t="s">
        <v>819</v>
      </c>
      <c r="D271">
        <v>2.4872706661424999E-3</v>
      </c>
      <c r="E271">
        <v>1.4488709449134E-3</v>
      </c>
      <c r="F271">
        <v>1.24383326355862E-2</v>
      </c>
      <c r="G271">
        <v>1.14377760668862E-2</v>
      </c>
      <c r="H271">
        <v>6.0366289274988499E-3</v>
      </c>
      <c r="I271">
        <v>4.2235489825784098E-3</v>
      </c>
      <c r="J271">
        <v>9.0644222407973395E-3</v>
      </c>
      <c r="K271">
        <v>6.8134266012146397E-3</v>
      </c>
      <c r="L271">
        <v>7.6576529359325502E-3</v>
      </c>
      <c r="N271">
        <v>3.8699112662408499E-3</v>
      </c>
      <c r="O271">
        <v>3.7763187572638999E-3</v>
      </c>
      <c r="P271">
        <v>4.206390883301E-3</v>
      </c>
      <c r="Q271">
        <v>6.98464580002622E-3</v>
      </c>
      <c r="R271">
        <v>6.4681896685058696E-3</v>
      </c>
      <c r="S271">
        <v>1.7002349828267099E-3</v>
      </c>
      <c r="T271">
        <v>4.9035752300682998E-3</v>
      </c>
      <c r="U271">
        <v>5.0400241744250496E-3</v>
      </c>
      <c r="V271">
        <v>7.2278690360808801E-3</v>
      </c>
      <c r="W271">
        <v>3.54074760391088E-3</v>
      </c>
      <c r="X271">
        <v>6.2593043383397298E-3</v>
      </c>
      <c r="Y271">
        <v>7.6543613147101097E-3</v>
      </c>
      <c r="Z271">
        <v>9.3847118651178493E-3</v>
      </c>
      <c r="AA271">
        <v>1.36478123204753E-2</v>
      </c>
      <c r="AB271">
        <v>4.5473689305930501E-3</v>
      </c>
      <c r="AC271">
        <v>7.2916121725237898E-3</v>
      </c>
      <c r="AD271">
        <v>6.6752185076032399E-3</v>
      </c>
      <c r="AE271">
        <v>7.0521609572765697E-3</v>
      </c>
      <c r="AF271">
        <v>4.5302173354337602E-3</v>
      </c>
      <c r="AG271">
        <v>3.5419102572108899E-3</v>
      </c>
      <c r="AH271">
        <v>4.6792593770814796E-3</v>
      </c>
      <c r="AI271">
        <v>1.3872316693662999E-2</v>
      </c>
      <c r="AJ271">
        <v>1.2426625077418801E-2</v>
      </c>
      <c r="AK271">
        <v>6.2787955613376398E-3</v>
      </c>
      <c r="AL271">
        <v>8.0010501980297896E-3</v>
      </c>
      <c r="AM271">
        <v>1.31631209546266E-2</v>
      </c>
      <c r="AN271">
        <v>1.27167128477864E-2</v>
      </c>
      <c r="AO271">
        <v>6.6751352154458404E-3</v>
      </c>
      <c r="AP271">
        <v>1.0975266749054901E-2</v>
      </c>
      <c r="AQ271">
        <v>1.48152367375818E-2</v>
      </c>
      <c r="AR271">
        <v>4.8701649720555304E-3</v>
      </c>
      <c r="AS271">
        <v>5.1270572022209101E-3</v>
      </c>
      <c r="AT271">
        <v>2.977161953752E-3</v>
      </c>
      <c r="AU271">
        <v>3.5858066319422299E-3</v>
      </c>
      <c r="AV271">
        <v>5.6269047325619497E-3</v>
      </c>
      <c r="AW271">
        <v>8.1103271237478597E-3</v>
      </c>
      <c r="AX271">
        <v>2.9459203467557802E-3</v>
      </c>
      <c r="AY271">
        <v>2.9623183682780801E-3</v>
      </c>
      <c r="AZ271">
        <v>6.9186476395170999E-3</v>
      </c>
      <c r="BA271">
        <v>4.7370700273751103E-3</v>
      </c>
      <c r="BB271">
        <v>1.07539264881715E-2</v>
      </c>
      <c r="BC271">
        <v>4.5478112008511904E-3</v>
      </c>
      <c r="BD271">
        <v>1.27495069181238E-2</v>
      </c>
      <c r="BE271">
        <v>1.6064363693214598E-2</v>
      </c>
      <c r="BF271">
        <v>1.16813032020717E-2</v>
      </c>
      <c r="BG271">
        <v>9.7286158370341498E-3</v>
      </c>
      <c r="BH271">
        <v>4.4592290758989897E-3</v>
      </c>
      <c r="BI271">
        <v>7.9235631467502801E-3</v>
      </c>
      <c r="BJ271">
        <v>3.4132013427051601E-3</v>
      </c>
      <c r="BK271">
        <v>2.5540445759218398E-3</v>
      </c>
      <c r="BL271">
        <v>3.7977937557778E-3</v>
      </c>
      <c r="BM271">
        <v>2.5529059914176401E-3</v>
      </c>
      <c r="BN271">
        <v>6.4352400493578599E-3</v>
      </c>
      <c r="BO271">
        <v>7.4594321233786799E-3</v>
      </c>
      <c r="BP271">
        <v>9.3364286514794198E-3</v>
      </c>
      <c r="BQ271">
        <v>4.1804447261274101E-3</v>
      </c>
      <c r="BR271">
        <v>3.2097005061061299E-3</v>
      </c>
      <c r="BS271">
        <v>1.0933153443894301E-2</v>
      </c>
      <c r="BT271">
        <v>9.1182956970296304E-3</v>
      </c>
      <c r="BU271">
        <v>4.7701645903827396E-3</v>
      </c>
      <c r="BV271">
        <v>5.2370943892553297E-3</v>
      </c>
      <c r="BW271">
        <v>2.4898124696639099E-3</v>
      </c>
      <c r="BX271">
        <v>3.6429619182520301E-3</v>
      </c>
      <c r="BY271">
        <v>6.39210246676455E-3</v>
      </c>
      <c r="BZ271">
        <v>1.1772905973165699E-2</v>
      </c>
      <c r="CA271">
        <v>2.82567635533335E-3</v>
      </c>
      <c r="CB271">
        <v>7.1195247282758202E-3</v>
      </c>
      <c r="CC271">
        <v>2.4555758067395898E-3</v>
      </c>
      <c r="CD271">
        <v>2.82672836649718E-3</v>
      </c>
      <c r="CE271">
        <v>6.3094802449095502E-3</v>
      </c>
      <c r="CF271">
        <v>3.2299576658355502E-3</v>
      </c>
      <c r="CG271">
        <v>9.9047587819016403E-3</v>
      </c>
      <c r="CH271">
        <v>8.4375422273433205E-3</v>
      </c>
      <c r="CI271">
        <v>1.1817172197067599E-2</v>
      </c>
      <c r="CJ271">
        <v>9.9623912936535695E-3</v>
      </c>
      <c r="CK271">
        <v>1.28377908798904E-2</v>
      </c>
      <c r="CL271">
        <v>8.2922327146876008E-3</v>
      </c>
      <c r="CM271">
        <v>1.2168833885689101E-2</v>
      </c>
      <c r="CN271">
        <v>5.9461764206873201E-3</v>
      </c>
      <c r="CO271">
        <v>5.1448956206301497E-3</v>
      </c>
      <c r="CP271">
        <v>1.7623442490658E-3</v>
      </c>
      <c r="CQ271">
        <v>9.1047634612567499E-3</v>
      </c>
      <c r="CR271">
        <v>8.5192268349324005E-3</v>
      </c>
      <c r="CS271">
        <v>9.8020747331929604E-3</v>
      </c>
      <c r="CT271">
        <v>9.8035592020559899E-3</v>
      </c>
      <c r="CU271">
        <v>8.3568412188553091E-3</v>
      </c>
      <c r="CV271">
        <v>4.7704570443579198E-3</v>
      </c>
      <c r="CW271">
        <v>9.8600546510116804E-3</v>
      </c>
      <c r="CX271">
        <v>3.1708846773643501E-3</v>
      </c>
      <c r="CY271">
        <v>6.2512679886101404E-3</v>
      </c>
      <c r="CZ271">
        <v>5.6468218987475302E-3</v>
      </c>
      <c r="DA271">
        <v>4.9969314898884697E-3</v>
      </c>
      <c r="DB271">
        <v>9.1742510826725108E-3</v>
      </c>
      <c r="DC271">
        <v>6.3533029816195798E-3</v>
      </c>
      <c r="DD271">
        <v>8.9449722688036797E-3</v>
      </c>
      <c r="DE271">
        <v>4.5413459869247802E-3</v>
      </c>
      <c r="DF271">
        <v>6.8898131160054898E-3</v>
      </c>
      <c r="DG271">
        <v>1.06633300981155E-2</v>
      </c>
      <c r="DH271">
        <v>9.0039604196892609E-3</v>
      </c>
      <c r="DI271">
        <v>1.59144939966234E-2</v>
      </c>
      <c r="DJ271">
        <v>5.3669970699996702E-3</v>
      </c>
      <c r="DK271">
        <v>1.46491826077322E-2</v>
      </c>
      <c r="DL271">
        <v>1.69819708126112E-3</v>
      </c>
      <c r="DM271">
        <v>6.0885105694808697E-3</v>
      </c>
      <c r="DN271">
        <v>1.00757033840522E-2</v>
      </c>
      <c r="DO271">
        <v>8.1173941056248301E-3</v>
      </c>
      <c r="DP271">
        <v>1.0080872801047001E-2</v>
      </c>
      <c r="DQ271">
        <v>5.7358203147198604E-3</v>
      </c>
      <c r="DR271">
        <v>5.2148253852959204E-3</v>
      </c>
      <c r="DS271">
        <v>1.25864387885374E-2</v>
      </c>
      <c r="DT271">
        <v>1.0711461399837099E-2</v>
      </c>
      <c r="DU271">
        <v>1.5500215755977801E-2</v>
      </c>
      <c r="DV271">
        <v>2.2464431913662299E-2</v>
      </c>
      <c r="DW271">
        <v>1.8296103096526999E-2</v>
      </c>
      <c r="DX271">
        <v>7.2008874012440801E-3</v>
      </c>
      <c r="DY271">
        <v>1.75267319148339E-2</v>
      </c>
      <c r="DZ271">
        <v>5.2043455633222196E-3</v>
      </c>
      <c r="EA271">
        <v>1.15389191076734E-2</v>
      </c>
      <c r="EB271">
        <v>1.9517026256830002E-2</v>
      </c>
      <c r="EC271">
        <v>1.6326822438662202E-2</v>
      </c>
      <c r="ED271">
        <v>8.9751347135769502E-3</v>
      </c>
      <c r="EE271">
        <v>5.3359438204265601E-3</v>
      </c>
      <c r="EF271">
        <v>9.6982931890891091E-3</v>
      </c>
      <c r="EG271">
        <v>1.6661760979665499E-2</v>
      </c>
      <c r="EH271">
        <v>1.2816902143917199E-2</v>
      </c>
      <c r="EI271">
        <v>2.9814246800630401E-2</v>
      </c>
      <c r="EJ271">
        <v>1.0747877209295501E-2</v>
      </c>
      <c r="EK271">
        <v>1.3209913564076499E-2</v>
      </c>
      <c r="EL271">
        <v>1.09574067104177E-2</v>
      </c>
      <c r="EM271">
        <v>7.38651469499474E-3</v>
      </c>
      <c r="EN271">
        <v>1.35749457976927E-2</v>
      </c>
      <c r="EO271">
        <v>2.2333070736986298E-2</v>
      </c>
      <c r="EP271">
        <v>1.4151991820076299E-2</v>
      </c>
      <c r="EQ271">
        <v>1.38072843665607E-2</v>
      </c>
      <c r="ER271">
        <v>5.3794904068623396E-3</v>
      </c>
      <c r="ES271">
        <v>1.0921625265631301E-2</v>
      </c>
      <c r="ET271">
        <v>4.24747135204653E-3</v>
      </c>
      <c r="EU271">
        <v>1.40708387036347E-2</v>
      </c>
      <c r="EV271">
        <v>4.9972030818823598E-3</v>
      </c>
      <c r="EW271">
        <v>1.1500576986397301E-2</v>
      </c>
      <c r="EX271">
        <v>5.3881813331616499E-3</v>
      </c>
      <c r="EY271">
        <v>4.503698676683E-3</v>
      </c>
      <c r="EZ271">
        <v>1.2088062755216299E-2</v>
      </c>
      <c r="FA271">
        <v>1.47795385741469E-2</v>
      </c>
      <c r="FB271">
        <v>9.1990012830323303E-3</v>
      </c>
      <c r="FC271">
        <v>1.0284054220750899E-2</v>
      </c>
      <c r="FD271">
        <v>2.1322870170873798E-2</v>
      </c>
      <c r="FE271">
        <v>1.28687010539236E-2</v>
      </c>
      <c r="FF271">
        <v>1.55049007606096E-2</v>
      </c>
    </row>
    <row r="272" spans="1:162" x14ac:dyDescent="0.25">
      <c r="A272" t="s">
        <v>132</v>
      </c>
      <c r="C272" s="1" t="s">
        <v>819</v>
      </c>
      <c r="D272">
        <v>9.7931529440192892E-3</v>
      </c>
      <c r="E272">
        <v>8.3206344310912499E-3</v>
      </c>
      <c r="F272">
        <v>8.0339007713069802E-2</v>
      </c>
      <c r="G272">
        <v>8.8881164983819302E-2</v>
      </c>
      <c r="H272">
        <v>3.8939769498893398E-2</v>
      </c>
      <c r="I272">
        <v>2.9494024332197499E-2</v>
      </c>
      <c r="J272">
        <v>7.0753455208752494E-2</v>
      </c>
      <c r="K272">
        <v>4.8103764098892499E-2</v>
      </c>
      <c r="L272">
        <v>6.0635517392102302E-2</v>
      </c>
      <c r="N272">
        <v>3.38868998648977E-2</v>
      </c>
      <c r="O272">
        <v>2.46166353308582E-2</v>
      </c>
      <c r="P272">
        <v>2.1604633299962199E-2</v>
      </c>
      <c r="Q272">
        <v>5.1208287002455603E-2</v>
      </c>
      <c r="R272">
        <v>3.5010733572038703E-2</v>
      </c>
      <c r="S272">
        <v>8.8851596529494498E-3</v>
      </c>
      <c r="T272">
        <v>3.5154101147987303E-2</v>
      </c>
      <c r="U272">
        <v>3.48454036250542E-2</v>
      </c>
      <c r="V272">
        <v>5.1539110501197097E-2</v>
      </c>
      <c r="W272">
        <v>2.6664919828579998E-2</v>
      </c>
      <c r="X272">
        <v>4.5450309809113201E-2</v>
      </c>
      <c r="Y272">
        <v>5.6165099236675203E-2</v>
      </c>
      <c r="Z272">
        <v>6.1154941410127103E-2</v>
      </c>
      <c r="AA272">
        <v>8.9322183029570401E-2</v>
      </c>
      <c r="AB272">
        <v>3.2857007045807303E-2</v>
      </c>
      <c r="AC272">
        <v>5.9424509187967899E-2</v>
      </c>
      <c r="AD272">
        <v>4.03503841320643E-2</v>
      </c>
      <c r="AE272">
        <v>4.3071755899897E-2</v>
      </c>
      <c r="AF272">
        <v>2.6339233544856702E-2</v>
      </c>
      <c r="AG272">
        <v>1.9001470598686399E-2</v>
      </c>
      <c r="AH272">
        <v>3.8538979534737998E-2</v>
      </c>
      <c r="AI272">
        <v>9.8012525832894798E-2</v>
      </c>
      <c r="AJ272">
        <v>6.7722672907410505E-2</v>
      </c>
      <c r="AK272">
        <v>3.11042019803138E-2</v>
      </c>
      <c r="AL272">
        <v>5.0910664160647198E-2</v>
      </c>
      <c r="AM272">
        <v>9.6008932136512903E-2</v>
      </c>
      <c r="AN272">
        <v>8.3418700164662796E-2</v>
      </c>
      <c r="AO272">
        <v>4.7496221557847502E-2</v>
      </c>
      <c r="AP272">
        <v>7.0626474060591402E-2</v>
      </c>
      <c r="AQ272">
        <v>7.6774573951083405E-2</v>
      </c>
      <c r="AR272">
        <v>3.2982177268376801E-2</v>
      </c>
      <c r="AS272">
        <v>4.2034484411405899E-2</v>
      </c>
      <c r="AT272">
        <v>2.5981570209789199E-2</v>
      </c>
      <c r="AU272">
        <v>2.1652552212386999E-2</v>
      </c>
      <c r="AV272">
        <v>3.65329036393559E-2</v>
      </c>
      <c r="AW272">
        <v>7.2202104992221405E-2</v>
      </c>
      <c r="AX272">
        <v>2.1987833577092199E-2</v>
      </c>
      <c r="AY272">
        <v>2.03552951111413E-2</v>
      </c>
      <c r="AZ272">
        <v>3.4637075294974999E-2</v>
      </c>
      <c r="BA272">
        <v>3.0231531237692202E-2</v>
      </c>
      <c r="BB272">
        <v>8.9267025115561005E-2</v>
      </c>
      <c r="BC272">
        <v>2.6249354914313201E-2</v>
      </c>
      <c r="BD272">
        <v>5.7764111959327298E-2</v>
      </c>
      <c r="BE272">
        <v>0.137496788589729</v>
      </c>
      <c r="BF272">
        <v>6.6285535599224704E-2</v>
      </c>
      <c r="BG272">
        <v>8.7327759546521805E-2</v>
      </c>
      <c r="BH272">
        <v>3.0693978818394401E-2</v>
      </c>
      <c r="BI272">
        <v>6.2291995942153497E-2</v>
      </c>
      <c r="BJ272">
        <v>2.9448620545125401E-2</v>
      </c>
      <c r="BK272">
        <v>1.8873666418034299E-2</v>
      </c>
      <c r="BL272">
        <v>2.6825660770360301E-2</v>
      </c>
      <c r="BM272">
        <v>1.78655514704553E-2</v>
      </c>
      <c r="BN272">
        <v>4.7374197961639102E-2</v>
      </c>
      <c r="BO272">
        <v>4.68506252997778E-2</v>
      </c>
      <c r="BP272">
        <v>5.1608139845298398E-2</v>
      </c>
      <c r="BQ272">
        <v>3.1441755433451103E-2</v>
      </c>
      <c r="BR272">
        <v>1.66515285219094E-2</v>
      </c>
      <c r="BS272">
        <v>6.3143309545773796E-2</v>
      </c>
      <c r="BT272">
        <v>7.1373752295851897E-2</v>
      </c>
      <c r="BU272">
        <v>4.1416127249041701E-2</v>
      </c>
      <c r="BV272">
        <v>3.9568370125360602E-2</v>
      </c>
      <c r="BW272">
        <v>1.38196543845879E-2</v>
      </c>
      <c r="BX272">
        <v>1.79346556537264E-2</v>
      </c>
      <c r="BY272">
        <v>6.0354016812144598E-2</v>
      </c>
      <c r="BZ272">
        <v>5.95277702498683E-2</v>
      </c>
      <c r="CA272">
        <v>1.42175726957569E-2</v>
      </c>
      <c r="CB272">
        <v>4.1994401275790398E-2</v>
      </c>
      <c r="CC272">
        <v>1.60562671380425E-2</v>
      </c>
      <c r="CD272">
        <v>1.7926127999837699E-2</v>
      </c>
      <c r="CE272">
        <v>4.0144271611566397E-2</v>
      </c>
      <c r="CF272">
        <v>1.9995258103507298E-2</v>
      </c>
      <c r="CG272">
        <v>7.9026097329341294E-2</v>
      </c>
      <c r="CH272">
        <v>5.2271065004550497E-2</v>
      </c>
      <c r="CI272">
        <v>0.10202035881669</v>
      </c>
      <c r="CJ272">
        <v>6.7622502992167696E-2</v>
      </c>
      <c r="CK272">
        <v>9.1554070045618399E-2</v>
      </c>
      <c r="CL272">
        <v>7.3227664611605195E-2</v>
      </c>
      <c r="CM272">
        <v>7.1256890075091603E-2</v>
      </c>
      <c r="CN272">
        <v>4.46380657033255E-2</v>
      </c>
      <c r="CO272">
        <v>2.9571996613935999E-2</v>
      </c>
      <c r="CP272">
        <v>1.15696596604062E-2</v>
      </c>
      <c r="CQ272">
        <v>4.9436053407983002E-2</v>
      </c>
      <c r="CR272">
        <v>6.4849922088323297E-2</v>
      </c>
      <c r="CS272">
        <v>5.8846331544224702E-2</v>
      </c>
      <c r="CT272">
        <v>8.3122196657145903E-2</v>
      </c>
      <c r="CU272">
        <v>5.1340756629210199E-2</v>
      </c>
      <c r="CV272">
        <v>2.98313568452362E-2</v>
      </c>
      <c r="CW272">
        <v>4.65231690052232E-2</v>
      </c>
      <c r="CX272">
        <v>2.37036251535768E-2</v>
      </c>
      <c r="CY272">
        <v>4.5844328211337999E-2</v>
      </c>
      <c r="CZ272">
        <v>3.0462549722388502E-2</v>
      </c>
      <c r="DA272">
        <v>3.39524525017992E-2</v>
      </c>
      <c r="DB272">
        <v>3.7218748064106098E-2</v>
      </c>
      <c r="DC272">
        <v>4.7790314896870002E-2</v>
      </c>
      <c r="DD272">
        <v>6.7525195700905899E-2</v>
      </c>
      <c r="DE272">
        <v>3.6011883269301201E-2</v>
      </c>
      <c r="DF272">
        <v>5.2249960599397897E-2</v>
      </c>
      <c r="DG272">
        <v>8.5549771647285097E-2</v>
      </c>
      <c r="DH272">
        <v>5.3819631225827502E-2</v>
      </c>
      <c r="DI272">
        <v>0.12809812658112099</v>
      </c>
      <c r="DJ272">
        <v>3.3742345735270997E-2</v>
      </c>
      <c r="DK272">
        <v>0.10029841622739701</v>
      </c>
      <c r="DL272">
        <v>7.1691391804973503E-3</v>
      </c>
      <c r="DM272">
        <v>5.16727421401941E-2</v>
      </c>
      <c r="DN272">
        <v>7.5057145721045895E-2</v>
      </c>
      <c r="DO272">
        <v>5.6716342719752698E-2</v>
      </c>
      <c r="DP272">
        <v>9.3127290700524598E-2</v>
      </c>
      <c r="DQ272">
        <v>4.2331584131735801E-2</v>
      </c>
      <c r="DR272">
        <v>2.59122188725186E-2</v>
      </c>
      <c r="DS272">
        <v>0.10721796698012</v>
      </c>
      <c r="DT272">
        <v>6.5170173254336397E-2</v>
      </c>
      <c r="DU272">
        <v>9.3924841166126302E-2</v>
      </c>
      <c r="DV272">
        <v>0.14329430169445601</v>
      </c>
      <c r="DW272">
        <v>0.13895080155336501</v>
      </c>
      <c r="DX272">
        <v>6.4506081127089193E-2</v>
      </c>
      <c r="DY272">
        <v>0.114139621885646</v>
      </c>
      <c r="DZ272">
        <v>5.0497067033864501E-2</v>
      </c>
      <c r="EA272">
        <v>7.5710194631446598E-2</v>
      </c>
      <c r="EB272">
        <v>0.142747022298023</v>
      </c>
      <c r="EC272">
        <v>0.10589940765977</v>
      </c>
      <c r="ED272">
        <v>6.7422544346014204E-2</v>
      </c>
      <c r="EE272">
        <v>4.0002079362890498E-2</v>
      </c>
      <c r="EF272">
        <v>5.2954841019025901E-2</v>
      </c>
      <c r="EG272">
        <v>0.127019007075241</v>
      </c>
      <c r="EH272">
        <v>0.1034820007418</v>
      </c>
      <c r="EI272">
        <v>0.14654275102716899</v>
      </c>
      <c r="EJ272">
        <v>7.3844368820820405E-2</v>
      </c>
      <c r="EK272">
        <v>7.6556022748541896E-2</v>
      </c>
      <c r="EL272">
        <v>7.20668406089333E-2</v>
      </c>
      <c r="EM272">
        <v>4.7492229401210798E-2</v>
      </c>
      <c r="EN272">
        <v>8.4243383614139994E-2</v>
      </c>
      <c r="EO272">
        <v>0.18559473452814301</v>
      </c>
      <c r="EP272">
        <v>0.104751035005149</v>
      </c>
      <c r="EQ272">
        <v>9.1373757540947495E-2</v>
      </c>
      <c r="ER272">
        <v>4.4259978738295298E-2</v>
      </c>
      <c r="ES272">
        <v>9.50769269977359E-2</v>
      </c>
      <c r="ET272">
        <v>2.4373000195918499E-2</v>
      </c>
      <c r="EU272">
        <v>7.4997884578653307E-2</v>
      </c>
      <c r="EV272">
        <v>4.0647489405120002E-2</v>
      </c>
      <c r="EW272">
        <v>6.7858017153834799E-2</v>
      </c>
      <c r="EX272">
        <v>3.7397262266198099E-2</v>
      </c>
      <c r="EY272">
        <v>3.4263870681870402E-2</v>
      </c>
      <c r="EZ272">
        <v>0.111432115038452</v>
      </c>
      <c r="FA272">
        <v>9.75979590177221E-2</v>
      </c>
      <c r="FB272">
        <v>8.6634470143776607E-2</v>
      </c>
      <c r="FC272">
        <v>0.10033975122882099</v>
      </c>
      <c r="FD272">
        <v>0.131518434978565</v>
      </c>
      <c r="FE272">
        <v>0.11206162447047301</v>
      </c>
      <c r="FF272">
        <v>0.14731703660505099</v>
      </c>
    </row>
    <row r="273" spans="1:162" x14ac:dyDescent="0.25">
      <c r="A273" t="s">
        <v>133</v>
      </c>
      <c r="C273" s="1" t="s">
        <v>819</v>
      </c>
      <c r="D273" s="2">
        <v>7.0830555727168095E-4</v>
      </c>
      <c r="E273" s="2">
        <v>4.77331180350202E-4</v>
      </c>
      <c r="F273">
        <v>2.9381481259350101E-3</v>
      </c>
      <c r="G273">
        <v>2.6764370440858099E-3</v>
      </c>
      <c r="H273">
        <v>1.2868381790637701E-3</v>
      </c>
      <c r="I273">
        <v>1.1497603764309701E-3</v>
      </c>
      <c r="J273">
        <v>1.9040121049274099E-3</v>
      </c>
      <c r="K273">
        <v>1.6565049812882599E-3</v>
      </c>
      <c r="L273">
        <v>1.9049705040360999E-3</v>
      </c>
      <c r="N273">
        <v>1.02227565386958E-3</v>
      </c>
      <c r="O273" s="2">
        <v>8.5655734045546404E-4</v>
      </c>
      <c r="P273">
        <v>1.4888916475096999E-3</v>
      </c>
      <c r="Q273">
        <v>1.7483841573960001E-3</v>
      </c>
      <c r="R273">
        <v>2.26357857543382E-3</v>
      </c>
      <c r="S273" s="2">
        <v>7.2264062970929196E-4</v>
      </c>
      <c r="T273">
        <v>1.47252155753047E-3</v>
      </c>
      <c r="U273">
        <v>1.2442468950866999E-3</v>
      </c>
      <c r="V273">
        <v>1.8359387048302201E-3</v>
      </c>
      <c r="W273">
        <v>1.1274942553343101E-3</v>
      </c>
      <c r="X273">
        <v>1.5636184644903001E-3</v>
      </c>
      <c r="Y273">
        <v>1.7732014979024301E-3</v>
      </c>
      <c r="Z273">
        <v>2.9890409803046401E-3</v>
      </c>
      <c r="AA273">
        <v>4.0354956875668004E-3</v>
      </c>
      <c r="AB273">
        <v>1.2638405695252701E-3</v>
      </c>
      <c r="AC273">
        <v>1.5920183752882401E-3</v>
      </c>
      <c r="AD273">
        <v>1.4079296215660699E-3</v>
      </c>
      <c r="AE273">
        <v>2.3872182859275E-3</v>
      </c>
      <c r="AF273">
        <v>1.23426321341641E-3</v>
      </c>
      <c r="AG273">
        <v>1.4082928535033401E-3</v>
      </c>
      <c r="AH273">
        <v>1.29447044180543E-3</v>
      </c>
      <c r="AI273">
        <v>3.7522096565708101E-3</v>
      </c>
      <c r="AJ273">
        <v>2.4541899940610699E-3</v>
      </c>
      <c r="AK273">
        <v>2.0991180546380702E-3</v>
      </c>
      <c r="AL273">
        <v>1.6452104518296399E-3</v>
      </c>
      <c r="AM273">
        <v>2.8298548614174202E-3</v>
      </c>
      <c r="AN273">
        <v>2.58734148858263E-3</v>
      </c>
      <c r="AO273">
        <v>1.80536767555765E-3</v>
      </c>
      <c r="AP273">
        <v>2.8656930638999599E-3</v>
      </c>
      <c r="AQ273">
        <v>4.5745201680406399E-3</v>
      </c>
      <c r="AR273">
        <v>1.2683158957200399E-3</v>
      </c>
      <c r="AS273" s="2">
        <v>8.7091588923920603E-4</v>
      </c>
      <c r="AT273" s="2">
        <v>7.7802237308556999E-4</v>
      </c>
      <c r="AU273" s="2">
        <v>7.8255710983875096E-4</v>
      </c>
      <c r="AV273">
        <v>1.5157818628434799E-3</v>
      </c>
      <c r="AW273">
        <v>1.90898371258042E-3</v>
      </c>
      <c r="AX273" s="2">
        <v>6.4838906016279096E-4</v>
      </c>
      <c r="AY273" s="2">
        <v>8.5972118164635901E-4</v>
      </c>
      <c r="AZ273">
        <v>2.0039756336580699E-3</v>
      </c>
      <c r="BA273">
        <v>1.2746410457109901E-3</v>
      </c>
      <c r="BB273">
        <v>1.69566205823647E-3</v>
      </c>
      <c r="BC273">
        <v>1.2477530369659499E-3</v>
      </c>
      <c r="BD273">
        <v>3.9556917334676398E-3</v>
      </c>
      <c r="BE273">
        <v>3.8245004450134399E-3</v>
      </c>
      <c r="BF273">
        <v>3.64137983432221E-3</v>
      </c>
      <c r="BG273">
        <v>2.62236897007339E-3</v>
      </c>
      <c r="BH273" s="2">
        <v>8.6492570970678098E-4</v>
      </c>
      <c r="BI273">
        <v>1.6705257094700699E-3</v>
      </c>
      <c r="BJ273" s="2">
        <v>8.1670743085168404E-4</v>
      </c>
      <c r="BK273" s="2">
        <v>8.1139340290893602E-4</v>
      </c>
      <c r="BL273">
        <v>1.1054171691158199E-3</v>
      </c>
      <c r="BM273" s="2">
        <v>8.5538593456149596E-4</v>
      </c>
      <c r="BN273">
        <v>1.6774170940087199E-3</v>
      </c>
      <c r="BO273">
        <v>2.1237209535393E-3</v>
      </c>
      <c r="BP273">
        <v>3.3723590069024401E-3</v>
      </c>
      <c r="BQ273">
        <v>1.3642149750983099E-3</v>
      </c>
      <c r="BR273">
        <v>1.00209552687771E-3</v>
      </c>
      <c r="BS273">
        <v>3.2940593751292699E-3</v>
      </c>
      <c r="BT273">
        <v>2.4257180053717802E-3</v>
      </c>
      <c r="BU273">
        <v>1.19188912509204E-3</v>
      </c>
      <c r="BV273">
        <v>1.4613562958100601E-3</v>
      </c>
      <c r="BW273" s="2">
        <v>7.4210636982919805E-4</v>
      </c>
      <c r="BX273">
        <v>1.3136167806009999E-3</v>
      </c>
      <c r="BY273">
        <v>1.4801979365329399E-3</v>
      </c>
      <c r="BZ273">
        <v>3.36133715069232E-3</v>
      </c>
      <c r="CA273" s="2">
        <v>7.7691677832102503E-4</v>
      </c>
      <c r="CB273">
        <v>1.7055870339242199E-3</v>
      </c>
      <c r="CC273" s="2">
        <v>6.3418036391518296E-4</v>
      </c>
      <c r="CD273">
        <v>1.0208855022251901E-3</v>
      </c>
      <c r="CE273">
        <v>1.3182737810982499E-3</v>
      </c>
      <c r="CF273">
        <v>1.08875848454631E-3</v>
      </c>
      <c r="CG273">
        <v>2.3852091811675299E-3</v>
      </c>
      <c r="CH273">
        <v>2.5157239313564899E-3</v>
      </c>
      <c r="CI273">
        <v>3.0406572402709099E-3</v>
      </c>
      <c r="CJ273">
        <v>2.24252989456854E-3</v>
      </c>
      <c r="CK273">
        <v>4.3479808120392999E-3</v>
      </c>
      <c r="CL273">
        <v>2.1759640406335801E-3</v>
      </c>
      <c r="CM273">
        <v>3.50295077649334E-3</v>
      </c>
      <c r="CN273">
        <v>1.9316293079363199E-3</v>
      </c>
      <c r="CO273">
        <v>1.41184112678247E-3</v>
      </c>
      <c r="CP273" s="2">
        <v>6.3927869603074103E-4</v>
      </c>
      <c r="CQ273">
        <v>3.0216646126843198E-3</v>
      </c>
      <c r="CR273">
        <v>2.5841687112245198E-3</v>
      </c>
      <c r="CS273">
        <v>2.7141439568295501E-3</v>
      </c>
      <c r="CT273">
        <v>2.0628384121096702E-3</v>
      </c>
      <c r="CU273">
        <v>1.5457650240057799E-3</v>
      </c>
      <c r="CV273">
        <v>1.3837283943511601E-3</v>
      </c>
      <c r="CW273">
        <v>2.7540079036600302E-3</v>
      </c>
      <c r="CX273">
        <v>1.3834875374216301E-3</v>
      </c>
      <c r="CY273">
        <v>1.79493424551844E-3</v>
      </c>
      <c r="CZ273">
        <v>1.7972186299894501E-3</v>
      </c>
      <c r="DA273">
        <v>1.36426961467565E-3</v>
      </c>
      <c r="DB273">
        <v>3.2631938989426501E-3</v>
      </c>
      <c r="DC273">
        <v>1.6759820233547601E-3</v>
      </c>
      <c r="DD273">
        <v>2.4948866080413499E-3</v>
      </c>
      <c r="DE273">
        <v>1.4160643827861199E-3</v>
      </c>
      <c r="DF273">
        <v>1.9757446179004602E-3</v>
      </c>
      <c r="DG273">
        <v>3.1911340209782599E-3</v>
      </c>
      <c r="DH273">
        <v>2.3691150877883801E-3</v>
      </c>
      <c r="DI273">
        <v>3.4446603012419298E-3</v>
      </c>
      <c r="DJ273">
        <v>1.2386657372778799E-3</v>
      </c>
      <c r="DK273">
        <v>3.2454202731018898E-3</v>
      </c>
      <c r="DL273" s="2">
        <v>5.6738909590716802E-4</v>
      </c>
      <c r="DM273">
        <v>1.3582959038823999E-3</v>
      </c>
      <c r="DN273">
        <v>3.5453209730044598E-3</v>
      </c>
      <c r="DO273">
        <v>2.0437068430327501E-3</v>
      </c>
      <c r="DP273">
        <v>2.79623404549568E-3</v>
      </c>
      <c r="DQ273">
        <v>1.54150169885174E-3</v>
      </c>
      <c r="DR273">
        <v>1.7400493629743899E-3</v>
      </c>
      <c r="DS273">
        <v>3.5008668053235501E-3</v>
      </c>
      <c r="DT273">
        <v>3.7031381388406E-3</v>
      </c>
      <c r="DU273">
        <v>4.7338588145829398E-3</v>
      </c>
      <c r="DV273">
        <v>5.6505381984153103E-3</v>
      </c>
      <c r="DW273">
        <v>4.9095336780946497E-3</v>
      </c>
      <c r="DX273">
        <v>2.0163849018813101E-3</v>
      </c>
      <c r="DY273">
        <v>4.0641854345951503E-3</v>
      </c>
      <c r="DZ273">
        <v>1.37965147421856E-3</v>
      </c>
      <c r="EA273">
        <v>3.1668701498163299E-3</v>
      </c>
      <c r="EB273">
        <v>5.5467277809723098E-3</v>
      </c>
      <c r="EC273">
        <v>4.8700735548968298E-3</v>
      </c>
      <c r="ED273">
        <v>2.2134780509942302E-3</v>
      </c>
      <c r="EE273">
        <v>1.23779404755537E-3</v>
      </c>
      <c r="EF273">
        <v>3.3614437894881701E-3</v>
      </c>
      <c r="EG273">
        <v>4.1564343236595302E-3</v>
      </c>
      <c r="EH273">
        <v>3.2147046776215202E-3</v>
      </c>
      <c r="EI273">
        <v>9.3667609863260799E-3</v>
      </c>
      <c r="EJ273">
        <v>2.90817813066964E-3</v>
      </c>
      <c r="EK273">
        <v>3.3916807283106199E-3</v>
      </c>
      <c r="EL273">
        <v>2.2085293648082399E-3</v>
      </c>
      <c r="EM273">
        <v>1.7597858833655099E-3</v>
      </c>
      <c r="EN273">
        <v>3.58793519859888E-3</v>
      </c>
      <c r="EO273">
        <v>4.7078058716590199E-3</v>
      </c>
      <c r="EP273">
        <v>3.5562274809854302E-3</v>
      </c>
      <c r="EQ273">
        <v>3.5392566795902302E-3</v>
      </c>
      <c r="ER273">
        <v>1.5724646663974101E-3</v>
      </c>
      <c r="ES273">
        <v>2.87031756157102E-3</v>
      </c>
      <c r="ET273">
        <v>1.4262563237757799E-3</v>
      </c>
      <c r="EU273">
        <v>5.3209609628372904E-3</v>
      </c>
      <c r="EV273">
        <v>1.08225387464161E-3</v>
      </c>
      <c r="EW273">
        <v>4.7642133270619103E-3</v>
      </c>
      <c r="EX273">
        <v>1.6255463400758499E-3</v>
      </c>
      <c r="EY273">
        <v>1.09542951513437E-3</v>
      </c>
      <c r="EZ273">
        <v>3.4571151314943E-3</v>
      </c>
      <c r="FA273">
        <v>3.2984185217622701E-3</v>
      </c>
      <c r="FB273">
        <v>2.4099467124438501E-3</v>
      </c>
      <c r="FC273">
        <v>2.3399073608545901E-3</v>
      </c>
      <c r="FD273">
        <v>5.2768990506095797E-3</v>
      </c>
      <c r="FE273">
        <v>2.2569667947461699E-3</v>
      </c>
      <c r="FF273">
        <v>3.9793395360858703E-3</v>
      </c>
    </row>
    <row r="274" spans="1:162" x14ac:dyDescent="0.25">
      <c r="A274" t="s">
        <v>134</v>
      </c>
      <c r="C274" s="1" t="s">
        <v>819</v>
      </c>
      <c r="D274">
        <v>2.3455083119207302E-3</v>
      </c>
      <c r="E274">
        <v>1.52347596502484E-3</v>
      </c>
      <c r="F274">
        <v>2.0270044306538601E-2</v>
      </c>
      <c r="G274">
        <v>1.7435769660902298E-2</v>
      </c>
      <c r="H274">
        <v>6.0696245309705896E-3</v>
      </c>
      <c r="I274">
        <v>4.8726527702277799E-3</v>
      </c>
      <c r="J274">
        <v>1.3636777766738099E-2</v>
      </c>
      <c r="K274">
        <v>8.2734907872089904E-3</v>
      </c>
      <c r="L274">
        <v>1.04869592008349E-2</v>
      </c>
      <c r="N274">
        <v>5.0392104414882502E-3</v>
      </c>
      <c r="O274">
        <v>4.25175399849819E-3</v>
      </c>
      <c r="P274">
        <v>4.8610662521737704E-3</v>
      </c>
      <c r="Q274">
        <v>9.2209397771967298E-3</v>
      </c>
      <c r="R274">
        <v>9.8077272656262194E-3</v>
      </c>
      <c r="S274">
        <v>2.0568905624521799E-3</v>
      </c>
      <c r="T274">
        <v>5.4581564179629997E-3</v>
      </c>
      <c r="U274">
        <v>7.15950752315162E-3</v>
      </c>
      <c r="V274">
        <v>1.2642653287504401E-2</v>
      </c>
      <c r="W274">
        <v>3.9029857548452799E-3</v>
      </c>
      <c r="X274">
        <v>8.4290482632071607E-3</v>
      </c>
      <c r="Y274">
        <v>9.6817835168582101E-3</v>
      </c>
      <c r="Z274">
        <v>1.6411746686312401E-2</v>
      </c>
      <c r="AA274">
        <v>2.9070171048467298E-2</v>
      </c>
      <c r="AB274">
        <v>5.6786266521490197E-3</v>
      </c>
      <c r="AC274">
        <v>1.10569137216695E-2</v>
      </c>
      <c r="AD274">
        <v>9.6744212179924894E-3</v>
      </c>
      <c r="AE274">
        <v>9.8925880982312E-3</v>
      </c>
      <c r="AF274">
        <v>5.3819426122669401E-3</v>
      </c>
      <c r="AG274">
        <v>4.2838142863515401E-3</v>
      </c>
      <c r="AH274">
        <v>6.35625572637122E-3</v>
      </c>
      <c r="AI274">
        <v>2.5489305140501E-2</v>
      </c>
      <c r="AJ274">
        <v>1.7378842179921999E-2</v>
      </c>
      <c r="AK274">
        <v>8.1133038339043194E-3</v>
      </c>
      <c r="AL274">
        <v>1.2122799481168799E-2</v>
      </c>
      <c r="AM274">
        <v>2.06173714381583E-2</v>
      </c>
      <c r="AN274">
        <v>1.8617742820810801E-2</v>
      </c>
      <c r="AO274">
        <v>9.0409264650680998E-3</v>
      </c>
      <c r="AP274">
        <v>1.60496144712047E-2</v>
      </c>
      <c r="AQ274">
        <v>2.13050686982767E-2</v>
      </c>
      <c r="AR274">
        <v>6.9295789811609099E-3</v>
      </c>
      <c r="AS274">
        <v>6.9545211121819703E-3</v>
      </c>
      <c r="AT274">
        <v>3.5916369327344102E-3</v>
      </c>
      <c r="AU274">
        <v>4.8169061008667699E-3</v>
      </c>
      <c r="AV274">
        <v>8.09247496387323E-3</v>
      </c>
      <c r="AW274">
        <v>1.25592716256211E-2</v>
      </c>
      <c r="AX274">
        <v>3.2140099427891799E-3</v>
      </c>
      <c r="AY274">
        <v>4.3222959051416703E-3</v>
      </c>
      <c r="AZ274">
        <v>9.3971067517452395E-3</v>
      </c>
      <c r="BA274">
        <v>6.0809921922075696E-3</v>
      </c>
      <c r="BB274">
        <v>1.56904036339304E-2</v>
      </c>
      <c r="BC274">
        <v>4.34269262628619E-3</v>
      </c>
      <c r="BD274">
        <v>1.7701769709371401E-2</v>
      </c>
      <c r="BE274">
        <v>2.0741404180609699E-2</v>
      </c>
      <c r="BF274">
        <v>1.7004765913772001E-2</v>
      </c>
      <c r="BG274">
        <v>1.6507930951228201E-2</v>
      </c>
      <c r="BH274">
        <v>5.3722984367540897E-3</v>
      </c>
      <c r="BI274">
        <v>1.5654849033937299E-2</v>
      </c>
      <c r="BJ274">
        <v>5.3193024055030102E-3</v>
      </c>
      <c r="BK274">
        <v>3.9311524286567597E-3</v>
      </c>
      <c r="BL274">
        <v>4.6578304385303301E-3</v>
      </c>
      <c r="BM274">
        <v>2.8799817452930402E-3</v>
      </c>
      <c r="BN274">
        <v>7.0715953597768897E-3</v>
      </c>
      <c r="BO274">
        <v>9.8000344405565695E-3</v>
      </c>
      <c r="BP274">
        <v>1.4736530269437E-2</v>
      </c>
      <c r="BQ274">
        <v>5.0715812414320197E-3</v>
      </c>
      <c r="BR274">
        <v>3.8709372534666601E-3</v>
      </c>
      <c r="BS274">
        <v>1.6433322217152602E-2</v>
      </c>
      <c r="BT274">
        <v>1.5489689170469801E-2</v>
      </c>
      <c r="BU274">
        <v>6.2947653293829297E-3</v>
      </c>
      <c r="BV274">
        <v>6.5513410927948998E-3</v>
      </c>
      <c r="BW274">
        <v>2.1981767609584799E-3</v>
      </c>
      <c r="BX274">
        <v>3.8083346275055801E-3</v>
      </c>
      <c r="BY274">
        <v>9.2910741622308207E-3</v>
      </c>
      <c r="BZ274">
        <v>1.7203253197640302E-2</v>
      </c>
      <c r="CA274">
        <v>3.4216718404017701E-3</v>
      </c>
      <c r="CB274">
        <v>9.3593661932673093E-3</v>
      </c>
      <c r="CC274">
        <v>2.6863508383596401E-3</v>
      </c>
      <c r="CD274">
        <v>3.5606939333752501E-3</v>
      </c>
      <c r="CE274">
        <v>7.6755766318197596E-3</v>
      </c>
      <c r="CF274">
        <v>3.23255560158292E-3</v>
      </c>
      <c r="CG274">
        <v>1.2936608007684701E-2</v>
      </c>
      <c r="CH274">
        <v>9.8908213827871103E-3</v>
      </c>
      <c r="CI274">
        <v>2.19216419552253E-2</v>
      </c>
      <c r="CJ274">
        <v>1.49850535437443E-2</v>
      </c>
      <c r="CK274">
        <v>2.0062163584409699E-2</v>
      </c>
      <c r="CL274">
        <v>1.17863513933672E-2</v>
      </c>
      <c r="CM274">
        <v>1.7343944934972901E-2</v>
      </c>
      <c r="CN274">
        <v>7.6699725387633297E-3</v>
      </c>
      <c r="CO274">
        <v>5.1670287344583602E-3</v>
      </c>
      <c r="CP274">
        <v>2.1214882350029701E-3</v>
      </c>
      <c r="CQ274">
        <v>1.1286711208775901E-2</v>
      </c>
      <c r="CR274">
        <v>1.06204739313604E-2</v>
      </c>
      <c r="CS274">
        <v>1.19222875115375E-2</v>
      </c>
      <c r="CT274">
        <v>1.5015022613763E-2</v>
      </c>
      <c r="CU274">
        <v>7.9159319285937307E-3</v>
      </c>
      <c r="CV274">
        <v>5.2685992117696701E-3</v>
      </c>
      <c r="CW274">
        <v>1.28529147659757E-2</v>
      </c>
      <c r="CX274">
        <v>3.4629964747799401E-3</v>
      </c>
      <c r="CY274">
        <v>8.7970490262369201E-3</v>
      </c>
      <c r="CZ274">
        <v>6.0634689491013503E-3</v>
      </c>
      <c r="DA274">
        <v>6.1385689465344303E-3</v>
      </c>
      <c r="DB274">
        <v>1.0170253557686901E-2</v>
      </c>
      <c r="DC274">
        <v>8.2991318034709299E-3</v>
      </c>
      <c r="DD274">
        <v>1.0854185548989001E-2</v>
      </c>
      <c r="DE274">
        <v>5.0591024550744297E-3</v>
      </c>
      <c r="DF274">
        <v>7.8028028488941002E-3</v>
      </c>
      <c r="DG274">
        <v>1.2250001406196E-2</v>
      </c>
      <c r="DH274">
        <v>1.0547152656725499E-2</v>
      </c>
      <c r="DI274">
        <v>2.17869457859774E-2</v>
      </c>
      <c r="DJ274">
        <v>6.8314092879879504E-3</v>
      </c>
      <c r="DK274">
        <v>2.07140509291029E-2</v>
      </c>
      <c r="DL274">
        <v>1.4082806720783401E-3</v>
      </c>
      <c r="DM274">
        <v>6.2177402861016201E-3</v>
      </c>
      <c r="DN274">
        <v>1.0781375601606E-2</v>
      </c>
      <c r="DO274">
        <v>9.8121338618139108E-3</v>
      </c>
      <c r="DP274">
        <v>1.2813252732819099E-2</v>
      </c>
      <c r="DQ274">
        <v>6.2182265238060197E-3</v>
      </c>
      <c r="DR274">
        <v>5.4488630653256398E-3</v>
      </c>
      <c r="DS274">
        <v>1.88682967659142E-2</v>
      </c>
      <c r="DT274">
        <v>1.48182959206252E-2</v>
      </c>
      <c r="DU274">
        <v>1.9136795873339899E-2</v>
      </c>
      <c r="DV274">
        <v>2.89402949801475E-2</v>
      </c>
      <c r="DW274">
        <v>2.2637030949651402E-2</v>
      </c>
      <c r="DX274">
        <v>1.08816049681855E-2</v>
      </c>
      <c r="DY274">
        <v>2.19165342035481E-2</v>
      </c>
      <c r="DZ274">
        <v>5.7290351867762797E-3</v>
      </c>
      <c r="EA274">
        <v>1.2724351941515499E-2</v>
      </c>
      <c r="EB274">
        <v>3.4590778178491301E-2</v>
      </c>
      <c r="EC274">
        <v>2.2497039654452902E-2</v>
      </c>
      <c r="ED274">
        <v>1.0805427967852299E-2</v>
      </c>
      <c r="EE274">
        <v>5.4660483399355097E-3</v>
      </c>
      <c r="EF274">
        <v>1.0693534508828401E-2</v>
      </c>
      <c r="EG274">
        <v>2.2782866997134901E-2</v>
      </c>
      <c r="EH274">
        <v>1.63629771317069E-2</v>
      </c>
      <c r="EI274">
        <v>4.5104600025189498E-2</v>
      </c>
      <c r="EJ274">
        <v>1.0893061276141499E-2</v>
      </c>
      <c r="EK274">
        <v>1.6487214172526601E-2</v>
      </c>
      <c r="EL274">
        <v>1.3232165981509E-2</v>
      </c>
      <c r="EM274">
        <v>7.5554815295007299E-3</v>
      </c>
      <c r="EN274">
        <v>1.7887270128506799E-2</v>
      </c>
      <c r="EO274">
        <v>3.7357313432774202E-2</v>
      </c>
      <c r="EP274">
        <v>1.5344681702612601E-2</v>
      </c>
      <c r="EQ274">
        <v>1.9313586051373201E-2</v>
      </c>
      <c r="ER274">
        <v>7.7445697413722004E-3</v>
      </c>
      <c r="ES274">
        <v>1.43393064096001E-2</v>
      </c>
      <c r="ET274">
        <v>5.7042513014602097E-3</v>
      </c>
      <c r="EU274">
        <v>1.9061061282333501E-2</v>
      </c>
      <c r="EV274">
        <v>7.5740701335296097E-3</v>
      </c>
      <c r="EW274">
        <v>1.44364440706523E-2</v>
      </c>
      <c r="EX274">
        <v>6.5439446152929202E-3</v>
      </c>
      <c r="EY274">
        <v>4.9895463478224203E-3</v>
      </c>
      <c r="EZ274">
        <v>1.6072607768596401E-2</v>
      </c>
      <c r="FA274">
        <v>1.6805752535495801E-2</v>
      </c>
      <c r="FB274">
        <v>1.2311616544018701E-2</v>
      </c>
      <c r="FC274">
        <v>1.29761062941744E-2</v>
      </c>
      <c r="FD274">
        <v>3.3451604265935499E-2</v>
      </c>
      <c r="FE274">
        <v>1.5296363506291001E-2</v>
      </c>
      <c r="FF274">
        <v>2.25730485970633E-2</v>
      </c>
    </row>
    <row r="275" spans="1:162" x14ac:dyDescent="0.25">
      <c r="A275" t="s">
        <v>135</v>
      </c>
      <c r="C275" s="1" t="s">
        <v>819</v>
      </c>
      <c r="D275" s="2">
        <v>8.0509651955923205E-4</v>
      </c>
      <c r="E275" s="2">
        <v>4.4738532251834798E-4</v>
      </c>
      <c r="F275" s="2">
        <v>8.8250614797306102E-4</v>
      </c>
      <c r="G275" s="2">
        <v>8.9971540805154301E-4</v>
      </c>
      <c r="H275" s="2">
        <v>8.1107456883985896E-4</v>
      </c>
      <c r="I275" s="2">
        <v>5.8984561747611102E-4</v>
      </c>
      <c r="J275" s="2">
        <v>9.7502899003403898E-4</v>
      </c>
      <c r="K275" s="2">
        <v>8.5064922622501299E-4</v>
      </c>
      <c r="L275" s="2">
        <v>7.3042984064736801E-4</v>
      </c>
      <c r="N275" s="2">
        <v>7.0081703260833396E-4</v>
      </c>
      <c r="O275" s="2">
        <v>5.2758930131920696E-4</v>
      </c>
      <c r="P275" s="2">
        <v>6.1507294434085598E-4</v>
      </c>
      <c r="Q275" s="2">
        <v>4.8327165020130302E-4</v>
      </c>
      <c r="R275" s="2">
        <v>8.27188951910475E-4</v>
      </c>
      <c r="S275" s="2">
        <v>3.0695013702109099E-4</v>
      </c>
      <c r="T275" s="2">
        <v>5.6802379253512495E-4</v>
      </c>
      <c r="U275" s="2">
        <v>8.4862582152179199E-4</v>
      </c>
      <c r="V275" s="2">
        <v>6.8480547951843497E-4</v>
      </c>
      <c r="W275" s="2">
        <v>6.4244902936477896E-4</v>
      </c>
      <c r="X275" s="2">
        <v>9.6752043122260995E-4</v>
      </c>
      <c r="Y275">
        <v>9.6631680535084704E-4</v>
      </c>
      <c r="Z275">
        <v>1.0093787491364599E-3</v>
      </c>
      <c r="AA275" s="2">
        <v>9.9577784372586694E-4</v>
      </c>
      <c r="AB275" s="2">
        <v>6.0958620144055105E-4</v>
      </c>
      <c r="AC275">
        <v>1.02571843332024E-3</v>
      </c>
      <c r="AD275" s="2">
        <v>6.2934339138475098E-4</v>
      </c>
      <c r="AE275" s="2">
        <v>8.4643156797779005E-4</v>
      </c>
      <c r="AF275" s="2">
        <v>7.3111475086256499E-4</v>
      </c>
      <c r="AG275" s="2">
        <v>7.2612005815507995E-4</v>
      </c>
      <c r="AH275" s="2">
        <v>7.2003325494134995E-4</v>
      </c>
      <c r="AI275">
        <v>1.51617985714176E-3</v>
      </c>
      <c r="AJ275" s="2">
        <v>6.62648985355614E-4</v>
      </c>
      <c r="AK275" s="2">
        <v>8.5387236037960895E-4</v>
      </c>
      <c r="AL275" s="2">
        <v>6.3428564830711096E-4</v>
      </c>
      <c r="AM275">
        <v>1.0743733630413899E-3</v>
      </c>
      <c r="AN275">
        <v>1.0824456818403899E-3</v>
      </c>
      <c r="AO275">
        <v>1.1311373720770399E-3</v>
      </c>
      <c r="AP275">
        <v>1.0131735826898801E-3</v>
      </c>
      <c r="AQ275">
        <v>2.5255459345737302E-3</v>
      </c>
      <c r="AR275" s="2">
        <v>6.7747244476929001E-4</v>
      </c>
      <c r="AS275" s="2">
        <v>5.4794116907931297E-4</v>
      </c>
      <c r="AT275" s="2">
        <v>3.9908000946497102E-4</v>
      </c>
      <c r="AU275" s="2">
        <v>3.7812466015830598E-4</v>
      </c>
      <c r="AV275" s="2">
        <v>7.26116991750739E-4</v>
      </c>
      <c r="AW275" s="2">
        <v>6.39098783952611E-4</v>
      </c>
      <c r="AX275" s="2">
        <v>4.8205010571020901E-4</v>
      </c>
      <c r="AY275" s="2">
        <v>6.4175021801442602E-4</v>
      </c>
      <c r="AZ275">
        <v>1.16323962201943E-3</v>
      </c>
      <c r="BA275" s="2">
        <v>5.6592169153239997E-4</v>
      </c>
      <c r="BB275">
        <v>1.3571553927008101E-3</v>
      </c>
      <c r="BC275" s="2">
        <v>7.4842556806578597E-4</v>
      </c>
      <c r="BD275">
        <v>1.01004224184997E-3</v>
      </c>
      <c r="BE275">
        <v>1.8727032755289201E-3</v>
      </c>
      <c r="BF275" s="2">
        <v>9.0131753055278097E-4</v>
      </c>
      <c r="BG275" s="2">
        <v>8.32376246678814E-4</v>
      </c>
      <c r="BH275" s="2">
        <v>7.1358449072581899E-4</v>
      </c>
      <c r="BI275" s="2">
        <v>6.69568551636853E-4</v>
      </c>
      <c r="BJ275" s="2">
        <v>5.3617407432764001E-4</v>
      </c>
      <c r="BK275" s="2">
        <v>4.5755232116952502E-4</v>
      </c>
      <c r="BL275" s="2">
        <v>4.3230644207446902E-4</v>
      </c>
      <c r="BM275" s="2">
        <v>4.38895600566479E-4</v>
      </c>
      <c r="BN275" s="2">
        <v>7.3053847379785705E-4</v>
      </c>
      <c r="BO275" s="2">
        <v>6.91898511222725E-4</v>
      </c>
      <c r="BP275" s="2">
        <v>5.7278688903112198E-4</v>
      </c>
      <c r="BQ275" s="2">
        <v>4.65521770971789E-4</v>
      </c>
      <c r="BR275" s="2">
        <v>5.00587157932944E-4</v>
      </c>
      <c r="BS275" s="2">
        <v>8.9522306114361296E-4</v>
      </c>
      <c r="BT275">
        <v>1.3547254925249999E-3</v>
      </c>
      <c r="BU275" s="2">
        <v>4.4804485585441802E-4</v>
      </c>
      <c r="BV275" s="2">
        <v>4.2471287343442699E-4</v>
      </c>
      <c r="BW275" s="2">
        <v>3.4401761235305602E-4</v>
      </c>
      <c r="BX275" s="2">
        <v>5.3741948753647899E-4</v>
      </c>
      <c r="BY275" s="2">
        <v>7.3372303001323998E-4</v>
      </c>
      <c r="BZ275" s="2">
        <v>6.6717157143144495E-4</v>
      </c>
      <c r="CA275">
        <v>3.54546192217288E-4</v>
      </c>
      <c r="CB275" s="2">
        <v>5.9485253556449899E-4</v>
      </c>
      <c r="CC275" s="2">
        <v>3.2880932627152998E-4</v>
      </c>
      <c r="CD275" s="2">
        <v>4.0598681054692699E-4</v>
      </c>
      <c r="CE275" s="2">
        <v>5.4764655058780305E-4</v>
      </c>
      <c r="CF275" s="2">
        <v>3.5002079485002303E-4</v>
      </c>
      <c r="CG275" s="2">
        <v>8.1693852482801895E-4</v>
      </c>
      <c r="CH275" s="2">
        <v>4.4551606068833302E-4</v>
      </c>
      <c r="CI275">
        <v>1.05879458990984E-3</v>
      </c>
      <c r="CJ275" s="2">
        <v>4.0931422399088701E-4</v>
      </c>
      <c r="CK275" s="2">
        <v>6.98927835330177E-4</v>
      </c>
      <c r="CL275" s="2">
        <v>3.7561977100494299E-4</v>
      </c>
      <c r="CM275" s="2">
        <v>4.6903251584862199E-4</v>
      </c>
      <c r="CN275" s="2">
        <v>5.6041290739101003E-4</v>
      </c>
      <c r="CO275" s="2">
        <v>3.0017298554980802E-4</v>
      </c>
      <c r="CP275" s="2">
        <v>6.4305910423796599E-4</v>
      </c>
      <c r="CQ275" s="2">
        <v>6.4297668230251599E-4</v>
      </c>
      <c r="CR275" s="2">
        <v>6.3642789422412103E-4</v>
      </c>
      <c r="CS275" s="2">
        <v>6.4246739204323303E-4</v>
      </c>
      <c r="CT275" s="2">
        <v>6.4733319505608602E-4</v>
      </c>
      <c r="CU275" s="2">
        <v>5.3566472666854797E-4</v>
      </c>
      <c r="CV275" s="2">
        <v>3.2516629225629701E-4</v>
      </c>
      <c r="CW275" s="2">
        <v>5.3482602834467195E-4</v>
      </c>
      <c r="CX275" s="2">
        <v>4.3789013595971698E-4</v>
      </c>
      <c r="CY275" s="2">
        <v>5.2468194117747595E-4</v>
      </c>
      <c r="CZ275" s="2">
        <v>8.4581742207067302E-4</v>
      </c>
      <c r="DA275" s="2">
        <v>4.70493287030601E-4</v>
      </c>
      <c r="DB275" s="2">
        <v>4.1498686594055402E-4</v>
      </c>
      <c r="DC275" s="2">
        <v>4.53730079159385E-4</v>
      </c>
      <c r="DD275" s="2">
        <v>8.8060920825446898E-4</v>
      </c>
      <c r="DE275" s="2">
        <v>4.5209996874334002E-4</v>
      </c>
      <c r="DF275" s="2">
        <v>5.7960160174734695E-4</v>
      </c>
      <c r="DG275" s="2">
        <v>7.3279354636195896E-4</v>
      </c>
      <c r="DH275" s="2">
        <v>5.0663434216416804E-4</v>
      </c>
      <c r="DI275">
        <v>1.0289047781160601E-3</v>
      </c>
      <c r="DJ275" s="2">
        <v>4.1655636024677702E-4</v>
      </c>
      <c r="DK275" s="2">
        <v>7.7286875928159703E-4</v>
      </c>
      <c r="DL275" s="2">
        <v>4.3032222289438997E-4</v>
      </c>
      <c r="DM275" s="2">
        <v>4.7365884421304101E-4</v>
      </c>
      <c r="DN275" s="2">
        <v>6.0882209787505601E-4</v>
      </c>
      <c r="DO275" s="2">
        <v>6.3095121428596705E-4</v>
      </c>
      <c r="DP275" s="2">
        <v>6.3136595560188901E-4</v>
      </c>
      <c r="DQ275" s="2">
        <v>6.6783879682781903E-4</v>
      </c>
      <c r="DR275" s="2">
        <v>3.7413824285571101E-4</v>
      </c>
      <c r="DS275">
        <v>1.0281634409383799E-3</v>
      </c>
      <c r="DT275" s="2">
        <v>6.0757536773890005E-4</v>
      </c>
      <c r="DU275" s="2">
        <v>9.5648960889265801E-4</v>
      </c>
      <c r="DV275" s="2">
        <v>9.4967174375312302E-4</v>
      </c>
      <c r="DW275" s="2">
        <v>8.7225565733745601E-4</v>
      </c>
      <c r="DX275" s="2">
        <v>4.6350509130135798E-4</v>
      </c>
      <c r="DY275" s="2">
        <v>7.79822073958877E-4</v>
      </c>
      <c r="DZ275" s="2">
        <v>5.7019674380293897E-4</v>
      </c>
      <c r="EA275" s="2">
        <v>9.6400112697146896E-4</v>
      </c>
      <c r="EB275">
        <v>1.1198336138630201E-3</v>
      </c>
      <c r="EC275" s="2">
        <v>9.9333334692643994E-4</v>
      </c>
      <c r="ED275" s="2">
        <v>7.0722335039559003E-4</v>
      </c>
      <c r="EE275" s="2">
        <v>4.1683384347705602E-4</v>
      </c>
      <c r="EF275" s="2">
        <v>8.0612321468502795E-4</v>
      </c>
      <c r="EG275" s="2">
        <v>8.6383736047212795E-4</v>
      </c>
      <c r="EH275" s="2">
        <v>8.9239802227518905E-4</v>
      </c>
      <c r="EI275" s="2">
        <v>7.6714733563249503E-4</v>
      </c>
      <c r="EJ275" s="2">
        <v>5.4027725671005103E-4</v>
      </c>
      <c r="EK275" s="2">
        <v>4.9678130057982303E-4</v>
      </c>
      <c r="EL275" s="2">
        <v>5.6060360353902096E-4</v>
      </c>
      <c r="EM275" s="2">
        <v>7.6362793228949095E-4</v>
      </c>
      <c r="EN275" s="2">
        <v>6.04633723813713E-4</v>
      </c>
      <c r="EO275" s="2">
        <v>9.8279800050285904E-4</v>
      </c>
      <c r="EP275" s="2">
        <v>6.3703809223176295E-4</v>
      </c>
      <c r="EQ275" s="2">
        <v>4.5532257101643398E-4</v>
      </c>
      <c r="ER275" s="2">
        <v>4.6235540386815698E-4</v>
      </c>
      <c r="ES275" s="2">
        <v>8.4254011523141796E-4</v>
      </c>
      <c r="ET275" s="2">
        <v>5.4481140805527205E-4</v>
      </c>
      <c r="EU275" s="2">
        <v>8.9312112382545898E-4</v>
      </c>
      <c r="EV275" s="2">
        <v>3.1777847869584398E-4</v>
      </c>
      <c r="EW275" s="2">
        <v>8.3612626907803901E-4</v>
      </c>
      <c r="EX275" s="2">
        <v>6.4483166254788798E-4</v>
      </c>
      <c r="EY275" s="2">
        <v>6.7975415004841496E-4</v>
      </c>
      <c r="EZ275" s="2">
        <v>5.6005899871761197E-4</v>
      </c>
      <c r="FA275">
        <v>1.00211560362203E-3</v>
      </c>
      <c r="FB275" s="2">
        <v>5.7312840716700498E-4</v>
      </c>
      <c r="FC275" s="2">
        <v>6.9132603176468303E-4</v>
      </c>
      <c r="FD275" s="2">
        <v>7.0800553979209703E-4</v>
      </c>
      <c r="FE275">
        <v>1.1230721795098E-3</v>
      </c>
      <c r="FF275">
        <v>1.1020090473148399E-3</v>
      </c>
    </row>
    <row r="276" spans="1:162" x14ac:dyDescent="0.25">
      <c r="A276" t="s">
        <v>136</v>
      </c>
      <c r="C276" s="1" t="s">
        <v>819</v>
      </c>
      <c r="D276">
        <v>1.4263979962643E-3</v>
      </c>
      <c r="E276" s="2">
        <v>7.2010473483109002E-4</v>
      </c>
      <c r="F276">
        <v>2.3932181143058399E-3</v>
      </c>
      <c r="G276">
        <v>3.22514870449358E-3</v>
      </c>
      <c r="H276">
        <v>1.9810035569913799E-3</v>
      </c>
      <c r="I276">
        <v>1.7689847572159301E-3</v>
      </c>
      <c r="J276">
        <v>3.41343596146238E-3</v>
      </c>
      <c r="K276">
        <v>1.7072102571204699E-3</v>
      </c>
      <c r="L276">
        <v>1.7617360247555499E-3</v>
      </c>
      <c r="N276">
        <v>2.8199682287353501E-3</v>
      </c>
      <c r="O276">
        <v>1.6292062639419499E-3</v>
      </c>
      <c r="P276">
        <v>2.1190780273832102E-3</v>
      </c>
      <c r="Q276">
        <v>1.3114088019056901E-3</v>
      </c>
      <c r="R276">
        <v>3.0979629872498098E-3</v>
      </c>
      <c r="S276" s="2">
        <v>5.3658813727082801E-4</v>
      </c>
      <c r="T276">
        <v>1.56904829307688E-3</v>
      </c>
      <c r="U276">
        <v>1.9126249585667699E-3</v>
      </c>
      <c r="V276">
        <v>2.0469048472966499E-3</v>
      </c>
      <c r="W276">
        <v>2.7407848504059302E-3</v>
      </c>
      <c r="X276">
        <v>2.95830467098496E-3</v>
      </c>
      <c r="Y276">
        <v>2.8326279560010599E-3</v>
      </c>
      <c r="Z276">
        <v>3.7721002439078102E-3</v>
      </c>
      <c r="AA276">
        <v>3.5927941876577399E-3</v>
      </c>
      <c r="AB276">
        <v>1.73649918630866E-3</v>
      </c>
      <c r="AC276">
        <v>3.6758889059441001E-3</v>
      </c>
      <c r="AD276">
        <v>1.51924267354731E-3</v>
      </c>
      <c r="AE276">
        <v>3.3892129012474499E-3</v>
      </c>
      <c r="AF276">
        <v>2.06802537767417E-3</v>
      </c>
      <c r="AG276">
        <v>1.9992132946107699E-3</v>
      </c>
      <c r="AH276">
        <v>1.4487503723296499E-3</v>
      </c>
      <c r="AI276">
        <v>3.8024849973659E-3</v>
      </c>
      <c r="AJ276">
        <v>2.4457182322185299E-3</v>
      </c>
      <c r="AK276">
        <v>3.1310470025592398E-3</v>
      </c>
      <c r="AL276">
        <v>1.55488431566306E-3</v>
      </c>
      <c r="AM276">
        <v>4.7666380089592597E-3</v>
      </c>
      <c r="AN276">
        <v>2.7168610161137298E-3</v>
      </c>
      <c r="AO276">
        <v>2.36375172924575E-3</v>
      </c>
      <c r="AP276">
        <v>3.0112384869478001E-3</v>
      </c>
      <c r="AQ276">
        <v>7.8404703919941494E-3</v>
      </c>
      <c r="AR276">
        <v>2.1537496932527399E-3</v>
      </c>
      <c r="AS276">
        <v>1.7507371446111E-3</v>
      </c>
      <c r="AT276">
        <v>1.25264908020423E-3</v>
      </c>
      <c r="AU276" s="2">
        <v>9.9192706454036489E-4</v>
      </c>
      <c r="AV276">
        <v>1.62596360657771E-3</v>
      </c>
      <c r="AW276">
        <v>3.2847138087296998E-3</v>
      </c>
      <c r="AX276">
        <v>1.26501112626915E-3</v>
      </c>
      <c r="AY276">
        <v>1.474309401845E-3</v>
      </c>
      <c r="AZ276">
        <v>4.4969414682490202E-3</v>
      </c>
      <c r="BA276">
        <v>1.5832813392809399E-3</v>
      </c>
      <c r="BB276">
        <v>4.3092273874047503E-3</v>
      </c>
      <c r="BC276">
        <v>1.0987104978107301E-3</v>
      </c>
      <c r="BD276">
        <v>3.5474002660984801E-3</v>
      </c>
      <c r="BE276">
        <v>6.9668168244130602E-3</v>
      </c>
      <c r="BF276">
        <v>3.4459892338482199E-3</v>
      </c>
      <c r="BG276">
        <v>2.14591306679272E-3</v>
      </c>
      <c r="BH276">
        <v>2.20928085828022E-3</v>
      </c>
      <c r="BI276">
        <v>2.8472158674399599E-3</v>
      </c>
      <c r="BJ276">
        <v>2.0527580783827101E-3</v>
      </c>
      <c r="BK276" s="2">
        <v>9.2775223909997897E-4</v>
      </c>
      <c r="BL276">
        <v>1.7071552954815801E-3</v>
      </c>
      <c r="BM276">
        <v>1.33183617348845E-3</v>
      </c>
      <c r="BN276">
        <v>2.0005764974651099E-3</v>
      </c>
      <c r="BO276">
        <v>2.9036093516967201E-3</v>
      </c>
      <c r="BP276">
        <v>1.8052371115846501E-3</v>
      </c>
      <c r="BQ276">
        <v>1.4312600204723701E-3</v>
      </c>
      <c r="BR276">
        <v>1.0246915863768699E-3</v>
      </c>
      <c r="BS276">
        <v>2.2082886509360001E-3</v>
      </c>
      <c r="BT276">
        <v>3.7810788291224601E-3</v>
      </c>
      <c r="BU276">
        <v>1.59042557069769E-3</v>
      </c>
      <c r="BV276">
        <v>1.75877558206786E-3</v>
      </c>
      <c r="BW276" s="2">
        <v>6.7730073406052497E-4</v>
      </c>
      <c r="BX276">
        <v>1.16315150059558E-3</v>
      </c>
      <c r="BY276">
        <v>2.01088242030872E-3</v>
      </c>
      <c r="BZ276">
        <v>2.2359613982182299E-3</v>
      </c>
      <c r="CA276" s="2">
        <v>9.1151353659095697E-4</v>
      </c>
      <c r="CB276">
        <v>1.4697902814273501E-3</v>
      </c>
      <c r="CC276" s="2">
        <v>6.8258740499703701E-4</v>
      </c>
      <c r="CD276">
        <v>1.5211840903498999E-3</v>
      </c>
      <c r="CE276">
        <v>1.2847125936927199E-3</v>
      </c>
      <c r="CF276" s="2">
        <v>9.1526291925210501E-4</v>
      </c>
      <c r="CG276">
        <v>1.61016971674518E-3</v>
      </c>
      <c r="CH276" s="2">
        <v>9.5132632753205297E-4</v>
      </c>
      <c r="CI276">
        <v>2.62723553940249E-3</v>
      </c>
      <c r="CJ276">
        <v>1.0900879206979901E-3</v>
      </c>
      <c r="CK276">
        <v>1.58844121102263E-3</v>
      </c>
      <c r="CL276">
        <v>1.14645578148063E-3</v>
      </c>
      <c r="CM276">
        <v>1.4243048132383601E-3</v>
      </c>
      <c r="CN276">
        <v>1.61199973707225E-3</v>
      </c>
      <c r="CO276" s="2">
        <v>6.5388723348594198E-4</v>
      </c>
      <c r="CP276">
        <v>1.1674166506302399E-3</v>
      </c>
      <c r="CQ276">
        <v>1.84899122104805E-3</v>
      </c>
      <c r="CR276">
        <v>1.57159648531482E-3</v>
      </c>
      <c r="CS276">
        <v>1.6564794103465399E-3</v>
      </c>
      <c r="CT276">
        <v>1.66643951368902E-3</v>
      </c>
      <c r="CU276" s="2">
        <v>9.9970514947932696E-4</v>
      </c>
      <c r="CV276" s="2">
        <v>7.5088362460858495E-4</v>
      </c>
      <c r="CW276">
        <v>1.8133366002279501E-3</v>
      </c>
      <c r="CX276" s="2">
        <v>9.5744388432104596E-4</v>
      </c>
      <c r="CY276" s="2">
        <v>9.5991893974417899E-4</v>
      </c>
      <c r="CZ276">
        <v>2.1487144541353599E-3</v>
      </c>
      <c r="DA276">
        <v>1.2661510161791499E-3</v>
      </c>
      <c r="DB276">
        <v>1.0406676855816599E-3</v>
      </c>
      <c r="DC276">
        <v>1.14843449405253E-3</v>
      </c>
      <c r="DD276">
        <v>2.02170000795787E-3</v>
      </c>
      <c r="DE276">
        <v>1.21800667617297E-3</v>
      </c>
      <c r="DF276">
        <v>1.5758343472229699E-3</v>
      </c>
      <c r="DG276">
        <v>2.3962835979481102E-3</v>
      </c>
      <c r="DH276">
        <v>1.08472270011648E-3</v>
      </c>
      <c r="DI276">
        <v>2.4241926094991299E-3</v>
      </c>
      <c r="DJ276" s="2">
        <v>7.7457109270893205E-4</v>
      </c>
      <c r="DK276">
        <v>1.5740723557052399E-3</v>
      </c>
      <c r="DL276" s="2">
        <v>5.3950874459108796E-4</v>
      </c>
      <c r="DM276">
        <v>1.5978118739380599E-3</v>
      </c>
      <c r="DN276">
        <v>1.38306815834149E-3</v>
      </c>
      <c r="DO276">
        <v>1.3074218598979699E-3</v>
      </c>
      <c r="DP276">
        <v>2.09558118884842E-3</v>
      </c>
      <c r="DQ276">
        <v>1.2354505567821401E-3</v>
      </c>
      <c r="DR276" s="2">
        <v>5.9614473822063399E-4</v>
      </c>
      <c r="DS276">
        <v>3.7722655226798199E-3</v>
      </c>
      <c r="DT276">
        <v>2.8747193691583202E-3</v>
      </c>
      <c r="DU276">
        <v>2.5924325153338602E-3</v>
      </c>
      <c r="DV276">
        <v>4.0480106673679399E-3</v>
      </c>
      <c r="DW276">
        <v>2.53704604392096E-3</v>
      </c>
      <c r="DX276">
        <v>1.22990607267035E-3</v>
      </c>
      <c r="DY276">
        <v>2.5387458153802102E-3</v>
      </c>
      <c r="DZ276">
        <v>1.7323665487065599E-3</v>
      </c>
      <c r="EA276">
        <v>2.49182421322255E-3</v>
      </c>
      <c r="EB276">
        <v>4.9585631633367096E-3</v>
      </c>
      <c r="EC276">
        <v>2.8011188260204699E-3</v>
      </c>
      <c r="ED276">
        <v>1.3093969622655201E-3</v>
      </c>
      <c r="EE276">
        <v>1.1464623399764699E-3</v>
      </c>
      <c r="EF276">
        <v>1.9876175587963999E-3</v>
      </c>
      <c r="EG276">
        <v>2.9377946823555701E-3</v>
      </c>
      <c r="EH276">
        <v>2.29396911353681E-3</v>
      </c>
      <c r="EI276">
        <v>2.56532769562977E-3</v>
      </c>
      <c r="EJ276">
        <v>1.23977873321294E-3</v>
      </c>
      <c r="EK276">
        <v>1.5308933810799E-3</v>
      </c>
      <c r="EL276">
        <v>1.1904334571737299E-3</v>
      </c>
      <c r="EM276">
        <v>1.4384608849594999E-3</v>
      </c>
      <c r="EN276">
        <v>1.4487348823632E-3</v>
      </c>
      <c r="EO276">
        <v>3.5330061253433802E-3</v>
      </c>
      <c r="EP276">
        <v>1.9856045694251101E-3</v>
      </c>
      <c r="EQ276">
        <v>1.1521255682044799E-3</v>
      </c>
      <c r="ER276" s="2">
        <v>7.6602213491589897E-4</v>
      </c>
      <c r="ES276">
        <v>2.6163470586269199E-3</v>
      </c>
      <c r="ET276">
        <v>1.49646027860681E-3</v>
      </c>
      <c r="EU276">
        <v>3.0333434041119201E-3</v>
      </c>
      <c r="EV276">
        <v>1.2263887219304301E-3</v>
      </c>
      <c r="EW276">
        <v>3.4088412016954899E-3</v>
      </c>
      <c r="EX276">
        <v>1.3116589993647199E-3</v>
      </c>
      <c r="EY276">
        <v>1.4652153300103599E-3</v>
      </c>
      <c r="EZ276">
        <v>1.2941399143817599E-3</v>
      </c>
      <c r="FA276">
        <v>2.4975868453796699E-3</v>
      </c>
      <c r="FB276">
        <v>1.98103448103397E-3</v>
      </c>
      <c r="FC276">
        <v>1.9742503778477799E-3</v>
      </c>
      <c r="FD276">
        <v>2.6570954996948601E-3</v>
      </c>
      <c r="FE276">
        <v>2.6074576240787501E-3</v>
      </c>
      <c r="FF276">
        <v>2.1608886165604001E-3</v>
      </c>
    </row>
    <row r="277" spans="1:162" x14ac:dyDescent="0.25">
      <c r="A277" t="s">
        <v>137</v>
      </c>
      <c r="C277" s="1" t="s">
        <v>819</v>
      </c>
      <c r="D277">
        <v>1.23495776640941E-3</v>
      </c>
      <c r="E277" s="2">
        <v>5.5882593450181002E-4</v>
      </c>
      <c r="F277" s="2">
        <v>8.6236452602320298E-4</v>
      </c>
      <c r="G277">
        <v>1.30333825360907E-3</v>
      </c>
      <c r="H277" s="2">
        <v>9.1196821310650801E-4</v>
      </c>
      <c r="I277" s="2">
        <v>7.4169137598564198E-4</v>
      </c>
      <c r="J277">
        <v>1.37350472938058E-3</v>
      </c>
      <c r="K277" s="2">
        <v>9.0020541207258596E-4</v>
      </c>
      <c r="L277" s="2">
        <v>8.3780096454499995E-4</v>
      </c>
      <c r="N277" s="2">
        <v>8.9082895327284898E-4</v>
      </c>
      <c r="O277" s="2">
        <v>6.5710015945569299E-4</v>
      </c>
      <c r="P277" s="2">
        <v>8.4976983856388099E-4</v>
      </c>
      <c r="Q277" s="2">
        <v>4.14722329084823E-4</v>
      </c>
      <c r="R277" s="2">
        <v>8.4698103448668197E-4</v>
      </c>
      <c r="S277" s="2">
        <v>4.3961032276126802E-4</v>
      </c>
      <c r="T277" s="2">
        <v>9.8431251860860896E-4</v>
      </c>
      <c r="U277" s="2">
        <v>9.6965840432042705E-4</v>
      </c>
      <c r="V277" s="2">
        <v>7.2133029189269096E-4</v>
      </c>
      <c r="W277">
        <v>1.1358763950690201E-3</v>
      </c>
      <c r="X277" s="2">
        <v>9.6809698288217799E-4</v>
      </c>
      <c r="Y277">
        <v>1.0638379845312499E-3</v>
      </c>
      <c r="Z277">
        <v>1.0527844283179E-3</v>
      </c>
      <c r="AA277">
        <v>1.8667588603001801E-3</v>
      </c>
      <c r="AB277" s="2">
        <v>9.7323175319807701E-4</v>
      </c>
      <c r="AC277">
        <v>1.3843297958173501E-3</v>
      </c>
      <c r="AD277" s="2">
        <v>8.0191960113430401E-4</v>
      </c>
      <c r="AE277">
        <v>1.0651281589705E-3</v>
      </c>
      <c r="AF277" s="2">
        <v>8.8434447459271996E-4</v>
      </c>
      <c r="AG277">
        <v>1.12512993317521E-3</v>
      </c>
      <c r="AH277" s="2">
        <v>7.9604892564795905E-4</v>
      </c>
      <c r="AI277" s="2">
        <v>8.3747638027158904E-4</v>
      </c>
      <c r="AJ277" s="2">
        <v>8.5887658248650202E-4</v>
      </c>
      <c r="AK277">
        <v>1.16846816432482E-3</v>
      </c>
      <c r="AL277" s="2">
        <v>5.20083706873993E-4</v>
      </c>
      <c r="AM277">
        <v>1.18964848087532E-3</v>
      </c>
      <c r="AN277" s="2">
        <v>9.4370909768981602E-4</v>
      </c>
      <c r="AO277">
        <v>1.5362068865524901E-3</v>
      </c>
      <c r="AP277" s="2">
        <v>9.1185463033990205E-4</v>
      </c>
      <c r="AQ277">
        <v>2.5704127624687099E-3</v>
      </c>
      <c r="AR277" s="2">
        <v>9.6158283234623197E-4</v>
      </c>
      <c r="AS277" s="2">
        <v>8.5722575092219496E-4</v>
      </c>
      <c r="AT277" s="2">
        <v>5.5173114245513804E-4</v>
      </c>
      <c r="AU277" s="2">
        <v>4.54991909429155E-4</v>
      </c>
      <c r="AV277" s="2">
        <v>7.9748579273820604E-4</v>
      </c>
      <c r="AW277" s="2">
        <v>8.7855573889457199E-4</v>
      </c>
      <c r="AX277" s="2">
        <v>6.5678633454010604E-4</v>
      </c>
      <c r="AY277" s="2">
        <v>7.8336224250923905E-4</v>
      </c>
      <c r="AZ277">
        <v>1.67453864801871E-3</v>
      </c>
      <c r="BA277">
        <v>1.02291818493718E-3</v>
      </c>
      <c r="BB277">
        <v>1.21253833638855E-3</v>
      </c>
      <c r="BC277">
        <v>1.1114843363124499E-3</v>
      </c>
      <c r="BD277">
        <v>1.1067072431538601E-3</v>
      </c>
      <c r="BE277">
        <v>2.2477022615690501E-3</v>
      </c>
      <c r="BF277">
        <v>1.2891214221256999E-3</v>
      </c>
      <c r="BG277" s="2">
        <v>9.6910818090049998E-4</v>
      </c>
      <c r="BH277" s="2">
        <v>8.4760785477014096E-4</v>
      </c>
      <c r="BI277" s="2">
        <v>8.3186341393711805E-4</v>
      </c>
      <c r="BJ277" s="2">
        <v>7.85671116650194E-4</v>
      </c>
      <c r="BK277" s="2">
        <v>9.5450537833055202E-4</v>
      </c>
      <c r="BL277" s="2">
        <v>7.4861076845143804E-4</v>
      </c>
      <c r="BM277" s="2">
        <v>6.6132144829139704E-4</v>
      </c>
      <c r="BN277" s="2">
        <v>8.6852473750693104E-4</v>
      </c>
      <c r="BO277">
        <v>1.4495470639033601E-3</v>
      </c>
      <c r="BP277" s="2">
        <v>6.4869685815326095E-4</v>
      </c>
      <c r="BQ277" s="2">
        <v>5.5086345550883797E-4</v>
      </c>
      <c r="BR277" s="2">
        <v>7.4125767492474602E-4</v>
      </c>
      <c r="BS277" s="2">
        <v>8.84420270461648E-4</v>
      </c>
      <c r="BT277">
        <v>1.8812106932875399E-3</v>
      </c>
      <c r="BU277" s="2">
        <v>6.3957329169065996E-4</v>
      </c>
      <c r="BV277" s="2">
        <v>6.7450211597380998E-4</v>
      </c>
      <c r="BW277" s="2">
        <v>6.07157826875107E-4</v>
      </c>
      <c r="BX277" s="2">
        <v>7.4492034632802696E-4</v>
      </c>
      <c r="BY277" s="2">
        <v>7.2988824546229398E-4</v>
      </c>
      <c r="BZ277" s="2">
        <v>6.8243641386969396E-4</v>
      </c>
      <c r="CA277" s="2">
        <v>5.1661052797055099E-4</v>
      </c>
      <c r="CB277" s="2">
        <v>7.0572702882649996E-4</v>
      </c>
      <c r="CC277" s="2">
        <v>4.6230201353452701E-4</v>
      </c>
      <c r="CD277" s="2">
        <v>6.8501907003927498E-4</v>
      </c>
      <c r="CE277" s="2">
        <v>6.6627880284100003E-4</v>
      </c>
      <c r="CF277" s="2">
        <v>5.5009608229077904E-4</v>
      </c>
      <c r="CG277" s="2">
        <v>9.6022764370810398E-4</v>
      </c>
      <c r="CH277" s="2">
        <v>4.7199529809943902E-4</v>
      </c>
      <c r="CI277">
        <v>1.34078007957937E-3</v>
      </c>
      <c r="CJ277" s="2">
        <v>6.11928658020506E-4</v>
      </c>
      <c r="CK277" s="2">
        <v>8.22208644173221E-4</v>
      </c>
      <c r="CL277" s="2">
        <v>5.8900657031172503E-4</v>
      </c>
      <c r="CM277" s="2">
        <v>7.8882064669402296E-4</v>
      </c>
      <c r="CN277" s="2">
        <v>9.0028695955177704E-4</v>
      </c>
      <c r="CO277" s="2">
        <v>5.99018585882829E-4</v>
      </c>
      <c r="CP277" s="2">
        <v>9.0868359839345401E-4</v>
      </c>
      <c r="CQ277" s="2">
        <v>7.0800647614541396E-4</v>
      </c>
      <c r="CR277" s="2">
        <v>8.8534336021961902E-4</v>
      </c>
      <c r="CS277" s="2">
        <v>7.20199963090503E-4</v>
      </c>
      <c r="CT277" s="2">
        <v>7.7253216464399802E-4</v>
      </c>
      <c r="CU277" s="2">
        <v>7.4201729914715798E-4</v>
      </c>
      <c r="CV277" s="2">
        <v>5.7328723992373302E-4</v>
      </c>
      <c r="CW277">
        <v>1.10913972455743E-3</v>
      </c>
      <c r="CX277" s="2">
        <v>8.0877506643775902E-4</v>
      </c>
      <c r="CY277" s="2">
        <v>7.9328340782299596E-4</v>
      </c>
      <c r="CZ277">
        <v>1.34620632353472E-3</v>
      </c>
      <c r="DA277" s="2">
        <v>7.11326006123505E-4</v>
      </c>
      <c r="DB277" s="2">
        <v>6.6724696044979199E-4</v>
      </c>
      <c r="DC277" s="2">
        <v>5.6148992192656599E-4</v>
      </c>
      <c r="DD277">
        <v>1.4169712558358999E-3</v>
      </c>
      <c r="DE277" s="2">
        <v>6.1386895372439205E-4</v>
      </c>
      <c r="DF277" s="2">
        <v>7.1273519126084E-4</v>
      </c>
      <c r="DG277">
        <v>1.0191075738329701E-3</v>
      </c>
      <c r="DH277" s="2">
        <v>6.9866923779510204E-4</v>
      </c>
      <c r="DI277">
        <v>1.1482072122335201E-3</v>
      </c>
      <c r="DJ277" s="2">
        <v>5.9473181500117997E-4</v>
      </c>
      <c r="DK277" s="2">
        <v>8.20755739433462E-4</v>
      </c>
      <c r="DL277" s="2">
        <v>6.1605704707498902E-4</v>
      </c>
      <c r="DM277">
        <v>1.05997627892179E-3</v>
      </c>
      <c r="DN277" s="2">
        <v>7.8125613193293097E-4</v>
      </c>
      <c r="DO277" s="2">
        <v>9.8747307375357291E-4</v>
      </c>
      <c r="DP277" s="2">
        <v>9.17311389028806E-4</v>
      </c>
      <c r="DQ277">
        <v>1.08368834844082E-3</v>
      </c>
      <c r="DR277" s="2">
        <v>6.56102996379144E-4</v>
      </c>
      <c r="DS277">
        <v>1.49052774603766E-3</v>
      </c>
      <c r="DT277" s="2">
        <v>8.8768970320590799E-4</v>
      </c>
      <c r="DU277" s="2">
        <v>9.55084826631314E-4</v>
      </c>
      <c r="DV277">
        <v>1.2248663782960501E-3</v>
      </c>
      <c r="DW277" s="2">
        <v>7.2988720984086899E-4</v>
      </c>
      <c r="DX277" s="2">
        <v>8.7825981665408295E-4</v>
      </c>
      <c r="DY277">
        <v>1.0488725583873699E-3</v>
      </c>
      <c r="DZ277">
        <v>1.1538581199743701E-3</v>
      </c>
      <c r="EA277">
        <v>1.15298606229144E-3</v>
      </c>
      <c r="EB277">
        <v>1.3927224638439499E-3</v>
      </c>
      <c r="EC277" s="2">
        <v>8.7704756429080196E-4</v>
      </c>
      <c r="ED277" s="2">
        <v>4.6270703229962199E-4</v>
      </c>
      <c r="EE277" s="2">
        <v>4.1434635712616702E-4</v>
      </c>
      <c r="EF277">
        <v>1.3461582966353199E-3</v>
      </c>
      <c r="EG277" s="2">
        <v>6.3961538925499299E-4</v>
      </c>
      <c r="EH277" s="2">
        <v>6.4389429624438297E-4</v>
      </c>
      <c r="EI277" s="2">
        <v>6.0218908634233296E-4</v>
      </c>
      <c r="EJ277" s="2">
        <v>5.4396086601938599E-4</v>
      </c>
      <c r="EK277" s="2">
        <v>4.7949898667878199E-4</v>
      </c>
      <c r="EL277" s="2">
        <v>4.7327364176807902E-4</v>
      </c>
      <c r="EM277" s="2">
        <v>6.6626678085420095E-4</v>
      </c>
      <c r="EN277" s="2">
        <v>5.4711408343110905E-4</v>
      </c>
      <c r="EO277" s="2">
        <v>8.4763950068035695E-4</v>
      </c>
      <c r="EP277" s="2">
        <v>5.6390853603502996E-4</v>
      </c>
      <c r="EQ277" s="2">
        <v>5.2328342197237602E-4</v>
      </c>
      <c r="ER277" s="2">
        <v>4.2807883564790502E-4</v>
      </c>
      <c r="ES277" s="2">
        <v>7.6820963278862299E-4</v>
      </c>
      <c r="ET277" s="2">
        <v>7.1322649846886803E-4</v>
      </c>
      <c r="EU277" s="2">
        <v>8.5161267291289497E-4</v>
      </c>
      <c r="EV277" s="2">
        <v>3.7723987941757199E-4</v>
      </c>
      <c r="EW277" s="2">
        <v>8.5115229604906003E-4</v>
      </c>
      <c r="EX277" s="2">
        <v>8.4163302270153103E-4</v>
      </c>
      <c r="EY277" s="2">
        <v>6.36142246607458E-4</v>
      </c>
      <c r="EZ277" s="2">
        <v>4.9275563702797496E-4</v>
      </c>
      <c r="FA277" s="2">
        <v>8.2029938540611699E-4</v>
      </c>
      <c r="FB277" s="2">
        <v>6.1880420755750702E-4</v>
      </c>
      <c r="FC277" s="2">
        <v>5.0542263521543001E-4</v>
      </c>
      <c r="FD277" s="2">
        <v>6.4158632420261005E-4</v>
      </c>
      <c r="FE277" s="2">
        <v>7.8225353329232697E-4</v>
      </c>
      <c r="FF277" s="2">
        <v>7.3932002266548496E-4</v>
      </c>
    </row>
    <row r="278" spans="1:162" x14ac:dyDescent="0.25">
      <c r="A278" t="s">
        <v>138</v>
      </c>
      <c r="C278" s="1" t="s">
        <v>819</v>
      </c>
      <c r="D278" s="2">
        <v>8.8027625375398997E-4</v>
      </c>
      <c r="E278" s="2">
        <v>5.0846915001468297E-4</v>
      </c>
      <c r="F278" s="2">
        <v>8.00239490268964E-4</v>
      </c>
      <c r="G278" s="2">
        <v>9.5847355274919401E-4</v>
      </c>
      <c r="H278" s="2">
        <v>6.6960323412048803E-4</v>
      </c>
      <c r="I278" s="2">
        <v>8.2687811564263595E-4</v>
      </c>
      <c r="J278">
        <v>1.04508038148139E-3</v>
      </c>
      <c r="K278" s="2">
        <v>8.2143239415211197E-4</v>
      </c>
      <c r="L278" s="2">
        <v>6.7571040499341201E-4</v>
      </c>
      <c r="N278" s="2">
        <v>7.5659668583858797E-4</v>
      </c>
      <c r="O278" s="2">
        <v>6.7915618708495895E-4</v>
      </c>
      <c r="P278" s="2">
        <v>7.9926638703691605E-4</v>
      </c>
      <c r="Q278" s="2">
        <v>4.8838079258406604E-4</v>
      </c>
      <c r="R278" s="2">
        <v>6.8414964737300102E-4</v>
      </c>
      <c r="S278" s="2">
        <v>3.75529019587375E-4</v>
      </c>
      <c r="T278" s="2">
        <v>7.0943871706301699E-4</v>
      </c>
      <c r="U278" s="2">
        <v>8.8985266786043796E-4</v>
      </c>
      <c r="V278" s="2">
        <v>7.0167317299495505E-4</v>
      </c>
      <c r="W278" s="2">
        <v>9.3517618562171702E-4</v>
      </c>
      <c r="X278">
        <v>1.0241039260842999E-3</v>
      </c>
      <c r="Y278" s="2">
        <v>9.942119997757271E-4</v>
      </c>
      <c r="Z278">
        <v>1.02055984673522E-3</v>
      </c>
      <c r="AA278">
        <v>1.1949605404036499E-3</v>
      </c>
      <c r="AB278" s="2">
        <v>7.7704296295942697E-4</v>
      </c>
      <c r="AC278">
        <v>1.4120424396836799E-3</v>
      </c>
      <c r="AD278" s="2">
        <v>6.6555698915531103E-4</v>
      </c>
      <c r="AE278" s="2">
        <v>8.9252838687300397E-4</v>
      </c>
      <c r="AF278" s="2">
        <v>7.4854730972220395E-4</v>
      </c>
      <c r="AG278">
        <v>1.04216930713128E-3</v>
      </c>
      <c r="AH278" s="2">
        <v>7.8457260092225996E-4</v>
      </c>
      <c r="AI278">
        <v>1.1417409200410501E-3</v>
      </c>
      <c r="AJ278" s="2">
        <v>7.6905841649753599E-4</v>
      </c>
      <c r="AK278">
        <v>1.05973210404625E-3</v>
      </c>
      <c r="AL278" s="2">
        <v>6.3573227386853697E-4</v>
      </c>
      <c r="AM278">
        <v>1.47120383947777E-3</v>
      </c>
      <c r="AN278">
        <v>1.05630080279132E-3</v>
      </c>
      <c r="AO278">
        <v>1.4071700862272199E-3</v>
      </c>
      <c r="AP278">
        <v>1.0595396349750901E-3</v>
      </c>
      <c r="AQ278">
        <v>3.31506732116879E-3</v>
      </c>
      <c r="AR278" s="2">
        <v>8.2246110906732096E-4</v>
      </c>
      <c r="AS278" s="2">
        <v>7.0310312673705104E-4</v>
      </c>
      <c r="AT278" s="2">
        <v>4.2862663968683701E-4</v>
      </c>
      <c r="AU278" s="2">
        <v>4.1793086031334802E-4</v>
      </c>
      <c r="AV278" s="2">
        <v>9.6184681941008702E-4</v>
      </c>
      <c r="AW278" s="2">
        <v>8.0926573994594196E-4</v>
      </c>
      <c r="AX278" s="2">
        <v>6.1451151291492504E-4</v>
      </c>
      <c r="AY278" s="2">
        <v>8.2912352520510496E-4</v>
      </c>
      <c r="AZ278">
        <v>1.1826438237122099E-3</v>
      </c>
      <c r="BA278" s="2">
        <v>9.4029328053336003E-4</v>
      </c>
      <c r="BB278">
        <v>1.26377746309656E-3</v>
      </c>
      <c r="BC278" s="2">
        <v>9.2617051102883105E-4</v>
      </c>
      <c r="BD278">
        <v>1.0307228672130301E-3</v>
      </c>
      <c r="BE278">
        <v>2.61081902859858E-3</v>
      </c>
      <c r="BF278">
        <v>1.3852732678379599E-3</v>
      </c>
      <c r="BG278" s="2">
        <v>9.6145002953937104E-4</v>
      </c>
      <c r="BH278" s="2">
        <v>8.9895260827256205E-4</v>
      </c>
      <c r="BI278" s="2">
        <v>8.5384397245894298E-4</v>
      </c>
      <c r="BJ278" s="2">
        <v>5.7049725873399896E-4</v>
      </c>
      <c r="BK278" s="2">
        <v>6.2684677317608405E-4</v>
      </c>
      <c r="BL278" s="2">
        <v>6.7931230253475902E-4</v>
      </c>
      <c r="BM278" s="2">
        <v>5.4608615203312696E-4</v>
      </c>
      <c r="BN278" s="2">
        <v>8.9385178837190398E-4</v>
      </c>
      <c r="BO278" s="2">
        <v>8.4275642725124996E-4</v>
      </c>
      <c r="BP278" s="2">
        <v>6.7596363309946697E-4</v>
      </c>
      <c r="BQ278" s="2">
        <v>5.5321212270664896E-4</v>
      </c>
      <c r="BR278" s="2">
        <v>5.5248609465388297E-4</v>
      </c>
      <c r="BS278" s="2">
        <v>8.6256921620430401E-4</v>
      </c>
      <c r="BT278">
        <v>2.3218399083160001E-3</v>
      </c>
      <c r="BU278" s="2">
        <v>6.4333833004446303E-4</v>
      </c>
      <c r="BV278" s="2">
        <v>5.5221967578533997E-4</v>
      </c>
      <c r="BW278" s="2">
        <v>4.02850865766254E-4</v>
      </c>
      <c r="BX278" s="2">
        <v>7.1784815516343699E-4</v>
      </c>
      <c r="BY278" s="2">
        <v>6.3159871203965698E-4</v>
      </c>
      <c r="BZ278" s="2">
        <v>6.3680309938332895E-4</v>
      </c>
      <c r="CA278" s="2">
        <v>4.0492749735133098E-4</v>
      </c>
      <c r="CB278" s="2">
        <v>6.7549374126954997E-4</v>
      </c>
      <c r="CC278" s="2">
        <v>4.8828657347434895E-4</v>
      </c>
      <c r="CD278" s="2">
        <v>4.6787136121687701E-4</v>
      </c>
      <c r="CE278" s="2">
        <v>5.4662045479072596E-4</v>
      </c>
      <c r="CF278" s="2">
        <v>3.8801475684957802E-4</v>
      </c>
      <c r="CG278" s="2">
        <v>7.6078404552122798E-4</v>
      </c>
      <c r="CH278" s="2">
        <v>4.9520635747156601E-4</v>
      </c>
      <c r="CI278" s="2">
        <v>9.1623552613517996E-4</v>
      </c>
      <c r="CJ278" s="2">
        <v>3.6366492169062799E-4</v>
      </c>
      <c r="CK278" s="2">
        <v>5.8567552686198396E-4</v>
      </c>
      <c r="CL278" s="2">
        <v>4.1517420682659202E-4</v>
      </c>
      <c r="CM278" s="2">
        <v>4.5013152750256798E-4</v>
      </c>
      <c r="CN278" s="2">
        <v>7.1170091736448896E-4</v>
      </c>
      <c r="CO278" s="2">
        <v>3.85949111605613E-4</v>
      </c>
      <c r="CP278" s="2">
        <v>7.6068363890598005E-4</v>
      </c>
      <c r="CQ278" s="2">
        <v>5.3751297919764503E-4</v>
      </c>
      <c r="CR278" s="2">
        <v>7.1596692559818703E-4</v>
      </c>
      <c r="CS278" s="2">
        <v>5.7085239930193597E-4</v>
      </c>
      <c r="CT278" s="2">
        <v>6.4369022860922805E-4</v>
      </c>
      <c r="CU278" s="2">
        <v>5.7793428550209104E-4</v>
      </c>
      <c r="CV278" s="2">
        <v>4.1104334869075898E-4</v>
      </c>
      <c r="CW278" s="2">
        <v>7.0402592614196796E-4</v>
      </c>
      <c r="CX278" s="2">
        <v>5.7270682956379404E-4</v>
      </c>
      <c r="CY278" s="2">
        <v>6.0213665974004598E-4</v>
      </c>
      <c r="CZ278">
        <v>1.00844360402718E-3</v>
      </c>
      <c r="DA278" s="2">
        <v>5.2806390224363305E-4</v>
      </c>
      <c r="DB278" s="2">
        <v>5.5280453780186104E-4</v>
      </c>
      <c r="DC278" s="2">
        <v>4.7460928093607098E-4</v>
      </c>
      <c r="DD278">
        <v>1.0158260665765399E-3</v>
      </c>
      <c r="DE278" s="2">
        <v>5.9484592301629403E-4</v>
      </c>
      <c r="DF278" s="2">
        <v>7.81913243309742E-4</v>
      </c>
      <c r="DG278">
        <v>1.1302453872385401E-3</v>
      </c>
      <c r="DH278" s="2">
        <v>6.7560741433034396E-4</v>
      </c>
      <c r="DI278">
        <v>1.0326993662041701E-3</v>
      </c>
      <c r="DJ278" s="2">
        <v>4.1503077988967502E-4</v>
      </c>
      <c r="DK278" s="2">
        <v>9.3290345415664503E-4</v>
      </c>
      <c r="DL278" s="2">
        <v>4.2781444660376303E-4</v>
      </c>
      <c r="DM278" s="2">
        <v>7.04409393030052E-4</v>
      </c>
      <c r="DN278" s="2">
        <v>6.8636690058650402E-4</v>
      </c>
      <c r="DO278" s="2">
        <v>6.2680572235144702E-4</v>
      </c>
      <c r="DP278" s="2">
        <v>6.7770771952225205E-4</v>
      </c>
      <c r="DQ278" s="2">
        <v>8.1170781917404798E-4</v>
      </c>
      <c r="DR278">
        <v>4.75149064977093E-4</v>
      </c>
      <c r="DS278">
        <v>1.0655766260621101E-3</v>
      </c>
      <c r="DT278" s="2">
        <v>7.9896230826449202E-4</v>
      </c>
      <c r="DU278" s="2">
        <v>9.8589197765106495E-4</v>
      </c>
      <c r="DV278">
        <v>1.0619054293830501E-3</v>
      </c>
      <c r="DW278" s="2">
        <v>7.4281170639764601E-4</v>
      </c>
      <c r="DX278" s="2">
        <v>6.2616918531396295E-4</v>
      </c>
      <c r="DY278" s="2">
        <v>8.4519197894748505E-4</v>
      </c>
      <c r="DZ278" s="2">
        <v>7.5037240894709702E-4</v>
      </c>
      <c r="EA278">
        <v>1.1157961499056201E-3</v>
      </c>
      <c r="EB278">
        <v>1.1268440919844499E-3</v>
      </c>
      <c r="EC278" s="2">
        <v>9.9669017991241499E-4</v>
      </c>
      <c r="ED278" s="2">
        <v>5.4039232472400398E-4</v>
      </c>
      <c r="EE278" s="2">
        <v>4.6792514382560502E-4</v>
      </c>
      <c r="EF278" s="2">
        <v>9.3270727347814005E-4</v>
      </c>
      <c r="EG278" s="2">
        <v>8.9378609294842796E-4</v>
      </c>
      <c r="EH278" s="2">
        <v>7.6311805346360401E-4</v>
      </c>
      <c r="EI278" s="2">
        <v>6.2085765159098098E-4</v>
      </c>
      <c r="EJ278" s="2">
        <v>5.8189610087235305E-4</v>
      </c>
      <c r="EK278" s="2">
        <v>5.1943515255987495E-4</v>
      </c>
      <c r="EL278" s="2">
        <v>5.1695963656217699E-4</v>
      </c>
      <c r="EM278" s="2">
        <v>6.6616531863934096E-4</v>
      </c>
      <c r="EN278" s="2">
        <v>5.4611353412847396E-4</v>
      </c>
      <c r="EO278">
        <v>1.15729945830874E-3</v>
      </c>
      <c r="EP278" s="2">
        <v>5.9920753106898895E-4</v>
      </c>
      <c r="EQ278" s="2">
        <v>6.0745014788498902E-4</v>
      </c>
      <c r="ER278" s="2">
        <v>3.9776224696876702E-4</v>
      </c>
      <c r="ES278" s="2">
        <v>9.1585262775423096E-4</v>
      </c>
      <c r="ET278" s="2">
        <v>5.5658632056583698E-4</v>
      </c>
      <c r="EU278" s="2">
        <v>9.9429705079351598E-4</v>
      </c>
      <c r="EV278" s="2">
        <v>3.3978691173554699E-4</v>
      </c>
      <c r="EW278" s="2">
        <v>7.7594726317520703E-4</v>
      </c>
      <c r="EX278" s="2">
        <v>9.4615373748952304E-4</v>
      </c>
      <c r="EY278" s="2">
        <v>6.80751789525457E-4</v>
      </c>
      <c r="EZ278" s="2">
        <v>5.65349749467479E-4</v>
      </c>
      <c r="FA278">
        <v>1.2006790200614699E-3</v>
      </c>
      <c r="FB278" s="2">
        <v>7.7975681172738598E-4</v>
      </c>
      <c r="FC278" s="2">
        <v>7.6170274511158003E-4</v>
      </c>
      <c r="FD278" s="2">
        <v>6.94797300635967E-4</v>
      </c>
      <c r="FE278" s="2">
        <v>9.1285855944477502E-4</v>
      </c>
      <c r="FF278" s="2">
        <v>8.3022904567259205E-4</v>
      </c>
    </row>
    <row r="279" spans="1:162" x14ac:dyDescent="0.25">
      <c r="A279" t="s">
        <v>139</v>
      </c>
      <c r="C279" s="1" t="s">
        <v>819</v>
      </c>
      <c r="D279" s="2">
        <v>5.0692043106333705E-4</v>
      </c>
      <c r="E279" s="2">
        <v>2.16594662701432E-4</v>
      </c>
      <c r="F279" s="2">
        <v>3.2945162582260899E-4</v>
      </c>
      <c r="G279" s="2">
        <v>3.9729862672163501E-4</v>
      </c>
      <c r="H279" s="2">
        <v>3.3903375734623898E-4</v>
      </c>
      <c r="I279" s="2">
        <v>3.7064328415614098E-4</v>
      </c>
      <c r="J279" s="2">
        <v>4.5617709220902898E-4</v>
      </c>
      <c r="K279" s="2">
        <v>4.0048718976963901E-4</v>
      </c>
      <c r="L279" s="2">
        <v>3.1072693181463602E-4</v>
      </c>
      <c r="N279" s="2">
        <v>3.5222699461908102E-4</v>
      </c>
      <c r="O279" s="2">
        <v>3.5445311153044099E-4</v>
      </c>
      <c r="P279" s="2">
        <v>3.35569403230053E-4</v>
      </c>
      <c r="Q279" s="2">
        <v>2.4952491862705902E-4</v>
      </c>
      <c r="R279" s="2">
        <v>3.52492611369334E-4</v>
      </c>
      <c r="S279" s="2">
        <v>1.6768371892334399E-4</v>
      </c>
      <c r="T279" s="2">
        <v>3.0246470596106799E-4</v>
      </c>
      <c r="U279" s="2">
        <v>4.92356184562202E-4</v>
      </c>
      <c r="V279" s="2">
        <v>3.4502707146998301E-4</v>
      </c>
      <c r="W279" s="2">
        <v>4.3605942313369099E-4</v>
      </c>
      <c r="X279" s="2">
        <v>4.6073379129063302E-4</v>
      </c>
      <c r="Y279" s="2">
        <v>6.0169746018246103E-4</v>
      </c>
      <c r="Z279" s="2">
        <v>4.7633795928253098E-4</v>
      </c>
      <c r="AA279" s="2">
        <v>7.3725612220457203E-4</v>
      </c>
      <c r="AB279" s="2">
        <v>3.6768081967501699E-4</v>
      </c>
      <c r="AC279">
        <v>6.5158140917819299E-4</v>
      </c>
      <c r="AD279" s="2">
        <v>3.24304194524547E-4</v>
      </c>
      <c r="AE279" s="2">
        <v>4.4922635355686602E-4</v>
      </c>
      <c r="AF279" s="2">
        <v>4.2453042686759097E-4</v>
      </c>
      <c r="AG279" s="2">
        <v>4.6124772405177402E-4</v>
      </c>
      <c r="AH279" s="2">
        <v>3.3224303897212199E-4</v>
      </c>
      <c r="AI279" s="2">
        <v>9.7332023732994699E-4</v>
      </c>
      <c r="AJ279" s="2">
        <v>4.25395052764311E-4</v>
      </c>
      <c r="AK279" s="2">
        <v>5.1413134771384397E-4</v>
      </c>
      <c r="AL279" s="2">
        <v>3.58984785564783E-4</v>
      </c>
      <c r="AM279" s="2">
        <v>5.4014763466792904E-4</v>
      </c>
      <c r="AN279" s="2">
        <v>4.7495473400981E-4</v>
      </c>
      <c r="AO279" s="2">
        <v>7.5857408298692596E-4</v>
      </c>
      <c r="AP279" s="2">
        <v>4.7016919018839199E-4</v>
      </c>
      <c r="AQ279">
        <v>1.48392669845515E-3</v>
      </c>
      <c r="AR279" s="2">
        <v>4.1651295506158002E-4</v>
      </c>
      <c r="AS279" s="2">
        <v>3.5487849813114401E-4</v>
      </c>
      <c r="AT279" s="2">
        <v>1.9568328536463599E-4</v>
      </c>
      <c r="AU279" s="2">
        <v>2.3133845960395099E-4</v>
      </c>
      <c r="AV279" s="2">
        <v>4.1243341793573103E-4</v>
      </c>
      <c r="AW279" s="2">
        <v>3.0739922549148202E-4</v>
      </c>
      <c r="AX279" s="2">
        <v>3.0569523841199997E-4</v>
      </c>
      <c r="AY279" s="2">
        <v>3.95804454929226E-4</v>
      </c>
      <c r="AZ279" s="2">
        <v>5.3853993480823298E-4</v>
      </c>
      <c r="BA279" s="2">
        <v>4.4657404466782601E-4</v>
      </c>
      <c r="BB279" s="2">
        <v>6.2704944797322001E-4</v>
      </c>
      <c r="BC279" s="2">
        <v>4.1736220380594402E-4</v>
      </c>
      <c r="BD279" s="2">
        <v>4.2650666311900399E-4</v>
      </c>
      <c r="BE279">
        <v>1.4645032469636299E-3</v>
      </c>
      <c r="BF279" s="2">
        <v>5.9140852791370198E-4</v>
      </c>
      <c r="BG279" s="2">
        <v>4.7914238179435899E-4</v>
      </c>
      <c r="BH279" s="2">
        <v>4.1169897414866001E-4</v>
      </c>
      <c r="BI279" s="2">
        <v>4.3114687968794199E-4</v>
      </c>
      <c r="BJ279" s="2">
        <v>3.38151209732932E-4</v>
      </c>
      <c r="BK279" s="2">
        <v>3.4988985326261002E-4</v>
      </c>
      <c r="BL279" s="2">
        <v>3.1058220241853202E-4</v>
      </c>
      <c r="BM279" s="2">
        <v>2.8002605067381498E-4</v>
      </c>
      <c r="BN279" s="2">
        <v>4.7240897882952699E-4</v>
      </c>
      <c r="BO279" s="2">
        <v>4.7929704667996599E-4</v>
      </c>
      <c r="BP279" s="2">
        <v>3.2857199550335298E-4</v>
      </c>
      <c r="BQ279" s="2">
        <v>2.6693360060557798E-4</v>
      </c>
      <c r="BR279" s="2">
        <v>2.94491200931575E-4</v>
      </c>
      <c r="BS279" s="2">
        <v>3.8572161275295802E-4</v>
      </c>
      <c r="BT279">
        <v>1.06830426423354E-3</v>
      </c>
      <c r="BU279" s="2">
        <v>2.5384738008411199E-4</v>
      </c>
      <c r="BV279" s="2">
        <v>2.8611557796401501E-4</v>
      </c>
      <c r="BW279" s="2">
        <v>2.13573086035308E-4</v>
      </c>
      <c r="BX279" s="2">
        <v>3.1621873314513401E-4</v>
      </c>
      <c r="BY279" s="2">
        <v>2.7766107559850701E-4</v>
      </c>
      <c r="BZ279" s="2">
        <v>3.0284942591058501E-4</v>
      </c>
      <c r="CA279" s="2">
        <v>2.1187413038297899E-4</v>
      </c>
      <c r="CB279" s="2">
        <v>3.079079064443E-4</v>
      </c>
      <c r="CC279" s="2">
        <v>2.3260846191003001E-4</v>
      </c>
      <c r="CD279" s="2">
        <v>2.2990943708363199E-4</v>
      </c>
      <c r="CE279" s="2">
        <v>3.2420052067132303E-4</v>
      </c>
      <c r="CF279" s="2">
        <v>1.9836888766954099E-4</v>
      </c>
      <c r="CG279" s="2">
        <v>4.0366764948747598E-4</v>
      </c>
      <c r="CH279" s="2">
        <v>2.31783446837538E-4</v>
      </c>
      <c r="CI279" s="2">
        <v>5.7150990054575699E-4</v>
      </c>
      <c r="CJ279" s="2">
        <v>2.0856741503425799E-4</v>
      </c>
      <c r="CK279" s="2">
        <v>2.6518720069230902E-4</v>
      </c>
      <c r="CL279" s="2">
        <v>2.3021904594478301E-4</v>
      </c>
      <c r="CM279" s="2">
        <v>2.0814576794927299E-4</v>
      </c>
      <c r="CN279" s="2">
        <v>3.1927555958255601E-4</v>
      </c>
      <c r="CO279" s="2">
        <v>1.8880497778388301E-4</v>
      </c>
      <c r="CP279" s="2">
        <v>5.0046151270717099E-4</v>
      </c>
      <c r="CQ279" s="2">
        <v>3.2147367774120801E-4</v>
      </c>
      <c r="CR279" s="2">
        <v>3.3828345779558197E-4</v>
      </c>
      <c r="CS279" s="2">
        <v>2.8760542585722798E-4</v>
      </c>
      <c r="CT279" s="2">
        <v>3.14251461076099E-4</v>
      </c>
      <c r="CU279" s="2">
        <v>3.3828222086019599E-4</v>
      </c>
      <c r="CV279" s="2">
        <v>2.0875235011711299E-4</v>
      </c>
      <c r="CW279" s="2">
        <v>3.8549975064011699E-4</v>
      </c>
      <c r="CX279" s="2">
        <v>2.7920073517484901E-4</v>
      </c>
      <c r="CY279" s="2">
        <v>2.9000282424049197E-4</v>
      </c>
      <c r="CZ279" s="2">
        <v>5.5604787082223198E-4</v>
      </c>
      <c r="DA279" s="2">
        <v>2.5854986469266302E-4</v>
      </c>
      <c r="DB279" s="2">
        <v>2.6717424183596902E-4</v>
      </c>
      <c r="DC279" s="2">
        <v>2.7487283027948298E-4</v>
      </c>
      <c r="DD279" s="2">
        <v>4.75674542129445E-4</v>
      </c>
      <c r="DE279" s="2">
        <v>3.7104521436216698E-4</v>
      </c>
      <c r="DF279" s="2">
        <v>3.23521440821277E-4</v>
      </c>
      <c r="DG279" s="2">
        <v>5.6360173451529803E-4</v>
      </c>
      <c r="DH279" s="2">
        <v>3.8136897034507402E-4</v>
      </c>
      <c r="DI279" s="2">
        <v>4.4041595166625599E-4</v>
      </c>
      <c r="DJ279" s="2">
        <v>1.92243611990301E-4</v>
      </c>
      <c r="DK279" s="2">
        <v>4.3877876609561302E-4</v>
      </c>
      <c r="DL279" s="2">
        <v>2.5683074022583797E-4</v>
      </c>
      <c r="DM279" s="2">
        <v>3.6658911436765598E-4</v>
      </c>
      <c r="DN279" s="2">
        <v>3.7361811975146302E-4</v>
      </c>
      <c r="DO279" s="2">
        <v>3.2274235695701602E-4</v>
      </c>
      <c r="DP279" s="2">
        <v>3.1732457764108699E-4</v>
      </c>
      <c r="DQ279" s="2">
        <v>4.2324937747656698E-4</v>
      </c>
      <c r="DR279" s="2">
        <v>2.9457840650287101E-4</v>
      </c>
      <c r="DS279" s="2">
        <v>4.3423022448939601E-4</v>
      </c>
      <c r="DT279" s="2">
        <v>4.1361747094437298E-4</v>
      </c>
      <c r="DU279" s="2">
        <v>4.9977133971698402E-4</v>
      </c>
      <c r="DV279" s="2">
        <v>4.7746070328913301E-4</v>
      </c>
      <c r="DW279" s="2">
        <v>3.6833420031597502E-4</v>
      </c>
      <c r="DX279" s="2">
        <v>3.5116512407612E-4</v>
      </c>
      <c r="DY279" s="2">
        <v>3.9088879256769901E-4</v>
      </c>
      <c r="DZ279" s="2">
        <v>3.7993587886437703E-4</v>
      </c>
      <c r="EA279" s="2">
        <v>5.16530711935316E-4</v>
      </c>
      <c r="EB279" s="2">
        <v>6.1440886130135098E-4</v>
      </c>
      <c r="EC279" s="2">
        <v>4.0113881322488798E-4</v>
      </c>
      <c r="ED279" s="2">
        <v>2.2232259931419401E-4</v>
      </c>
      <c r="EE279" s="2">
        <v>2.1460442148238599E-4</v>
      </c>
      <c r="EF279" s="2">
        <v>4.3141992235874401E-4</v>
      </c>
      <c r="EG279" s="2">
        <v>3.6295748628436598E-4</v>
      </c>
      <c r="EH279" s="2">
        <v>4.05209417097059E-4</v>
      </c>
      <c r="EI279" s="2">
        <v>2.6568313508108299E-4</v>
      </c>
      <c r="EJ279" s="2">
        <v>3.0058238023650399E-4</v>
      </c>
      <c r="EK279" s="2">
        <v>2.1179183524765201E-4</v>
      </c>
      <c r="EL279" s="2">
        <v>2.29407761393132E-4</v>
      </c>
      <c r="EM279" s="2">
        <v>3.7145876127992698E-4</v>
      </c>
      <c r="EN279" s="2">
        <v>2.7684800751538101E-4</v>
      </c>
      <c r="EO279" s="2">
        <v>5.7850641194906699E-4</v>
      </c>
      <c r="EP279" s="2">
        <v>3.0849259074596598E-4</v>
      </c>
      <c r="EQ279" s="2">
        <v>3.4990681244423898E-4</v>
      </c>
      <c r="ER279" s="2">
        <v>2.21974925391143E-4</v>
      </c>
      <c r="ES279" s="2">
        <v>4.8310785810306499E-4</v>
      </c>
      <c r="ET279" s="2">
        <v>3.4721155787402898E-4</v>
      </c>
      <c r="EU279" s="2">
        <v>5.6794964650290795E-4</v>
      </c>
      <c r="EV279" s="2">
        <v>1.89521785536754E-4</v>
      </c>
      <c r="EW279" s="2">
        <v>4.0935284446084899E-4</v>
      </c>
      <c r="EX279" s="2">
        <v>5.2026586073269997E-4</v>
      </c>
      <c r="EY279" s="2">
        <v>3.8001313475985899E-4</v>
      </c>
      <c r="EZ279" s="2">
        <v>2.5626177401609799E-4</v>
      </c>
      <c r="FA279" s="2">
        <v>5.5544995199412195E-4</v>
      </c>
      <c r="FB279" s="2">
        <v>3.47904977794265E-4</v>
      </c>
      <c r="FC279" s="2">
        <v>4.0760624472698399E-4</v>
      </c>
      <c r="FD279" s="2">
        <v>4.4588120104610101E-4</v>
      </c>
      <c r="FE279" s="2">
        <v>4.9031850922248699E-4</v>
      </c>
      <c r="FF279" s="2">
        <v>3.4735871738064E-4</v>
      </c>
    </row>
    <row r="280" spans="1:162" x14ac:dyDescent="0.25">
      <c r="A280" t="s">
        <v>140</v>
      </c>
      <c r="C280" s="1" t="s">
        <v>819</v>
      </c>
      <c r="D280">
        <v>1.1146734448261001E-3</v>
      </c>
      <c r="E280" s="2">
        <v>6.1585864756698197E-4</v>
      </c>
      <c r="F280" s="2">
        <v>7.3799701339901302E-4</v>
      </c>
      <c r="G280">
        <v>1.22813535947203E-3</v>
      </c>
      <c r="H280" s="2">
        <v>7.5872366396406298E-4</v>
      </c>
      <c r="I280" s="2">
        <v>9.6076573732948895E-4</v>
      </c>
      <c r="J280">
        <v>1.1718665561407399E-3</v>
      </c>
      <c r="K280" s="2">
        <v>7.2044020476798602E-4</v>
      </c>
      <c r="L280" s="2">
        <v>6.33315187063503E-4</v>
      </c>
      <c r="N280" s="2">
        <v>7.9747460657992903E-4</v>
      </c>
      <c r="O280" s="2">
        <v>6.8962963042401299E-4</v>
      </c>
      <c r="P280" s="2">
        <v>7.6756449986490596E-4</v>
      </c>
      <c r="Q280" s="2">
        <v>5.1690139054515801E-4</v>
      </c>
      <c r="R280" s="2">
        <v>7.5161776133297604E-4</v>
      </c>
      <c r="S280" s="2">
        <v>3.6327012679562002E-4</v>
      </c>
      <c r="T280" s="2">
        <v>7.1116711224228802E-4</v>
      </c>
      <c r="U280" s="2">
        <v>8.6740943759397405E-4</v>
      </c>
      <c r="V280" s="2">
        <v>8.7492318938619498E-4</v>
      </c>
      <c r="W280" s="2">
        <v>9.8683139438460101E-4</v>
      </c>
      <c r="X280">
        <v>1.02501657515581E-3</v>
      </c>
      <c r="Y280" s="2">
        <v>9.2299290300997298E-4</v>
      </c>
      <c r="Z280" s="2">
        <v>9.8325807781845295E-4</v>
      </c>
      <c r="AA280">
        <v>1.2875721775035499E-3</v>
      </c>
      <c r="AB280" s="2">
        <v>7.7577360601838305E-4</v>
      </c>
      <c r="AC280">
        <v>1.35572342169249E-3</v>
      </c>
      <c r="AD280" s="2">
        <v>6.2209947647660696E-4</v>
      </c>
      <c r="AE280" s="2">
        <v>9.5814080117553001E-4</v>
      </c>
      <c r="AF280" s="2">
        <v>9.6974695491150605E-4</v>
      </c>
      <c r="AG280">
        <v>1.0585424293522701E-3</v>
      </c>
      <c r="AH280" s="2">
        <v>7.9225040407841698E-4</v>
      </c>
      <c r="AI280" s="2">
        <v>8.5142848453149196E-4</v>
      </c>
      <c r="AJ280" s="2">
        <v>7.9758953242935497E-4</v>
      </c>
      <c r="AK280">
        <v>1.2481763455014601E-3</v>
      </c>
      <c r="AL280" s="2">
        <v>6.9616328402074602E-4</v>
      </c>
      <c r="AM280">
        <v>1.5756395592088301E-3</v>
      </c>
      <c r="AN280" s="2">
        <v>8.8046498991196497E-4</v>
      </c>
      <c r="AO280">
        <v>1.5881034720246999E-3</v>
      </c>
      <c r="AP280">
        <v>1.18942144909187E-3</v>
      </c>
      <c r="AQ280">
        <v>2.9670053911612601E-3</v>
      </c>
      <c r="AR280">
        <v>1.01640265083912E-3</v>
      </c>
      <c r="AS280" s="2">
        <v>7.2723515819750405E-4</v>
      </c>
      <c r="AT280" s="2">
        <v>5.0551437964738502E-4</v>
      </c>
      <c r="AU280" s="2">
        <v>4.3295554646256899E-4</v>
      </c>
      <c r="AV280" s="2">
        <v>9.97725663815041E-4</v>
      </c>
      <c r="AW280" s="2">
        <v>9.2262802751677997E-4</v>
      </c>
      <c r="AX280" s="2">
        <v>7.5078438477968804E-4</v>
      </c>
      <c r="AY280">
        <v>1.1548049569774499E-3</v>
      </c>
      <c r="AZ280">
        <v>1.37115846716534E-3</v>
      </c>
      <c r="BA280">
        <v>1.0657314735978199E-3</v>
      </c>
      <c r="BB280">
        <v>1.33192199090705E-3</v>
      </c>
      <c r="BC280" s="2">
        <v>8.4012291337566504E-4</v>
      </c>
      <c r="BD280" s="2">
        <v>8.5169225044402297E-4</v>
      </c>
      <c r="BE280">
        <v>2.3914591133366099E-3</v>
      </c>
      <c r="BF280">
        <v>1.1800303761516999E-3</v>
      </c>
      <c r="BG280" s="2">
        <v>8.2741123320363404E-4</v>
      </c>
      <c r="BH280">
        <v>1.1115769702498501E-3</v>
      </c>
      <c r="BI280" s="2">
        <v>9.2462460286700098E-4</v>
      </c>
      <c r="BJ280" s="2">
        <v>7.0731178449521398E-4</v>
      </c>
      <c r="BK280" s="2">
        <v>7.5896672128171103E-4</v>
      </c>
      <c r="BL280" s="2">
        <v>7.90294146393977E-4</v>
      </c>
      <c r="BM280" s="2">
        <v>8.4091358061736603E-4</v>
      </c>
      <c r="BN280" s="2">
        <v>9.0946389534438999E-4</v>
      </c>
      <c r="BO280" s="2">
        <v>8.0127984495307497E-4</v>
      </c>
      <c r="BP280" s="2">
        <v>6.0184454100860795E-4</v>
      </c>
      <c r="BQ280" s="2">
        <v>5.96378944304249E-4</v>
      </c>
      <c r="BR280" s="2">
        <v>7.0541044517176995E-4</v>
      </c>
      <c r="BS280" s="2">
        <v>9.3439783689960496E-4</v>
      </c>
      <c r="BT280">
        <v>2.3315258186359898E-3</v>
      </c>
      <c r="BU280" s="2">
        <v>7.0642842895360901E-4</v>
      </c>
      <c r="BV280" s="2">
        <v>7.5723201030556601E-4</v>
      </c>
      <c r="BW280" s="2">
        <v>5.0575969832403395E-4</v>
      </c>
      <c r="BX280" s="2">
        <v>7.0437392153549396E-4</v>
      </c>
      <c r="BY280" s="2">
        <v>7.8150251828219299E-4</v>
      </c>
      <c r="BZ280" s="2">
        <v>6.4430133149619097E-4</v>
      </c>
      <c r="CA280" s="2">
        <v>5.1140261830544904E-4</v>
      </c>
      <c r="CB280" s="2">
        <v>7.3501888225405501E-4</v>
      </c>
      <c r="CC280" s="2">
        <v>4.9166812350550097E-4</v>
      </c>
      <c r="CD280" s="2">
        <v>6.1136755283161103E-4</v>
      </c>
      <c r="CE280" s="2">
        <v>5.5094803309262998E-4</v>
      </c>
      <c r="CF280" s="2">
        <v>5.5256657389704002E-4</v>
      </c>
      <c r="CG280" s="2">
        <v>6.2888173404207601E-4</v>
      </c>
      <c r="CH280" s="2">
        <v>3.9968989372762598E-4</v>
      </c>
      <c r="CI280">
        <v>1.0519374590556301E-3</v>
      </c>
      <c r="CJ280" s="2">
        <v>4.0559401527059897E-4</v>
      </c>
      <c r="CK280" s="2">
        <v>6.3630742405725602E-4</v>
      </c>
      <c r="CL280" s="2">
        <v>5.8461015012372698E-4</v>
      </c>
      <c r="CM280" s="2">
        <v>4.2430809645809903E-4</v>
      </c>
      <c r="CN280" s="2">
        <v>5.4504061630690601E-4</v>
      </c>
      <c r="CO280" s="2">
        <v>3.4961476511046E-4</v>
      </c>
      <c r="CP280">
        <v>1.03043048738094E-3</v>
      </c>
      <c r="CQ280" s="2">
        <v>6.7938706565308002E-4</v>
      </c>
      <c r="CR280" s="2">
        <v>7.7974913355274595E-4</v>
      </c>
      <c r="CS280" s="2">
        <v>6.3255169429536704E-4</v>
      </c>
      <c r="CT280" s="2">
        <v>9.1301742545987297E-4</v>
      </c>
      <c r="CU280" s="2">
        <v>5.8418981447156001E-4</v>
      </c>
      <c r="CV280" s="2">
        <v>4.2667926852064898E-4</v>
      </c>
      <c r="CW280" s="2">
        <v>8.7437057923459905E-4</v>
      </c>
      <c r="CX280" s="2">
        <v>5.3288047211887102E-4</v>
      </c>
      <c r="CY280" s="2">
        <v>6.7708357990876595E-4</v>
      </c>
      <c r="CZ280">
        <v>1.2220654073499401E-3</v>
      </c>
      <c r="DA280" s="2">
        <v>7.2493431406487501E-4</v>
      </c>
      <c r="DB280" s="2">
        <v>5.6783602408051303E-4</v>
      </c>
      <c r="DC280" s="2">
        <v>5.7003091034141696E-4</v>
      </c>
      <c r="DD280">
        <v>1.0616563338884501E-3</v>
      </c>
      <c r="DE280" s="2">
        <v>5.9077186686021298E-4</v>
      </c>
      <c r="DF280" s="2">
        <v>7.8368883706460897E-4</v>
      </c>
      <c r="DG280">
        <v>1.5712716830006701E-3</v>
      </c>
      <c r="DH280" s="2">
        <v>5.5166228750018302E-4</v>
      </c>
      <c r="DI280">
        <v>1.0330059313770801E-3</v>
      </c>
      <c r="DJ280" s="2">
        <v>4.30541922542908E-4</v>
      </c>
      <c r="DK280" s="2">
        <v>7.7988793619440699E-4</v>
      </c>
      <c r="DL280" s="2">
        <v>5.9400284951830005E-4</v>
      </c>
      <c r="DM280" s="2">
        <v>7.4335177817600601E-4</v>
      </c>
      <c r="DN280" s="2">
        <v>9.1785905568858702E-4</v>
      </c>
      <c r="DO280" s="2">
        <v>5.8190676109393699E-4</v>
      </c>
      <c r="DP280" s="2">
        <v>7.2609865432578496E-4</v>
      </c>
      <c r="DQ280" s="2">
        <v>9.1714284922316599E-4</v>
      </c>
      <c r="DR280" s="2">
        <v>5.0667642784005002E-4</v>
      </c>
      <c r="DS280" s="2">
        <v>9.9362258329099406E-4</v>
      </c>
      <c r="DT280" s="2">
        <v>7.2036229464341297E-4</v>
      </c>
      <c r="DU280" s="2">
        <v>8.4120680538994305E-4</v>
      </c>
      <c r="DV280" s="2">
        <v>9.6662991547137101E-4</v>
      </c>
      <c r="DW280" s="2">
        <v>7.3036231577623895E-4</v>
      </c>
      <c r="DX280" s="2">
        <v>6.4896464316159302E-4</v>
      </c>
      <c r="DY280" s="2">
        <v>9.0435010908201702E-4</v>
      </c>
      <c r="DZ280">
        <v>1.1828821481774899E-3</v>
      </c>
      <c r="EA280">
        <v>1.1302784345410301E-3</v>
      </c>
      <c r="EB280">
        <v>1.3393716801280301E-3</v>
      </c>
      <c r="EC280" s="2">
        <v>7.9723440019082597E-4</v>
      </c>
      <c r="ED280" s="2">
        <v>6.3762476223744899E-4</v>
      </c>
      <c r="EE280" s="2">
        <v>4.2304558956237498E-4</v>
      </c>
      <c r="EF280" s="2">
        <v>6.4264850044906902E-4</v>
      </c>
      <c r="EG280" s="2">
        <v>5.8204497292228396E-4</v>
      </c>
      <c r="EH280" s="2">
        <v>7.4128265100155096E-4</v>
      </c>
      <c r="EI280" s="2">
        <v>5.06999029072643E-4</v>
      </c>
      <c r="EJ280" s="2">
        <v>4.6842915305168702E-4</v>
      </c>
      <c r="EK280" s="2">
        <v>4.9280814508011498E-4</v>
      </c>
      <c r="EL280" s="2">
        <v>3.75755471592983E-4</v>
      </c>
      <c r="EM280" s="2">
        <v>6.3653006454934401E-4</v>
      </c>
      <c r="EN280" s="2">
        <v>4.8742821425011497E-4</v>
      </c>
      <c r="EO280" s="2">
        <v>8.3582085227746304E-4</v>
      </c>
      <c r="EP280" s="2">
        <v>7.2746677395770605E-4</v>
      </c>
      <c r="EQ280" s="2">
        <v>5.5675098525191104E-4</v>
      </c>
      <c r="ER280" s="2">
        <v>4.6199738502900397E-4</v>
      </c>
      <c r="ES280" s="2">
        <v>9.0830358957756999E-4</v>
      </c>
      <c r="ET280" s="2">
        <v>5.0520327864454696E-4</v>
      </c>
      <c r="EU280" s="2">
        <v>8.9442400699586396E-4</v>
      </c>
      <c r="EV280" s="2">
        <v>3.4762461776009898E-4</v>
      </c>
      <c r="EW280" s="2">
        <v>8.2856795592631499E-4</v>
      </c>
      <c r="EX280" s="2">
        <v>9.88185989012893E-4</v>
      </c>
      <c r="EY280" s="2">
        <v>7.1701193373954904E-4</v>
      </c>
      <c r="EZ280" s="2">
        <v>4.25681815333308E-4</v>
      </c>
      <c r="FA280" s="2">
        <v>9.4505275566318398E-4</v>
      </c>
      <c r="FB280" s="2">
        <v>6.1232970805518198E-4</v>
      </c>
      <c r="FC280" s="2">
        <v>7.4497006619957497E-4</v>
      </c>
      <c r="FD280" s="2">
        <v>5.6776545295214999E-4</v>
      </c>
      <c r="FE280">
        <v>1.03685460275414E-3</v>
      </c>
      <c r="FF280" s="2">
        <v>6.1876398381880901E-4</v>
      </c>
    </row>
    <row r="281" spans="1:162" x14ac:dyDescent="0.25">
      <c r="A281" t="s">
        <v>141</v>
      </c>
      <c r="C281" s="1" t="s">
        <v>819</v>
      </c>
      <c r="D281" s="2">
        <v>4.5812757901401698E-4</v>
      </c>
      <c r="E281" s="2">
        <v>3.2349443209771402E-4</v>
      </c>
      <c r="F281" s="2">
        <v>6.1695563812144596E-4</v>
      </c>
      <c r="G281" s="2">
        <v>7.5001810109240395E-4</v>
      </c>
      <c r="H281" s="2">
        <v>5.8392676947591898E-4</v>
      </c>
      <c r="I281" s="2">
        <v>6.6473672420422401E-4</v>
      </c>
      <c r="J281" s="2">
        <v>7.6097107560635997E-4</v>
      </c>
      <c r="K281" s="2">
        <v>5.9905972607625097E-4</v>
      </c>
      <c r="L281" s="2">
        <v>5.0092356379825495E-4</v>
      </c>
      <c r="N281" s="2">
        <v>9.0142044958259804E-4</v>
      </c>
      <c r="O281" s="2">
        <v>4.9726086154241198E-4</v>
      </c>
      <c r="P281" s="2">
        <v>6.3083780332181801E-4</v>
      </c>
      <c r="Q281" s="2">
        <v>4.1888304097497102E-4</v>
      </c>
      <c r="R281" s="2">
        <v>6.0568067786751596E-4</v>
      </c>
      <c r="S281" s="2">
        <v>2.7966031077202702E-4</v>
      </c>
      <c r="T281" s="2">
        <v>4.7244827652488398E-4</v>
      </c>
      <c r="U281" s="2">
        <v>7.0642943956720204E-4</v>
      </c>
      <c r="V281" s="2">
        <v>4.9591614233449304E-4</v>
      </c>
      <c r="W281" s="2">
        <v>8.02383074982145E-4</v>
      </c>
      <c r="X281" s="2">
        <v>5.9584156514509397E-4</v>
      </c>
      <c r="Y281" s="2">
        <v>6.98514740870744E-4</v>
      </c>
      <c r="Z281" s="2">
        <v>6.9167660056831395E-4</v>
      </c>
      <c r="AA281" s="2">
        <v>6.83226842319865E-4</v>
      </c>
      <c r="AB281" s="2">
        <v>6.9323539393072696E-4</v>
      </c>
      <c r="AC281" s="2">
        <v>8.3399144683623096E-4</v>
      </c>
      <c r="AD281" s="2">
        <v>5.0775494201332099E-4</v>
      </c>
      <c r="AE281" s="2">
        <v>6.61614195863748E-4</v>
      </c>
      <c r="AF281" s="2">
        <v>5.4236230152465703E-4</v>
      </c>
      <c r="AG281" s="2">
        <v>4.12726112492041E-4</v>
      </c>
      <c r="AH281" s="2">
        <v>7.3022271744370502E-4</v>
      </c>
      <c r="AI281" s="2">
        <v>8.0850074080943395E-4</v>
      </c>
      <c r="AJ281" s="2">
        <v>5.1110608285762104E-4</v>
      </c>
      <c r="AK281" s="2">
        <v>7.0307562327530805E-4</v>
      </c>
      <c r="AL281" s="2">
        <v>4.5675764897371197E-4</v>
      </c>
      <c r="AM281" s="2">
        <v>8.1744319755489795E-4</v>
      </c>
      <c r="AN281" s="2">
        <v>6.7798626249958001E-4</v>
      </c>
      <c r="AO281" s="2">
        <v>4.21007875971624E-4</v>
      </c>
      <c r="AP281" s="2">
        <v>6.2064263199520305E-4</v>
      </c>
      <c r="AQ281" s="2">
        <v>9.7775268696502992E-4</v>
      </c>
      <c r="AR281" s="2">
        <v>5.5400627441173304E-4</v>
      </c>
      <c r="AS281" s="2">
        <v>5.3346654515695801E-4</v>
      </c>
      <c r="AT281" s="2">
        <v>3.9734569737380802E-4</v>
      </c>
      <c r="AU281" s="2">
        <v>2.8239898948849201E-4</v>
      </c>
      <c r="AV281" s="2">
        <v>7.74089311546926E-4</v>
      </c>
      <c r="AW281" s="2">
        <v>5.9335401142273205E-4</v>
      </c>
      <c r="AX281" s="2">
        <v>4.19326620303462E-4</v>
      </c>
      <c r="AY281" s="2">
        <v>2.9932249891143802E-4</v>
      </c>
      <c r="AZ281" s="2">
        <v>7.2046769590222595E-4</v>
      </c>
      <c r="BA281" s="2">
        <v>5.5877617595008098E-4</v>
      </c>
      <c r="BB281" s="2">
        <v>7.9135393108189199E-4</v>
      </c>
      <c r="BC281" s="2">
        <v>4.6857784971724001E-4</v>
      </c>
      <c r="BD281" s="2">
        <v>5.8599216040898896E-4</v>
      </c>
      <c r="BE281" s="2">
        <v>3.78131736265374E-4</v>
      </c>
      <c r="BF281" s="2">
        <v>7.4045731884241398E-4</v>
      </c>
      <c r="BG281" s="2">
        <v>4.6499453168405501E-4</v>
      </c>
      <c r="BH281" s="2">
        <v>3.2072493347528398E-4</v>
      </c>
      <c r="BI281" s="2">
        <v>4.5836435544158399E-4</v>
      </c>
      <c r="BJ281" s="2">
        <v>4.3803217440531602E-4</v>
      </c>
      <c r="BK281" s="2">
        <v>3.5626427372660298E-4</v>
      </c>
      <c r="BL281" s="2">
        <v>4.8711963109830003E-4</v>
      </c>
      <c r="BM281" s="2">
        <v>4.7892506244979002E-4</v>
      </c>
      <c r="BN281" s="2">
        <v>5.0161333849778301E-4</v>
      </c>
      <c r="BO281" s="2">
        <v>6.4329308125989104E-4</v>
      </c>
      <c r="BP281" s="2">
        <v>5.9744376750559697E-4</v>
      </c>
      <c r="BQ281" s="2">
        <v>5.0511702142272896E-4</v>
      </c>
      <c r="BR281" s="2">
        <v>3.3842750360247301E-4</v>
      </c>
      <c r="BS281" s="2">
        <v>4.7490655066380002E-4</v>
      </c>
      <c r="BT281" s="2">
        <v>7.10066355191361E-4</v>
      </c>
      <c r="BU281" s="2">
        <v>5.4247664718082105E-4</v>
      </c>
      <c r="BV281" s="2">
        <v>4.3053742644202702E-4</v>
      </c>
      <c r="BW281" s="2">
        <v>4.3482210390980098E-4</v>
      </c>
      <c r="BX281" s="2">
        <v>4.1679983812842E-4</v>
      </c>
      <c r="BY281" s="2">
        <v>6.2098295951121697E-4</v>
      </c>
      <c r="BZ281" s="2">
        <v>4.0668465593082998E-4</v>
      </c>
      <c r="CA281" s="2">
        <v>2.8230985545946299E-4</v>
      </c>
      <c r="CB281" s="2">
        <v>3.94642859814224E-4</v>
      </c>
      <c r="CC281" s="2">
        <v>3.2816319048371102E-4</v>
      </c>
      <c r="CD281" s="2">
        <v>3.8345403017105498E-4</v>
      </c>
      <c r="CE281" s="2">
        <v>3.9330974559289298E-4</v>
      </c>
      <c r="CF281" s="2">
        <v>2.4474841866642399E-4</v>
      </c>
      <c r="CG281" s="2">
        <v>5.9016566555478297E-4</v>
      </c>
      <c r="CH281" s="2">
        <v>4.3793654999699298E-4</v>
      </c>
      <c r="CI281" s="2">
        <v>5.4687812678371503E-4</v>
      </c>
      <c r="CJ281" s="2">
        <v>3.3756183960085802E-4</v>
      </c>
      <c r="CK281" s="2">
        <v>4.15657855458795E-4</v>
      </c>
      <c r="CL281" s="2">
        <v>1.22374209333212E-4</v>
      </c>
      <c r="CM281" s="2">
        <v>3.4316943721337699E-4</v>
      </c>
      <c r="CN281" s="2">
        <v>4.0760184467134502E-4</v>
      </c>
      <c r="CO281" s="2">
        <v>2.8006917020926902E-4</v>
      </c>
      <c r="CP281" s="2">
        <v>3.07956363424347E-4</v>
      </c>
      <c r="CQ281" s="2">
        <v>4.2926084546922902E-4</v>
      </c>
      <c r="CR281" s="2">
        <v>4.6246474435077399E-4</v>
      </c>
      <c r="CS281" s="2">
        <v>3.4059878757918298E-4</v>
      </c>
      <c r="CT281" s="2">
        <v>3.6800679716995899E-4</v>
      </c>
      <c r="CU281" s="2">
        <v>4.1863648368225902E-4</v>
      </c>
      <c r="CV281" s="2">
        <v>2.6070947135373401E-4</v>
      </c>
      <c r="CW281" s="2">
        <v>3.9548994918888402E-4</v>
      </c>
      <c r="CX281" s="2">
        <v>3.4330951358032597E-4</v>
      </c>
      <c r="CY281" s="2">
        <v>4.7112476814465098E-4</v>
      </c>
      <c r="CZ281" s="2">
        <v>5.3109443628908696E-4</v>
      </c>
      <c r="DA281" s="2">
        <v>3.30464984992553E-4</v>
      </c>
      <c r="DB281" s="2">
        <v>3.6826227687292802E-4</v>
      </c>
      <c r="DC281" s="2">
        <v>3.9720281670750402E-4</v>
      </c>
      <c r="DD281" s="2">
        <v>5.9082967924548296E-4</v>
      </c>
      <c r="DE281" s="2">
        <v>4.1305609252382099E-4</v>
      </c>
      <c r="DF281" s="2">
        <v>5.4616203946898602E-4</v>
      </c>
      <c r="DG281" s="2">
        <v>5.1394790573971105E-4</v>
      </c>
      <c r="DH281" s="2">
        <v>4.5433091733604601E-4</v>
      </c>
      <c r="DI281" s="2">
        <v>6.5614978821415505E-4</v>
      </c>
      <c r="DJ281" s="2">
        <v>2.9470739639105503E-4</v>
      </c>
      <c r="DK281" s="2">
        <v>4.7866639221651999E-4</v>
      </c>
      <c r="DL281" s="2">
        <v>2.4649954389224701E-4</v>
      </c>
      <c r="DM281" s="2">
        <v>5.1047239511136299E-4</v>
      </c>
      <c r="DN281" s="2">
        <v>5.2729160455683302E-4</v>
      </c>
      <c r="DO281" s="2">
        <v>5.7538019163582202E-4</v>
      </c>
      <c r="DP281" s="2">
        <v>8.0012963604331698E-4</v>
      </c>
      <c r="DQ281" s="2">
        <v>4.2360460815163501E-4</v>
      </c>
      <c r="DR281" s="2">
        <v>4.1646264445727898E-4</v>
      </c>
      <c r="DS281" s="2">
        <v>7.5981562127339195E-4</v>
      </c>
      <c r="DT281" s="2">
        <v>4.8021616360482001E-4</v>
      </c>
      <c r="DU281" s="2">
        <v>6.7769195741458003E-4</v>
      </c>
      <c r="DV281" s="2">
        <v>7.3248770578633398E-4</v>
      </c>
      <c r="DW281" s="2">
        <v>5.6221302915373497E-4</v>
      </c>
      <c r="DX281" s="2">
        <v>4.0568318647057699E-4</v>
      </c>
      <c r="DY281" s="2">
        <v>7.0465268331631299E-4</v>
      </c>
      <c r="DZ281" s="2">
        <v>4.0350869076417802E-4</v>
      </c>
      <c r="EA281" s="2">
        <v>7.7225267635426195E-4</v>
      </c>
      <c r="EB281" s="2">
        <v>7.5286278668710497E-4</v>
      </c>
      <c r="EC281" s="2">
        <v>6.2659215347374904E-4</v>
      </c>
      <c r="ED281" s="2">
        <v>5.3669301346405505E-4</v>
      </c>
      <c r="EE281" s="2">
        <v>3.6070122513527902E-4</v>
      </c>
      <c r="EF281" s="2">
        <v>7.65673614076458E-4</v>
      </c>
      <c r="EG281" s="2">
        <v>7.4488213398427104E-4</v>
      </c>
      <c r="EH281" s="2">
        <v>7.9956147130281802E-4</v>
      </c>
      <c r="EI281" s="2">
        <v>6.2023281613718601E-4</v>
      </c>
      <c r="EJ281" s="2">
        <v>6.0464756511928799E-4</v>
      </c>
      <c r="EK281" s="2">
        <v>4.51183466382136E-4</v>
      </c>
      <c r="EL281" s="2">
        <v>4.5571252741700399E-4</v>
      </c>
      <c r="EM281" s="2">
        <v>5.7609570432116898E-4</v>
      </c>
      <c r="EN281" s="2">
        <v>5.0045282017932102E-4</v>
      </c>
      <c r="EO281" s="2">
        <v>9.06757171710692E-4</v>
      </c>
      <c r="EP281" s="2">
        <v>7.1396437638110498E-4</v>
      </c>
      <c r="EQ281" s="2">
        <v>4.6889950848228199E-4</v>
      </c>
      <c r="ER281" s="2">
        <v>3.6068108244493002E-4</v>
      </c>
      <c r="ES281" s="2">
        <v>7.4928354081899603E-4</v>
      </c>
      <c r="ET281" s="2">
        <v>4.57208870900498E-4</v>
      </c>
      <c r="EU281" s="2">
        <v>6.9177393266643401E-4</v>
      </c>
      <c r="EV281" s="2">
        <v>3.5582322315913799E-4</v>
      </c>
      <c r="EW281" s="2">
        <v>6.1189299149863E-4</v>
      </c>
      <c r="EX281" s="2">
        <v>3.49892683898441E-4</v>
      </c>
      <c r="EY281" s="2">
        <v>5.3533199418261796E-4</v>
      </c>
      <c r="EZ281" s="2">
        <v>5.4315581904659598E-4</v>
      </c>
      <c r="FA281" s="2">
        <v>8.0454189471198395E-4</v>
      </c>
      <c r="FB281" s="2">
        <v>6.8072801364399101E-4</v>
      </c>
      <c r="FC281" s="2">
        <v>5.2241361368710005E-4</v>
      </c>
      <c r="FD281" s="2">
        <v>6.9743050307539403E-4</v>
      </c>
      <c r="FE281" s="2">
        <v>7.2446164401233503E-4</v>
      </c>
      <c r="FF281">
        <v>1.0332463452402E-3</v>
      </c>
    </row>
    <row r="282" spans="1:162" x14ac:dyDescent="0.25">
      <c r="A282" t="s">
        <v>10</v>
      </c>
      <c r="C282" s="1" t="s">
        <v>819</v>
      </c>
      <c r="D282">
        <v>1.02600599004489E-3</v>
      </c>
      <c r="E282">
        <v>1.5046411767315399E-3</v>
      </c>
      <c r="F282">
        <v>3.2557913167619002E-3</v>
      </c>
      <c r="G282">
        <v>2.0883196230710101E-3</v>
      </c>
      <c r="H282">
        <v>6.7482131981716001E-3</v>
      </c>
      <c r="I282">
        <v>7.9615067982471595E-3</v>
      </c>
      <c r="J282">
        <v>2.7129640577683001E-3</v>
      </c>
      <c r="K282">
        <v>2.1854377683803499E-3</v>
      </c>
      <c r="L282">
        <v>2.0556795812190498E-3</v>
      </c>
      <c r="N282">
        <v>4.1523499438360601E-3</v>
      </c>
      <c r="O282">
        <v>2.10736396552752E-3</v>
      </c>
      <c r="P282">
        <v>4.9828621403076199E-3</v>
      </c>
      <c r="Q282">
        <v>1.76229247265609E-3</v>
      </c>
      <c r="R282">
        <v>4.7373393474376803E-3</v>
      </c>
      <c r="S282" s="2">
        <v>8.8501161477529903E-4</v>
      </c>
      <c r="T282">
        <v>2.90681493823547E-3</v>
      </c>
      <c r="U282">
        <v>2.0855071570103499E-3</v>
      </c>
      <c r="V282">
        <v>2.2722167529421102E-3</v>
      </c>
      <c r="W282">
        <v>7.6022746480151702E-3</v>
      </c>
      <c r="X282">
        <v>5.0610727258916799E-3</v>
      </c>
      <c r="Y282">
        <v>3.6210870296780602E-3</v>
      </c>
      <c r="Z282">
        <v>3.1173713678320399E-3</v>
      </c>
      <c r="AA282">
        <v>9.1631215612459193E-3</v>
      </c>
      <c r="AB282">
        <v>4.4138849699455196E-3</v>
      </c>
      <c r="AC282">
        <v>7.3622317179007704E-3</v>
      </c>
      <c r="AD282">
        <v>5.9810627942484098E-3</v>
      </c>
      <c r="AE282">
        <v>5.8396783989886998E-3</v>
      </c>
      <c r="AF282">
        <v>3.8752448501323299E-3</v>
      </c>
      <c r="AG282">
        <v>3.7791246702709902E-3</v>
      </c>
      <c r="AH282">
        <v>6.6757981842598003E-3</v>
      </c>
      <c r="AI282">
        <v>2.6583851389759901E-3</v>
      </c>
      <c r="AJ282">
        <v>2.1106330772782101E-3</v>
      </c>
      <c r="AK282">
        <v>3.0689134676303502E-3</v>
      </c>
      <c r="AL282">
        <v>1.76817475302702E-3</v>
      </c>
      <c r="AM282">
        <v>4.5196260148522398E-3</v>
      </c>
      <c r="AN282">
        <v>1.89063578957803E-3</v>
      </c>
      <c r="AO282">
        <v>1.5527672721436399E-3</v>
      </c>
      <c r="AP282">
        <v>3.5648140407600298E-3</v>
      </c>
      <c r="AQ282">
        <v>9.8037483052523904E-3</v>
      </c>
      <c r="AR282">
        <v>2.3613952523714701E-3</v>
      </c>
      <c r="AS282">
        <v>3.30105378680177E-3</v>
      </c>
      <c r="AT282">
        <v>1.8697158745111201E-3</v>
      </c>
      <c r="AU282">
        <v>1.7286627389958001E-3</v>
      </c>
      <c r="AV282">
        <v>4.1241117755050297E-3</v>
      </c>
      <c r="AW282">
        <v>7.8670358779922393E-3</v>
      </c>
      <c r="AX282">
        <v>1.9480025282791499E-3</v>
      </c>
      <c r="AY282">
        <v>2.0649532439085301E-3</v>
      </c>
      <c r="AZ282">
        <v>3.1537447819497098E-3</v>
      </c>
      <c r="BA282">
        <v>1.4396418941307299E-3</v>
      </c>
      <c r="BB282">
        <v>4.0117134959861099E-3</v>
      </c>
      <c r="BC282">
        <v>1.9456064025605499E-3</v>
      </c>
      <c r="BD282">
        <v>5.2040441374944799E-3</v>
      </c>
      <c r="BE282">
        <v>3.4697689969386499E-3</v>
      </c>
      <c r="BF282">
        <v>3.5212453288935102E-3</v>
      </c>
      <c r="BG282">
        <v>1.49719238228234E-3</v>
      </c>
      <c r="BH282">
        <v>3.9187356437676299E-3</v>
      </c>
      <c r="BI282">
        <v>1.05618190525759E-3</v>
      </c>
      <c r="BJ282" s="2">
        <v>8.1622590330991901E-4</v>
      </c>
      <c r="BK282" s="2">
        <v>9.1707079652637304E-4</v>
      </c>
      <c r="BL282">
        <v>1.1760857921007E-3</v>
      </c>
      <c r="BM282">
        <v>3.8245698124943698E-3</v>
      </c>
      <c r="BN282">
        <v>3.1180108904897701E-3</v>
      </c>
      <c r="BO282">
        <v>3.57111324225082E-3</v>
      </c>
      <c r="BP282">
        <v>6.4386669678298701E-3</v>
      </c>
      <c r="BQ282">
        <v>4.4153523800684203E-3</v>
      </c>
      <c r="BR282">
        <v>1.4475096394031999E-3</v>
      </c>
      <c r="BS282">
        <v>4.0267482271240003E-3</v>
      </c>
      <c r="BT282">
        <v>4.2174892161994503E-3</v>
      </c>
      <c r="BU282">
        <v>3.9689350171432502E-3</v>
      </c>
      <c r="BV282">
        <v>3.6446429208746101E-3</v>
      </c>
      <c r="BW282">
        <v>1.37122229468147E-3</v>
      </c>
      <c r="BX282">
        <v>1.12786187981461E-3</v>
      </c>
      <c r="BY282">
        <v>4.7380420695317896E-3</v>
      </c>
      <c r="BZ282">
        <v>3.0434794439882298E-3</v>
      </c>
      <c r="CA282" s="2">
        <v>8.3394182582500803E-4</v>
      </c>
      <c r="CB282">
        <v>1.22383252614688E-3</v>
      </c>
      <c r="CC282" s="2">
        <v>8.2120045476890701E-4</v>
      </c>
      <c r="CD282">
        <v>2.3238499153560299E-3</v>
      </c>
      <c r="CE282" s="2">
        <v>5.0584176179536804E-4</v>
      </c>
      <c r="CF282" s="2">
        <v>8.0753397803128902E-4</v>
      </c>
      <c r="CG282">
        <v>1.4401075494194599E-3</v>
      </c>
      <c r="CH282" s="2">
        <v>5.6227593989505804E-4</v>
      </c>
      <c r="CI282">
        <v>2.1475646074695601E-3</v>
      </c>
      <c r="CJ282" s="2">
        <v>6.2782176404070004E-4</v>
      </c>
      <c r="CK282" s="2">
        <v>6.4184956594338504E-4</v>
      </c>
      <c r="CL282" s="2">
        <v>6.6603091946019404E-4</v>
      </c>
      <c r="CM282" s="2">
        <v>5.80368944367511E-4</v>
      </c>
      <c r="CN282">
        <v>1.5039046734432601E-3</v>
      </c>
      <c r="CO282" s="2">
        <v>3.6381117451638498E-4</v>
      </c>
      <c r="CP282" s="2">
        <v>9.5509362034694304E-4</v>
      </c>
      <c r="CQ282" s="2">
        <v>9.8721621704420093E-4</v>
      </c>
      <c r="CR282" s="2">
        <v>9.0981809964624E-4</v>
      </c>
      <c r="CS282">
        <v>1.45783954647436E-3</v>
      </c>
      <c r="CT282">
        <v>1.37548041668347E-3</v>
      </c>
      <c r="CU282" s="2">
        <v>7.2352235558042404E-4</v>
      </c>
      <c r="CV282" s="2">
        <v>4.6826930766955802E-4</v>
      </c>
      <c r="CW282">
        <v>1.25446499153295E-3</v>
      </c>
      <c r="CX282" s="2">
        <v>7.46413461735299E-4</v>
      </c>
      <c r="CY282" s="2">
        <v>8.9077954681030598E-4</v>
      </c>
      <c r="CZ282">
        <v>2.6850464194277499E-3</v>
      </c>
      <c r="DA282" s="2">
        <v>5.4527993640575802E-4</v>
      </c>
      <c r="DB282" s="2">
        <v>7.9215221623515203E-4</v>
      </c>
      <c r="DC282">
        <v>1.3111956128530099E-3</v>
      </c>
      <c r="DD282">
        <v>1.4562156803384599E-3</v>
      </c>
      <c r="DE282" s="2">
        <v>9.4978042054658205E-4</v>
      </c>
      <c r="DF282">
        <v>4.2804079905727002E-3</v>
      </c>
      <c r="DG282">
        <v>2.6261131334683499E-3</v>
      </c>
      <c r="DH282">
        <v>1.06432432260405E-3</v>
      </c>
      <c r="DI282">
        <v>1.22321411968577E-3</v>
      </c>
      <c r="DJ282" s="2">
        <v>3.6566977335988898E-4</v>
      </c>
      <c r="DK282">
        <v>1.4046101637495E-3</v>
      </c>
      <c r="DL282">
        <v>1.4263571224969499E-3</v>
      </c>
      <c r="DM282">
        <v>1.9691641761150199E-3</v>
      </c>
      <c r="DN282">
        <v>1.1351377496722501E-3</v>
      </c>
      <c r="DO282">
        <v>1.4596318886814701E-3</v>
      </c>
      <c r="DP282">
        <v>3.13778911115018E-3</v>
      </c>
      <c r="DQ282">
        <v>2.2392346656060899E-3</v>
      </c>
      <c r="DR282" s="2">
        <v>7.7689686905582102E-4</v>
      </c>
      <c r="DS282">
        <v>2.7261927638857699E-3</v>
      </c>
      <c r="DT282">
        <v>4.0134520180775098E-3</v>
      </c>
      <c r="DU282">
        <v>2.4356582308925098E-3</v>
      </c>
      <c r="DV282">
        <v>3.1487641522997098E-3</v>
      </c>
      <c r="DW282">
        <v>1.20780986912031E-3</v>
      </c>
      <c r="DX282">
        <v>1.40066399228069E-3</v>
      </c>
      <c r="DY282">
        <v>3.2308371020480799E-3</v>
      </c>
      <c r="DZ282">
        <v>9.3655035023890902E-4</v>
      </c>
      <c r="EA282">
        <v>2.15379657524227E-3</v>
      </c>
      <c r="EB282">
        <v>3.15916955628846E-3</v>
      </c>
      <c r="EC282">
        <v>2.2570001093989199E-3</v>
      </c>
      <c r="ED282">
        <v>2.5323336931890399E-3</v>
      </c>
      <c r="EE282">
        <v>1.2708500744729001E-3</v>
      </c>
      <c r="EF282">
        <v>1.0971598727362E-3</v>
      </c>
      <c r="EG282">
        <v>7.2028965713975502E-3</v>
      </c>
      <c r="EH282">
        <v>2.2739868262978101E-3</v>
      </c>
      <c r="EI282">
        <v>2.6116910765567902E-3</v>
      </c>
      <c r="EJ282">
        <v>1.4335745419095901E-3</v>
      </c>
      <c r="EK282">
        <v>1.8759022590275399E-3</v>
      </c>
      <c r="EL282" s="2">
        <v>9.1807982860688897E-4</v>
      </c>
      <c r="EM282">
        <v>1.09609347007105E-3</v>
      </c>
      <c r="EN282" s="2">
        <v>9.4167758300229599E-4</v>
      </c>
      <c r="EO282">
        <v>3.7325464532808098E-3</v>
      </c>
      <c r="EP282">
        <v>1.1746132476107101E-3</v>
      </c>
      <c r="EQ282">
        <v>1.35477606271237E-3</v>
      </c>
      <c r="ER282">
        <v>1.61406868690641E-3</v>
      </c>
      <c r="ES282">
        <v>2.0754304023183701E-3</v>
      </c>
      <c r="ET282">
        <v>2.9639147349400799E-3</v>
      </c>
      <c r="EU282">
        <v>2.4767595999200301E-3</v>
      </c>
      <c r="EV282">
        <v>2.0918470984708699E-3</v>
      </c>
      <c r="EW282">
        <v>4.25761168126613E-3</v>
      </c>
      <c r="EX282" s="2">
        <v>6.6305086432780702E-4</v>
      </c>
      <c r="EY282">
        <v>3.6996469536092901E-3</v>
      </c>
      <c r="EZ282">
        <v>1.46705705046926E-3</v>
      </c>
      <c r="FA282">
        <v>1.8240906390218101E-3</v>
      </c>
      <c r="FB282">
        <v>2.4059578214922798E-3</v>
      </c>
      <c r="FC282">
        <v>1.7896549104314101E-3</v>
      </c>
      <c r="FD282">
        <v>1.67950695397844E-3</v>
      </c>
      <c r="FE282">
        <v>3.5277635479565601E-3</v>
      </c>
      <c r="FF282">
        <v>4.9080079953496298E-3</v>
      </c>
    </row>
    <row r="283" spans="1:162" x14ac:dyDescent="0.25">
      <c r="A283" t="s">
        <v>142</v>
      </c>
      <c r="C283" s="1" t="s">
        <v>819</v>
      </c>
      <c r="D283">
        <v>9.2078566754383705E-3</v>
      </c>
      <c r="E283">
        <v>9.2888255116974003E-3</v>
      </c>
      <c r="F283">
        <v>3.50779760696295E-2</v>
      </c>
      <c r="G283">
        <v>4.4477873140817997E-2</v>
      </c>
      <c r="H283">
        <v>2.8105096255377202E-2</v>
      </c>
      <c r="I283">
        <v>2.4348104135520399E-2</v>
      </c>
      <c r="J283">
        <v>5.9908685534051299E-2</v>
      </c>
      <c r="K283">
        <v>2.07379730598008E-2</v>
      </c>
      <c r="L283">
        <v>2.6760450299998802E-2</v>
      </c>
      <c r="N283">
        <v>3.6834714418326198E-2</v>
      </c>
      <c r="O283">
        <v>2.27861524146519E-2</v>
      </c>
      <c r="P283">
        <v>1.9100759535617701E-2</v>
      </c>
      <c r="Q283">
        <v>2.4338988316763E-2</v>
      </c>
      <c r="R283">
        <v>2.9515658853638001E-2</v>
      </c>
      <c r="S283">
        <v>4.2327223768735501E-3</v>
      </c>
      <c r="T283">
        <v>2.5659946570430799E-2</v>
      </c>
      <c r="U283">
        <v>3.0093824881799201E-2</v>
      </c>
      <c r="V283">
        <v>3.1026439681144099E-2</v>
      </c>
      <c r="W283">
        <v>2.5656152205575E-2</v>
      </c>
      <c r="X283">
        <v>3.6294786920373398E-2</v>
      </c>
      <c r="Y283">
        <v>3.9253109656520499E-2</v>
      </c>
      <c r="Z283">
        <v>5.2558283943400702E-2</v>
      </c>
      <c r="AA283">
        <v>3.3528004102485298E-2</v>
      </c>
      <c r="AB283">
        <v>2.7090740899373501E-2</v>
      </c>
      <c r="AC283">
        <v>4.7586798708658097E-2</v>
      </c>
      <c r="AD283">
        <v>2.85688818947177E-2</v>
      </c>
      <c r="AE283">
        <v>3.2505259424308999E-2</v>
      </c>
      <c r="AF283">
        <v>2.0460585331089302E-2</v>
      </c>
      <c r="AG283">
        <v>2.2980004046786202E-2</v>
      </c>
      <c r="AH283">
        <v>2.97691381340809E-2</v>
      </c>
      <c r="AI283">
        <v>5.82269015970448E-2</v>
      </c>
      <c r="AJ283">
        <v>2.7776528674067699E-2</v>
      </c>
      <c r="AK283">
        <v>2.78653647464185E-2</v>
      </c>
      <c r="AL283">
        <v>3.3788213032803799E-2</v>
      </c>
      <c r="AM283">
        <v>7.2811889889962803E-2</v>
      </c>
      <c r="AN283">
        <v>4.9946551866647003E-2</v>
      </c>
      <c r="AO283">
        <v>1.6227946102113502E-2</v>
      </c>
      <c r="AP283">
        <v>3.5499224303734297E-2</v>
      </c>
      <c r="AQ283">
        <v>5.7478175592914599E-2</v>
      </c>
      <c r="AR283">
        <v>2.6360906604220701E-2</v>
      </c>
      <c r="AS283">
        <v>3.0537518676311E-2</v>
      </c>
      <c r="AT283">
        <v>2.5374972638418501E-2</v>
      </c>
      <c r="AU283">
        <v>1.3164915018682199E-2</v>
      </c>
      <c r="AV283">
        <v>3.4556178172835697E-2</v>
      </c>
      <c r="AW283">
        <v>5.7471702203673099E-2</v>
      </c>
      <c r="AX283">
        <v>2.66402368445945E-2</v>
      </c>
      <c r="AY283">
        <v>1.72627703231817E-2</v>
      </c>
      <c r="AZ283">
        <v>5.3011136693911498E-2</v>
      </c>
      <c r="BA283">
        <v>1.1602074478185001E-2</v>
      </c>
      <c r="BB283">
        <v>7.7005993808679896E-2</v>
      </c>
      <c r="BC283">
        <v>9.4302669174882708E-3</v>
      </c>
      <c r="BD283">
        <v>3.4721921150060897E-2</v>
      </c>
      <c r="BE283">
        <v>4.0951510403447397E-2</v>
      </c>
      <c r="BF283">
        <v>3.9148145935463202E-2</v>
      </c>
      <c r="BG283">
        <v>2.6329540907446901E-2</v>
      </c>
      <c r="BH283">
        <v>1.51673775710594E-2</v>
      </c>
      <c r="BI283">
        <v>5.2770309721933001E-2</v>
      </c>
      <c r="BJ283">
        <v>1.8000950096804798E-2</v>
      </c>
      <c r="BK283">
        <v>8.1042008096881592E-3</v>
      </c>
      <c r="BL283">
        <v>2.7608555662184699E-2</v>
      </c>
      <c r="BM283">
        <v>1.06146050577215E-2</v>
      </c>
      <c r="BN283">
        <v>3.1863050203437597E-2</v>
      </c>
      <c r="BO283">
        <v>4.21941320558561E-2</v>
      </c>
      <c r="BP283">
        <v>3.55395768869727E-2</v>
      </c>
      <c r="BQ283">
        <v>1.8415359788736301E-2</v>
      </c>
      <c r="BR283">
        <v>1.37008197279565E-2</v>
      </c>
      <c r="BS283">
        <v>4.1743123630634899E-2</v>
      </c>
      <c r="BT283">
        <v>5.5427187442413803E-2</v>
      </c>
      <c r="BU283">
        <v>2.86257146206217E-2</v>
      </c>
      <c r="BV283">
        <v>2.4025653331985999E-2</v>
      </c>
      <c r="BW283">
        <v>1.02561910909259E-2</v>
      </c>
      <c r="BX283">
        <v>1.2344999628518E-2</v>
      </c>
      <c r="BY283">
        <v>4.6580141521397798E-2</v>
      </c>
      <c r="BZ283">
        <v>2.65738672676438E-2</v>
      </c>
      <c r="CA283">
        <v>8.5844252428071907E-3</v>
      </c>
      <c r="CB283">
        <v>1.7701628627697301E-2</v>
      </c>
      <c r="CC283">
        <v>8.3474263036465001E-3</v>
      </c>
      <c r="CD283">
        <v>2.0504622331412301E-2</v>
      </c>
      <c r="CE283">
        <v>2.6455916553557599E-2</v>
      </c>
      <c r="CF283">
        <v>1.00310928534728E-2</v>
      </c>
      <c r="CG283">
        <v>3.16261068604302E-2</v>
      </c>
      <c r="CH283">
        <v>1.1954857488969401E-2</v>
      </c>
      <c r="CI283">
        <v>7.6266442820073804E-2</v>
      </c>
      <c r="CJ283">
        <v>1.7778642908443901E-2</v>
      </c>
      <c r="CK283">
        <v>3.5803312624023399E-2</v>
      </c>
      <c r="CL283">
        <v>2.0124320825771699E-2</v>
      </c>
      <c r="CM283">
        <v>2.37341856152532E-2</v>
      </c>
      <c r="CN283">
        <v>2.3932991991593901E-2</v>
      </c>
      <c r="CO283">
        <v>9.7730653893609194E-3</v>
      </c>
      <c r="CP283">
        <v>7.1373734812079101E-3</v>
      </c>
      <c r="CQ283">
        <v>2.2156604215030701E-2</v>
      </c>
      <c r="CR283">
        <v>2.63620641259651E-2</v>
      </c>
      <c r="CS283">
        <v>1.9640231520647099E-2</v>
      </c>
      <c r="CT283">
        <v>3.4490026324831599E-2</v>
      </c>
      <c r="CU283">
        <v>2.3274064540533702E-2</v>
      </c>
      <c r="CV283">
        <v>7.9639116738619998E-3</v>
      </c>
      <c r="CW283">
        <v>1.75275204373102E-2</v>
      </c>
      <c r="CX283">
        <v>1.20284798443784E-2</v>
      </c>
      <c r="CY283">
        <v>1.47948941230814E-2</v>
      </c>
      <c r="CZ283">
        <v>2.4131737735328899E-2</v>
      </c>
      <c r="DA283">
        <v>2.5329475667053101E-2</v>
      </c>
      <c r="DB283">
        <v>1.10895024053948E-2</v>
      </c>
      <c r="DC283">
        <v>2.5281836752209401E-2</v>
      </c>
      <c r="DD283">
        <v>3.7045533200720897E-2</v>
      </c>
      <c r="DE283">
        <v>1.81263226271942E-2</v>
      </c>
      <c r="DF283">
        <v>2.4394563524035399E-2</v>
      </c>
      <c r="DG283">
        <v>2.8764237585340299E-2</v>
      </c>
      <c r="DH283">
        <v>1.3494963343065901E-2</v>
      </c>
      <c r="DI283">
        <v>4.4323424192053103E-2</v>
      </c>
      <c r="DJ283">
        <v>9.4382720970195792E-3</v>
      </c>
      <c r="DK283">
        <v>3.4777818572707897E-2</v>
      </c>
      <c r="DL283">
        <v>3.1102048618972902E-3</v>
      </c>
      <c r="DM283">
        <v>2.83837084615494E-2</v>
      </c>
      <c r="DN283">
        <v>1.9942353931193601E-2</v>
      </c>
      <c r="DO283">
        <v>3.19895765954709E-2</v>
      </c>
      <c r="DP283">
        <v>3.7869654235174001E-2</v>
      </c>
      <c r="DQ283">
        <v>1.7763804398027799E-2</v>
      </c>
      <c r="DR283">
        <v>8.22199432979232E-3</v>
      </c>
      <c r="DS283">
        <v>5.0311723095734201E-2</v>
      </c>
      <c r="DT283">
        <v>2.52365956889786E-2</v>
      </c>
      <c r="DU283">
        <v>3.5023466887927998E-2</v>
      </c>
      <c r="DV283">
        <v>4.2045826609141898E-2</v>
      </c>
      <c r="DW283">
        <v>3.3352577111264999E-2</v>
      </c>
      <c r="DX283">
        <v>9.2061746925981795E-3</v>
      </c>
      <c r="DY283">
        <v>3.4010870194074602E-2</v>
      </c>
      <c r="DZ283">
        <v>3.2756030579211302E-2</v>
      </c>
      <c r="EA283">
        <v>3.4378029303466E-2</v>
      </c>
      <c r="EB283">
        <v>5.7709627890715598E-2</v>
      </c>
      <c r="EC283">
        <v>3.9165451497730097E-2</v>
      </c>
      <c r="ED283">
        <v>2.4773463479259801E-2</v>
      </c>
      <c r="EE283">
        <v>1.55899707852895E-2</v>
      </c>
      <c r="EF283">
        <v>5.0200714407999898E-2</v>
      </c>
      <c r="EG283">
        <v>5.87675096091353E-2</v>
      </c>
      <c r="EH283">
        <v>4.73334899314573E-2</v>
      </c>
      <c r="EI283">
        <v>4.6551043275626203E-2</v>
      </c>
      <c r="EJ283">
        <v>2.0513399520865502E-2</v>
      </c>
      <c r="EK283">
        <v>1.9520560072870799E-2</v>
      </c>
      <c r="EL283">
        <v>1.7588711558960999E-2</v>
      </c>
      <c r="EM283">
        <v>1.5787050830061902E-2</v>
      </c>
      <c r="EN283">
        <v>2.4036666235033401E-2</v>
      </c>
      <c r="EO283">
        <v>6.0456415231547503E-2</v>
      </c>
      <c r="EP283">
        <v>3.0744256362350099E-2</v>
      </c>
      <c r="EQ283">
        <v>1.8684495180683901E-2</v>
      </c>
      <c r="ER283">
        <v>1.51594368198236E-2</v>
      </c>
      <c r="ES283">
        <v>3.4519031053796098E-2</v>
      </c>
      <c r="ET283">
        <v>1.55936429983043E-2</v>
      </c>
      <c r="EU283">
        <v>3.7720254223798301E-2</v>
      </c>
      <c r="EV283">
        <v>1.50762133993007E-2</v>
      </c>
      <c r="EW283">
        <v>3.34139733252398E-2</v>
      </c>
      <c r="EX283">
        <v>1.5308808557149001E-2</v>
      </c>
      <c r="EY283">
        <v>1.40761093524026E-2</v>
      </c>
      <c r="EZ283">
        <v>2.2654964298418599E-2</v>
      </c>
      <c r="FA283">
        <v>3.8868275230091003E-2</v>
      </c>
      <c r="FB283">
        <v>3.86647325975297E-2</v>
      </c>
      <c r="FC283">
        <v>2.8525113527727599E-2</v>
      </c>
      <c r="FD283">
        <v>3.4215376160373998E-2</v>
      </c>
      <c r="FE283">
        <v>4.5517031478572702E-2</v>
      </c>
      <c r="FF283">
        <v>4.0940068178700002E-2</v>
      </c>
    </row>
    <row r="284" spans="1:162" x14ac:dyDescent="0.25">
      <c r="A284" t="s">
        <v>143</v>
      </c>
      <c r="C284" s="1" t="s">
        <v>819</v>
      </c>
      <c r="D284" s="2">
        <v>2.8421613241692303E-4</v>
      </c>
      <c r="E284" s="2">
        <v>2.13438828266541E-4</v>
      </c>
      <c r="F284" s="2">
        <v>4.1316111664805601E-4</v>
      </c>
      <c r="G284" s="2">
        <v>4.05421980072871E-4</v>
      </c>
      <c r="H284" s="2">
        <v>3.9228338307085103E-4</v>
      </c>
      <c r="I284" s="2">
        <v>2.9901479340471899E-4</v>
      </c>
      <c r="J284" s="2">
        <v>5.2183800717747102E-4</v>
      </c>
      <c r="K284" s="2">
        <v>4.1389170807929198E-4</v>
      </c>
      <c r="L284" s="2">
        <v>3.75290759533472E-4</v>
      </c>
      <c r="N284" s="2">
        <v>3.5077218756314899E-4</v>
      </c>
      <c r="O284" s="2">
        <v>3.2117573579582302E-4</v>
      </c>
      <c r="P284" s="2">
        <v>3.9758199152774499E-4</v>
      </c>
      <c r="Q284" s="2">
        <v>3.1223224035310001E-4</v>
      </c>
      <c r="R284" s="2">
        <v>3.46171540733731E-4</v>
      </c>
      <c r="S284" s="2">
        <v>1.7687439239428101E-4</v>
      </c>
      <c r="T284" s="2">
        <v>3.1234817717892799E-4</v>
      </c>
      <c r="U284" s="2">
        <v>4.8618850349684299E-4</v>
      </c>
      <c r="V284" s="2">
        <v>3.2411196772444602E-4</v>
      </c>
      <c r="W284" s="2">
        <v>3.3263581641264399E-4</v>
      </c>
      <c r="X284" s="2">
        <v>4.1608837041638702E-4</v>
      </c>
      <c r="Y284" s="2">
        <v>5.2034123209328601E-4</v>
      </c>
      <c r="Z284" s="2">
        <v>5.1366761677757897E-4</v>
      </c>
      <c r="AA284" s="2">
        <v>4.28692274520022E-4</v>
      </c>
      <c r="AB284" s="2">
        <v>4.1994582745994802E-4</v>
      </c>
      <c r="AC284" s="2">
        <v>5.2663940448630596E-4</v>
      </c>
      <c r="AD284" s="2">
        <v>3.8071551351371598E-4</v>
      </c>
      <c r="AE284" s="2">
        <v>3.7502157853435298E-4</v>
      </c>
      <c r="AF284" s="2">
        <v>3.58992059230766E-4</v>
      </c>
      <c r="AG284" s="2">
        <v>3.1751886302768098E-4</v>
      </c>
      <c r="AH284" s="2">
        <v>4.0510963457172499E-4</v>
      </c>
      <c r="AI284" s="2">
        <v>5.0846274943494802E-4</v>
      </c>
      <c r="AJ284" s="2">
        <v>3.5520544307602702E-4</v>
      </c>
      <c r="AK284" s="2">
        <v>4.77288489652735E-4</v>
      </c>
      <c r="AL284" s="2">
        <v>3.9634874310001602E-4</v>
      </c>
      <c r="AM284" s="2">
        <v>5.0106526560554101E-4</v>
      </c>
      <c r="AN284" s="2">
        <v>4.9254014347830299E-4</v>
      </c>
      <c r="AO284" s="2">
        <v>2.8416937503701498E-4</v>
      </c>
      <c r="AP284" s="2">
        <v>4.0048952147246598E-4</v>
      </c>
      <c r="AQ284" s="2">
        <v>6.7589337736870595E-4</v>
      </c>
      <c r="AR284" s="2">
        <v>3.7297898186216302E-4</v>
      </c>
      <c r="AS284" s="2">
        <v>3.4236346320733001E-4</v>
      </c>
      <c r="AT284" s="2">
        <v>2.3375777412008901E-4</v>
      </c>
      <c r="AU284" s="2">
        <v>2.4418618991338398E-4</v>
      </c>
      <c r="AV284" s="2">
        <v>4.8931799569198098E-4</v>
      </c>
      <c r="AW284" s="2">
        <v>3.8570950734195E-4</v>
      </c>
      <c r="AX284" s="2">
        <v>2.17070304953356E-4</v>
      </c>
      <c r="AY284" s="2">
        <v>2.1775791681457899E-4</v>
      </c>
      <c r="AZ284" s="2">
        <v>4.7846001581256501E-4</v>
      </c>
      <c r="BA284" s="2">
        <v>3.3349101718982199E-4</v>
      </c>
      <c r="BB284" s="2">
        <v>5.2662842509928998E-4</v>
      </c>
      <c r="BC284" s="2">
        <v>3.4564545313158401E-4</v>
      </c>
      <c r="BD284" s="2">
        <v>4.8781781060389399E-4</v>
      </c>
      <c r="BE284" s="2">
        <v>2.7463548700794001E-4</v>
      </c>
      <c r="BF284" s="2">
        <v>4.8389257690239498E-4</v>
      </c>
      <c r="BG284" s="2">
        <v>3.1673288685906098E-4</v>
      </c>
      <c r="BH284" s="2">
        <v>2.5649842738560702E-4</v>
      </c>
      <c r="BI284" s="2">
        <v>3.7316023931601398E-4</v>
      </c>
      <c r="BJ284" s="2">
        <v>2.81787907783459E-4</v>
      </c>
      <c r="BK284" s="2">
        <v>2.1755524463886201E-4</v>
      </c>
      <c r="BL284" s="2">
        <v>3.1095387317173201E-4</v>
      </c>
      <c r="BM284" s="2">
        <v>2.5371830330539398E-4</v>
      </c>
      <c r="BN284" s="2">
        <v>3.7283402489255498E-4</v>
      </c>
      <c r="BO284" s="2">
        <v>4.2961748729066E-4</v>
      </c>
      <c r="BP284" s="2">
        <v>3.3354333229065203E-4</v>
      </c>
      <c r="BQ284" s="2">
        <v>2.7252147707388199E-4</v>
      </c>
      <c r="BR284" s="2">
        <v>2.3597339350233599E-4</v>
      </c>
      <c r="BS284" s="2">
        <v>3.7378011720071402E-4</v>
      </c>
      <c r="BT284" s="2">
        <v>5.7288931249106496E-4</v>
      </c>
      <c r="BU284" s="2">
        <v>2.8021729990955398E-4</v>
      </c>
      <c r="BV284" s="2">
        <v>2.9521251685283098E-4</v>
      </c>
      <c r="BW284" s="2">
        <v>2.3553056653978399E-4</v>
      </c>
      <c r="BX284" s="2">
        <v>3.0094831072980099E-4</v>
      </c>
      <c r="BY284" s="2">
        <v>3.1365868907462697E-4</v>
      </c>
      <c r="BZ284" s="2">
        <v>3.53241112443715E-4</v>
      </c>
      <c r="CA284" s="2">
        <v>2.14792781914903E-4</v>
      </c>
      <c r="CB284" s="2">
        <v>3.0504752786855997E-4</v>
      </c>
      <c r="CC284">
        <v>2.33953172421566E-4</v>
      </c>
      <c r="CD284" s="2">
        <v>2.3986074037705399E-4</v>
      </c>
      <c r="CE284" s="2">
        <v>2.7978184153176902E-4</v>
      </c>
      <c r="CF284" s="2">
        <v>1.51157899296041E-4</v>
      </c>
      <c r="CG284" s="2">
        <v>4.0651944234342501E-4</v>
      </c>
      <c r="CH284" s="2">
        <v>2.1167468941386499E-4</v>
      </c>
      <c r="CI284" s="2">
        <v>3.99119863354798E-4</v>
      </c>
      <c r="CJ284" s="2">
        <v>2.6001165791649802E-4</v>
      </c>
      <c r="CK284" s="2">
        <v>7.5578949648020594E-5</v>
      </c>
      <c r="CL284" s="2">
        <v>7.5578949648020594E-5</v>
      </c>
      <c r="CM284" s="2">
        <v>1.9867929961904699E-4</v>
      </c>
      <c r="CN284" s="2">
        <v>2.5557341246879798E-4</v>
      </c>
      <c r="CO284" s="2">
        <v>2.11512517920109E-4</v>
      </c>
      <c r="CP284" s="2">
        <v>1.97855742367482E-4</v>
      </c>
      <c r="CQ284" s="2">
        <v>2.93797300644899E-4</v>
      </c>
      <c r="CR284" s="2">
        <v>2.8543067238573599E-4</v>
      </c>
      <c r="CS284" s="2">
        <v>2.66492268145292E-4</v>
      </c>
      <c r="CT284" s="2">
        <v>2.8838942083972901E-4</v>
      </c>
      <c r="CU284" s="2">
        <v>7.5578949648020594E-5</v>
      </c>
      <c r="CV284" s="2">
        <v>7.5578949648020594E-5</v>
      </c>
      <c r="CW284" s="2">
        <v>3.2212550485962501E-4</v>
      </c>
      <c r="CX284" s="2">
        <v>2.29531243723385E-4</v>
      </c>
      <c r="CY284" s="2">
        <v>2.8013903265002E-4</v>
      </c>
      <c r="CZ284" s="2">
        <v>3.19058103446171E-4</v>
      </c>
      <c r="DA284" s="2">
        <v>2.00858012619968E-4</v>
      </c>
      <c r="DB284" s="2">
        <v>2.7925520849835298E-4</v>
      </c>
      <c r="DC284" s="2">
        <v>2.7106256543230599E-4</v>
      </c>
      <c r="DD284" s="2">
        <v>4.2187768327506698E-4</v>
      </c>
      <c r="DE284" s="2">
        <v>2.7071627428709499E-4</v>
      </c>
      <c r="DF284" s="2">
        <v>3.2450129377582099E-4</v>
      </c>
      <c r="DG284" s="2">
        <v>2.6086987492220603E-4</v>
      </c>
      <c r="DH284" s="2">
        <v>3.3607155263693401E-4</v>
      </c>
      <c r="DI284" s="2">
        <v>4.7421959781218502E-4</v>
      </c>
      <c r="DJ284" s="2">
        <v>1.6344507037460501E-4</v>
      </c>
      <c r="DK284" s="2">
        <v>3.92340027815936E-4</v>
      </c>
      <c r="DL284" s="2">
        <v>1.5669361553999301E-4</v>
      </c>
      <c r="DM284" s="2">
        <v>3.1312958162609E-4</v>
      </c>
      <c r="DN284" s="2">
        <v>3.3939551864305899E-4</v>
      </c>
      <c r="DO284" s="2">
        <v>3.9383803334417403E-4</v>
      </c>
      <c r="DP284" s="2">
        <v>3.2819518683003E-4</v>
      </c>
      <c r="DQ284" s="2">
        <v>2.9706773097631499E-4</v>
      </c>
      <c r="DR284" s="2">
        <v>2.8099049650599501E-4</v>
      </c>
      <c r="DS284" s="2">
        <v>4.8951732094258303E-4</v>
      </c>
      <c r="DT284" s="2">
        <v>3.8669982433504001E-4</v>
      </c>
      <c r="DU284" s="2">
        <v>4.7824965112178099E-4</v>
      </c>
      <c r="DV284" s="2">
        <v>4.7018133891124701E-4</v>
      </c>
      <c r="DW284" s="2">
        <v>3.9919685767093697E-4</v>
      </c>
      <c r="DX284" s="2">
        <v>2.3950474290129501E-4</v>
      </c>
      <c r="DY284" s="2">
        <v>5.0939535502582704E-4</v>
      </c>
      <c r="DZ284" s="2">
        <v>2.6899458607357199E-4</v>
      </c>
      <c r="EA284" s="2">
        <v>5.1036102095010198E-4</v>
      </c>
      <c r="EB284" s="2">
        <v>5.5088331408628503E-4</v>
      </c>
      <c r="EC284" s="2">
        <v>4.5997471261011901E-4</v>
      </c>
      <c r="ED284" s="2">
        <v>3.5901197806134302E-4</v>
      </c>
      <c r="EE284" s="2">
        <v>2.69568567806309E-4</v>
      </c>
      <c r="EF284" s="2">
        <v>5.8786251225165296E-4</v>
      </c>
      <c r="EG284" s="2">
        <v>4.5234690370792399E-4</v>
      </c>
      <c r="EH284" s="2">
        <v>5.8793311333380904E-4</v>
      </c>
      <c r="EI284" s="2">
        <v>4.48337086867115E-4</v>
      </c>
      <c r="EJ284" s="2">
        <v>3.3849230766848999E-4</v>
      </c>
      <c r="EK284" s="2">
        <v>3.4259162598288001E-4</v>
      </c>
      <c r="EL284" s="2">
        <v>3.6746209644294801E-4</v>
      </c>
      <c r="EM284" s="2">
        <v>4.0373670447417498E-4</v>
      </c>
      <c r="EN284" s="2">
        <v>3.3369452426419E-4</v>
      </c>
      <c r="EO284" s="2">
        <v>5.2861780422315096E-4</v>
      </c>
      <c r="EP284" s="2">
        <v>4.8095477907245099E-4</v>
      </c>
      <c r="EQ284" s="2">
        <v>3.5964495673423502E-4</v>
      </c>
      <c r="ER284" s="2">
        <v>2.4941478884692099E-4</v>
      </c>
      <c r="ES284" s="2">
        <v>4.81985853442967E-4</v>
      </c>
      <c r="ET284" s="2">
        <v>2.8140255036757501E-4</v>
      </c>
      <c r="EU284" s="2">
        <v>5.3260596888946303E-4</v>
      </c>
      <c r="EV284" s="2">
        <v>2.2621591208455501E-4</v>
      </c>
      <c r="EW284" s="2">
        <v>4.4262208276043402E-4</v>
      </c>
      <c r="EX284" s="2">
        <v>2.5409231649542701E-4</v>
      </c>
      <c r="EY284" s="2">
        <v>3.0692641029637002E-4</v>
      </c>
      <c r="EZ284" s="2">
        <v>3.76831213268624E-4</v>
      </c>
      <c r="FA284" s="2">
        <v>6.2672358664622697E-4</v>
      </c>
      <c r="FB284" s="2">
        <v>5.03063765277388E-4</v>
      </c>
      <c r="FC284" s="2">
        <v>3.0134248317573902E-4</v>
      </c>
      <c r="FD284" s="2">
        <v>5.7977145325848703E-4</v>
      </c>
      <c r="FE284" s="2">
        <v>5.7531041180393795E-4</v>
      </c>
      <c r="FF284" s="2">
        <v>4.72358703529784E-4</v>
      </c>
    </row>
    <row r="285" spans="1:162" x14ac:dyDescent="0.25">
      <c r="A285" t="s">
        <v>144</v>
      </c>
      <c r="C285" s="1" t="s">
        <v>819</v>
      </c>
      <c r="D285">
        <v>0.57501593334249901</v>
      </c>
      <c r="E285">
        <v>1.2388014956450399</v>
      </c>
      <c r="F285">
        <v>0.55815255376153905</v>
      </c>
      <c r="G285">
        <v>0.643705051874088</v>
      </c>
      <c r="H285">
        <v>0.92644784369737698</v>
      </c>
      <c r="I285">
        <v>1.3601080764781901</v>
      </c>
      <c r="J285">
        <v>0.39555735227213601</v>
      </c>
      <c r="K285">
        <v>1.02428568986182</v>
      </c>
      <c r="L285">
        <v>0.53450064953696497</v>
      </c>
      <c r="N285">
        <v>1.88035189646686</v>
      </c>
      <c r="O285">
        <v>0.57589920613925405</v>
      </c>
      <c r="P285">
        <v>0.76200917821099101</v>
      </c>
      <c r="Q285">
        <v>1.0121457128123501</v>
      </c>
      <c r="R285">
        <v>1.3843065166373101</v>
      </c>
      <c r="S285">
        <v>0.65552390312733799</v>
      </c>
      <c r="T285">
        <v>2.22244624628811</v>
      </c>
      <c r="U285">
        <v>0.475286761720498</v>
      </c>
      <c r="V285">
        <v>1.0497447777575499</v>
      </c>
      <c r="W285">
        <v>1.7189582827755501</v>
      </c>
      <c r="X285">
        <v>0.82003131894137404</v>
      </c>
      <c r="Y285">
        <v>0.392013087793606</v>
      </c>
      <c r="Z285">
        <v>0.83768686890187705</v>
      </c>
      <c r="AA285">
        <v>0.45381191572157598</v>
      </c>
      <c r="AB285">
        <v>1.0950477756936801</v>
      </c>
      <c r="AC285">
        <v>0.51444055284548895</v>
      </c>
      <c r="AD285">
        <v>0.40845495793297698</v>
      </c>
      <c r="AE285">
        <v>1.27586203958912</v>
      </c>
      <c r="AF285">
        <v>0.44647646322859103</v>
      </c>
      <c r="AG285">
        <v>1.48988722593134</v>
      </c>
      <c r="AH285">
        <v>0.90359949284437402</v>
      </c>
      <c r="AI285">
        <v>0.35321774063803801</v>
      </c>
      <c r="AJ285">
        <v>0.45994517906966398</v>
      </c>
      <c r="AK285">
        <v>0.37112358427721198</v>
      </c>
      <c r="AL285">
        <v>0.17525327740872601</v>
      </c>
      <c r="AM285">
        <v>0.51173331400743804</v>
      </c>
      <c r="AN285">
        <v>0.48399668426707398</v>
      </c>
      <c r="AO285">
        <v>0.62183484875170003</v>
      </c>
      <c r="AP285">
        <v>0.613242657342013</v>
      </c>
      <c r="AQ285">
        <v>0.64649685458608497</v>
      </c>
      <c r="AR285">
        <v>0.62097120423482899</v>
      </c>
      <c r="AS285">
        <v>0.59753937511668997</v>
      </c>
      <c r="AT285">
        <v>1.9711881748156901</v>
      </c>
      <c r="AU285">
        <v>0.87982923544446001</v>
      </c>
      <c r="AV285">
        <v>0.37288675237638902</v>
      </c>
      <c r="AW285">
        <v>1.31682381800836</v>
      </c>
      <c r="AX285">
        <v>2.3386544993809602</v>
      </c>
      <c r="AY285">
        <v>0.770888153048922</v>
      </c>
      <c r="AZ285">
        <v>0.99336721455255295</v>
      </c>
      <c r="BA285">
        <v>0.20217755878141</v>
      </c>
      <c r="BB285">
        <v>0.54143542720750903</v>
      </c>
      <c r="BC285">
        <v>0.84964240674472102</v>
      </c>
      <c r="BD285">
        <v>0.798013700269397</v>
      </c>
      <c r="BE285">
        <v>0.28428090671364098</v>
      </c>
      <c r="BF285">
        <v>0.64625161668747699</v>
      </c>
      <c r="BG285">
        <v>0.58214207484925395</v>
      </c>
      <c r="BH285">
        <v>0.13461546856425499</v>
      </c>
      <c r="BI285">
        <v>0.20253435241887299</v>
      </c>
      <c r="BJ285">
        <v>0.14001178231137601</v>
      </c>
      <c r="BK285">
        <v>0.224844577467294</v>
      </c>
      <c r="BL285">
        <v>1.0414308319194101</v>
      </c>
      <c r="BM285">
        <v>1.3482110298022301</v>
      </c>
      <c r="BN285">
        <v>0.50799986101459405</v>
      </c>
      <c r="BO285">
        <v>0.56624232705042399</v>
      </c>
      <c r="BP285">
        <v>1.01098631562265</v>
      </c>
      <c r="BQ285">
        <v>1.1940248741577799</v>
      </c>
      <c r="BR285">
        <v>0.47182068067376498</v>
      </c>
      <c r="BS285">
        <v>0.72147058858305102</v>
      </c>
      <c r="BT285">
        <v>0.53339965630798802</v>
      </c>
      <c r="BU285">
        <v>1.6044667490401601</v>
      </c>
      <c r="BV285">
        <v>1.0931716034254</v>
      </c>
      <c r="BW285">
        <v>1.0615060280842401</v>
      </c>
      <c r="BX285">
        <v>1.2206728331586301</v>
      </c>
      <c r="BY285">
        <v>1.29458902767062</v>
      </c>
      <c r="BZ285">
        <v>0.55991255071226598</v>
      </c>
      <c r="CA285">
        <v>0.66148183171811104</v>
      </c>
      <c r="CB285">
        <v>0.92829692831365695</v>
      </c>
      <c r="CC285">
        <v>0.66422259510621695</v>
      </c>
      <c r="CD285">
        <v>1.54629367139333</v>
      </c>
      <c r="CE285">
        <v>0.70410617875654902</v>
      </c>
      <c r="CF285">
        <v>1.7712328281082499</v>
      </c>
      <c r="CG285">
        <v>0.66376931983165399</v>
      </c>
      <c r="CH285">
        <v>0.71272791597974305</v>
      </c>
      <c r="CI285">
        <v>0.32334467649934201</v>
      </c>
      <c r="CJ285">
        <v>0.57199979623133002</v>
      </c>
      <c r="CK285">
        <v>1.1214936544937599</v>
      </c>
      <c r="CL285">
        <v>2.1518302096389599</v>
      </c>
      <c r="CM285">
        <v>1.5136474995234499</v>
      </c>
      <c r="CN285">
        <v>1.4153475496196399</v>
      </c>
      <c r="CO285">
        <v>1.30831626608144</v>
      </c>
      <c r="CP285">
        <v>1.09378424679977</v>
      </c>
      <c r="CQ285">
        <v>0.66199508340856295</v>
      </c>
      <c r="CR285">
        <v>1.1337379512174399</v>
      </c>
      <c r="CS285">
        <v>0.89596192540489905</v>
      </c>
      <c r="CT285">
        <v>0.29742235875422401</v>
      </c>
      <c r="CU285">
        <v>0.68341743345457695</v>
      </c>
      <c r="CV285">
        <v>0.392739491174105</v>
      </c>
      <c r="CW285">
        <v>0.68607894220747101</v>
      </c>
      <c r="CX285">
        <v>1.50263862501073</v>
      </c>
      <c r="CY285">
        <v>1.07963376767865</v>
      </c>
      <c r="CZ285">
        <v>0.60238369321789698</v>
      </c>
      <c r="DA285">
        <v>1.9507384652012301</v>
      </c>
      <c r="DB285">
        <v>0.424717477527702</v>
      </c>
      <c r="DC285">
        <v>1.3085391280321801</v>
      </c>
      <c r="DD285">
        <v>1.1409284311588599</v>
      </c>
      <c r="DE285">
        <v>1.21167111237906</v>
      </c>
      <c r="DF285">
        <v>1.2794732403129601</v>
      </c>
      <c r="DG285">
        <v>2.07405607803048</v>
      </c>
      <c r="DH285">
        <v>0.55624240091795996</v>
      </c>
      <c r="DI285">
        <v>0.67973158608108497</v>
      </c>
      <c r="DJ285">
        <v>1.44001283211454</v>
      </c>
      <c r="DK285">
        <v>0.53205194042261506</v>
      </c>
      <c r="DL285">
        <v>0.63510952991010505</v>
      </c>
      <c r="DM285">
        <v>0.471012295539873</v>
      </c>
      <c r="DN285">
        <v>1.2583923098633401</v>
      </c>
      <c r="DO285">
        <v>1.2282830016167801</v>
      </c>
      <c r="DP285">
        <v>1.6405275327445701</v>
      </c>
      <c r="DQ285">
        <v>2.4621524667252901</v>
      </c>
      <c r="DR285">
        <v>0.60473089368864297</v>
      </c>
      <c r="DS285">
        <v>1.0632432246644601</v>
      </c>
      <c r="DT285">
        <v>1.0510407122835499</v>
      </c>
      <c r="DU285">
        <v>1.11965482275059</v>
      </c>
      <c r="DV285">
        <v>1.0560166917657501</v>
      </c>
      <c r="DW285">
        <v>0.50368484627607701</v>
      </c>
      <c r="DX285">
        <v>0.21791601131271299</v>
      </c>
      <c r="DY285">
        <v>0.87244390638398595</v>
      </c>
      <c r="DZ285">
        <v>1.87234932188581</v>
      </c>
      <c r="EA285">
        <v>0.66600619934190697</v>
      </c>
      <c r="EB285">
        <v>0.78734638850162597</v>
      </c>
      <c r="EC285">
        <v>0.39960756075855303</v>
      </c>
      <c r="ED285">
        <v>0.66545939636290796</v>
      </c>
      <c r="EE285">
        <v>0.49878607683591702</v>
      </c>
      <c r="EF285">
        <v>0.68115491611537404</v>
      </c>
      <c r="EG285">
        <v>0.61383167363428603</v>
      </c>
      <c r="EH285">
        <v>1.0066255854311701</v>
      </c>
      <c r="EI285">
        <v>1.0355241689222501</v>
      </c>
      <c r="EJ285">
        <v>0.91897035644416303</v>
      </c>
      <c r="EK285">
        <v>0.355298552079366</v>
      </c>
      <c r="EL285">
        <v>0.44468924996477699</v>
      </c>
      <c r="EM285">
        <v>0.80475971922942302</v>
      </c>
      <c r="EN285">
        <v>1.03834333818284</v>
      </c>
      <c r="EO285">
        <v>0.30908834128625401</v>
      </c>
      <c r="EP285">
        <v>0.71356676580422196</v>
      </c>
      <c r="EQ285">
        <v>0.326913873901643</v>
      </c>
      <c r="ER285">
        <v>1.9908644971951299</v>
      </c>
      <c r="ES285">
        <v>0.64415638588856405</v>
      </c>
      <c r="ET285">
        <v>0.18379811163075099</v>
      </c>
      <c r="EU285">
        <v>0.69244198362492904</v>
      </c>
      <c r="EV285">
        <v>1.8268069152709701</v>
      </c>
      <c r="EW285">
        <v>1.1221431868068299</v>
      </c>
      <c r="EX285">
        <v>1.63833125096846</v>
      </c>
      <c r="EY285">
        <v>0.76161498160200902</v>
      </c>
      <c r="EZ285">
        <v>0.68200021812073897</v>
      </c>
      <c r="FA285">
        <v>0.95920622114251097</v>
      </c>
      <c r="FB285">
        <v>2.8844091197144301</v>
      </c>
      <c r="FC285">
        <v>5.8414785913539697</v>
      </c>
      <c r="FD285">
        <v>0.497049333526418</v>
      </c>
      <c r="FE285">
        <v>0.58232109054402703</v>
      </c>
      <c r="FF285">
        <v>0.80589645270189902</v>
      </c>
    </row>
    <row r="286" spans="1:162" x14ac:dyDescent="0.25">
      <c r="A286" t="s">
        <v>145</v>
      </c>
      <c r="C286" s="1" t="s">
        <v>819</v>
      </c>
      <c r="D286">
        <v>18.005305653119201</v>
      </c>
      <c r="E286">
        <v>45.230316484937902</v>
      </c>
      <c r="F286">
        <v>17.5664699508661</v>
      </c>
      <c r="G286">
        <v>23.907423829980001</v>
      </c>
      <c r="H286">
        <v>34.227370096313898</v>
      </c>
      <c r="I286">
        <v>42.181108232318003</v>
      </c>
      <c r="J286">
        <v>12.603726999104101</v>
      </c>
      <c r="K286">
        <v>36.558185608609001</v>
      </c>
      <c r="L286">
        <v>18.6482599803814</v>
      </c>
      <c r="N286">
        <v>62.395755971728804</v>
      </c>
      <c r="O286">
        <v>20.2541843829062</v>
      </c>
      <c r="P286">
        <v>25.381638623847799</v>
      </c>
      <c r="Q286">
        <v>35.057828644430899</v>
      </c>
      <c r="R286">
        <v>45.232545922810701</v>
      </c>
      <c r="S286">
        <v>23.141750703592599</v>
      </c>
      <c r="T286">
        <v>81.700274884647101</v>
      </c>
      <c r="U286">
        <v>16.858390560486001</v>
      </c>
      <c r="V286">
        <v>34.014685538776803</v>
      </c>
      <c r="W286">
        <v>56.558117903730803</v>
      </c>
      <c r="X286">
        <v>27.1128915690519</v>
      </c>
      <c r="Y286">
        <v>13.063551030537001</v>
      </c>
      <c r="Z286">
        <v>28.897660194439201</v>
      </c>
      <c r="AA286">
        <v>15.827773111120999</v>
      </c>
      <c r="AB286">
        <v>37.9028856742949</v>
      </c>
      <c r="AC286">
        <v>18.547509359010899</v>
      </c>
      <c r="AD286">
        <v>12.533706047990799</v>
      </c>
      <c r="AE286">
        <v>41.086714723414602</v>
      </c>
      <c r="AF286">
        <v>13.6071718409758</v>
      </c>
      <c r="AG286">
        <v>66.848831331348705</v>
      </c>
      <c r="AH286">
        <v>33.958450739781</v>
      </c>
      <c r="AI286">
        <v>11.769133121196401</v>
      </c>
      <c r="AJ286">
        <v>14.810697042991301</v>
      </c>
      <c r="AK286">
        <v>11.398553726287799</v>
      </c>
      <c r="AL286">
        <v>5.5801657264352702</v>
      </c>
      <c r="AM286">
        <v>20.592830777405801</v>
      </c>
      <c r="AN286">
        <v>13.716955886519999</v>
      </c>
      <c r="AO286">
        <v>20.068431960337701</v>
      </c>
      <c r="AP286">
        <v>20.0729949252453</v>
      </c>
      <c r="AQ286">
        <v>22.6440364057888</v>
      </c>
      <c r="AR286">
        <v>20.062992698763399</v>
      </c>
      <c r="AS286">
        <v>19.031059107973601</v>
      </c>
      <c r="AT286">
        <v>68.549352063298798</v>
      </c>
      <c r="AU286">
        <v>30.401806393211999</v>
      </c>
      <c r="AV286">
        <v>12.1905660255053</v>
      </c>
      <c r="AW286">
        <v>49.139618403630898</v>
      </c>
      <c r="AX286">
        <v>78.946395158956804</v>
      </c>
      <c r="AY286">
        <v>29.874674453793801</v>
      </c>
      <c r="AZ286">
        <v>39.447683838563698</v>
      </c>
      <c r="BA286">
        <v>6.21082806841983</v>
      </c>
      <c r="BB286">
        <v>19.623653581257798</v>
      </c>
      <c r="BC286">
        <v>24.440749072252299</v>
      </c>
      <c r="BD286">
        <v>25.707402374300599</v>
      </c>
      <c r="BE286">
        <v>10.2608512336963</v>
      </c>
      <c r="BF286">
        <v>22.053119797178802</v>
      </c>
      <c r="BG286">
        <v>19.333516579699701</v>
      </c>
      <c r="BH286">
        <v>4.4865364577664701</v>
      </c>
      <c r="BI286">
        <v>5.9638410132583397</v>
      </c>
      <c r="BJ286">
        <v>4.2135656427616004</v>
      </c>
      <c r="BK286">
        <v>5.39785251718334</v>
      </c>
      <c r="BL286">
        <v>35.917484549242602</v>
      </c>
      <c r="BM286">
        <v>39.851334722757898</v>
      </c>
      <c r="BN286">
        <v>15.6164779213681</v>
      </c>
      <c r="BO286">
        <v>16.189692172813999</v>
      </c>
      <c r="BP286">
        <v>36.386476839201002</v>
      </c>
      <c r="BQ286">
        <v>39.756467585824304</v>
      </c>
      <c r="BR286">
        <v>13.826659569993501</v>
      </c>
      <c r="BS286">
        <v>22.946708763729202</v>
      </c>
      <c r="BT286">
        <v>18.448882429759099</v>
      </c>
      <c r="BU286">
        <v>47.738517357420498</v>
      </c>
      <c r="BV286">
        <v>35.127256624024596</v>
      </c>
      <c r="BW286">
        <v>33.0346526964398</v>
      </c>
      <c r="BX286">
        <v>38.306172796504796</v>
      </c>
      <c r="BY286">
        <v>52.414380040953702</v>
      </c>
      <c r="BZ286">
        <v>16.044222966232301</v>
      </c>
      <c r="CA286">
        <v>19.528243059146</v>
      </c>
      <c r="CB286">
        <v>31.9718643801579</v>
      </c>
      <c r="CC286">
        <v>20.020079644733102</v>
      </c>
      <c r="CD286">
        <v>63.157736121667497</v>
      </c>
      <c r="CE286">
        <v>21.2856605725338</v>
      </c>
      <c r="CF286">
        <v>55.370530147783299</v>
      </c>
      <c r="CG286">
        <v>20.975972804299101</v>
      </c>
      <c r="CH286">
        <v>21.489149098062899</v>
      </c>
      <c r="CI286">
        <v>10.7310233183393</v>
      </c>
      <c r="CJ286">
        <v>13.7535635055853</v>
      </c>
      <c r="CK286">
        <v>37.749558099617801</v>
      </c>
      <c r="CL286">
        <v>79.643908613319297</v>
      </c>
      <c r="CM286">
        <v>56.228649576001203</v>
      </c>
      <c r="CN286">
        <v>55.142149428045698</v>
      </c>
      <c r="CO286">
        <v>45.248898031246497</v>
      </c>
      <c r="CP286">
        <v>36.462559244574699</v>
      </c>
      <c r="CQ286">
        <v>21.3350058660318</v>
      </c>
      <c r="CR286">
        <v>40.345040457269697</v>
      </c>
      <c r="CS286">
        <v>28.517971027183201</v>
      </c>
      <c r="CT286">
        <v>10.5220527074475</v>
      </c>
      <c r="CU286">
        <v>18.7897186745958</v>
      </c>
      <c r="CV286">
        <v>13.575751672956599</v>
      </c>
      <c r="CW286">
        <v>22.1566853086862</v>
      </c>
      <c r="CX286">
        <v>55.270565408655997</v>
      </c>
      <c r="CY286">
        <v>35.594420262088498</v>
      </c>
      <c r="CZ286">
        <v>17.1012654086122</v>
      </c>
      <c r="DA286">
        <v>76.893991849919203</v>
      </c>
      <c r="DB286">
        <v>11.820366126804799</v>
      </c>
      <c r="DC286">
        <v>39.640015455277698</v>
      </c>
      <c r="DD286">
        <v>39.597276965705802</v>
      </c>
      <c r="DE286">
        <v>46.452000078256901</v>
      </c>
      <c r="DF286">
        <v>45.3150582960604</v>
      </c>
      <c r="DG286">
        <v>76.831604504874406</v>
      </c>
      <c r="DH286">
        <v>17.3864185026363</v>
      </c>
      <c r="DI286">
        <v>22.2066890070239</v>
      </c>
      <c r="DJ286">
        <v>50.408874014630598</v>
      </c>
      <c r="DK286">
        <v>16.203792371761899</v>
      </c>
      <c r="DL286">
        <v>15.5470533896025</v>
      </c>
      <c r="DM286">
        <v>16.780357606977201</v>
      </c>
      <c r="DN286">
        <v>48.775154693524399</v>
      </c>
      <c r="DO286">
        <v>48.858458202035301</v>
      </c>
      <c r="DP286">
        <v>63.312635099087601</v>
      </c>
      <c r="DQ286">
        <v>80.143364937797998</v>
      </c>
      <c r="DR286">
        <v>16.073512537133201</v>
      </c>
      <c r="DS286">
        <v>40.7113607102863</v>
      </c>
      <c r="DT286">
        <v>38.893669660150998</v>
      </c>
      <c r="DU286">
        <v>38.258646285000303</v>
      </c>
      <c r="DV286">
        <v>39.6397842444213</v>
      </c>
      <c r="DW286">
        <v>18.916990376472398</v>
      </c>
      <c r="DX286">
        <v>6.8303126164387198</v>
      </c>
      <c r="DY286">
        <v>27.849435360377299</v>
      </c>
      <c r="DZ286">
        <v>79.272264407921398</v>
      </c>
      <c r="EA286">
        <v>27.909944404492901</v>
      </c>
      <c r="EB286">
        <v>25.980109241623001</v>
      </c>
      <c r="EC286">
        <v>15.477652822448199</v>
      </c>
      <c r="ED286">
        <v>25.376560461019999</v>
      </c>
      <c r="EE286">
        <v>18.913435977178601</v>
      </c>
      <c r="EF286">
        <v>22.7054095796281</v>
      </c>
      <c r="EG286">
        <v>23.854374056376901</v>
      </c>
      <c r="EH286">
        <v>38.824450003117299</v>
      </c>
      <c r="EI286">
        <v>33.115969259852697</v>
      </c>
      <c r="EJ286">
        <v>31.40369533146</v>
      </c>
      <c r="EK286">
        <v>13.2105045343001</v>
      </c>
      <c r="EL286">
        <v>14.031291824313101</v>
      </c>
      <c r="EM286">
        <v>23.160263057464299</v>
      </c>
      <c r="EN286">
        <v>37.5157214562701</v>
      </c>
      <c r="EO286">
        <v>10.071511228059601</v>
      </c>
      <c r="EP286">
        <v>24.226590133526098</v>
      </c>
      <c r="EQ286">
        <v>10.1384519394471</v>
      </c>
      <c r="ER286">
        <v>69.472439015786605</v>
      </c>
      <c r="ES286">
        <v>24.4459687727927</v>
      </c>
      <c r="ET286">
        <v>6.1858487973851197</v>
      </c>
      <c r="EU286">
        <v>21.098649773777598</v>
      </c>
      <c r="EV286">
        <v>73.385310079986894</v>
      </c>
      <c r="EW286">
        <v>49.721422551188702</v>
      </c>
      <c r="EX286">
        <v>66.696413354621797</v>
      </c>
      <c r="EY286">
        <v>26.287744992289898</v>
      </c>
      <c r="EZ286">
        <v>26.7862234095718</v>
      </c>
      <c r="FA286">
        <v>31.299554477520701</v>
      </c>
      <c r="FB286">
        <v>114.75081190723201</v>
      </c>
      <c r="FC286">
        <v>242.61255583832801</v>
      </c>
      <c r="FD286">
        <v>15.576258517953599</v>
      </c>
      <c r="FE286">
        <v>21.6353779811792</v>
      </c>
      <c r="FF286">
        <v>27.852992022674002</v>
      </c>
    </row>
    <row r="287" spans="1:162" x14ac:dyDescent="0.25">
      <c r="A287" t="s">
        <v>146</v>
      </c>
      <c r="C287" s="1" t="s">
        <v>819</v>
      </c>
      <c r="D287">
        <v>2.4749686203199799</v>
      </c>
      <c r="E287">
        <v>3.2988389187591598</v>
      </c>
      <c r="F287">
        <v>2.3355927845939499</v>
      </c>
      <c r="G287">
        <v>2.18741037603646</v>
      </c>
      <c r="H287">
        <v>3.7552124039462198</v>
      </c>
      <c r="I287">
        <v>3.1081186189571302</v>
      </c>
      <c r="J287">
        <v>1.62986103036318</v>
      </c>
      <c r="K287">
        <v>3.8553696393880199</v>
      </c>
      <c r="L287">
        <v>1.62777897361983</v>
      </c>
      <c r="N287">
        <v>4.7398824553396404</v>
      </c>
      <c r="O287">
        <v>1.84853274694745</v>
      </c>
      <c r="P287">
        <v>3.0533163570042299</v>
      </c>
      <c r="Q287">
        <v>3.01082514706555</v>
      </c>
      <c r="R287">
        <v>3.2734966411597299</v>
      </c>
      <c r="S287">
        <v>2.3616815645303499</v>
      </c>
      <c r="T287">
        <v>5.2669335368250403</v>
      </c>
      <c r="U287">
        <v>2.21781160045906</v>
      </c>
      <c r="V287">
        <v>3.5322677618043499</v>
      </c>
      <c r="W287">
        <v>3.7693193715930802</v>
      </c>
      <c r="X287">
        <v>3.4157419370342699</v>
      </c>
      <c r="Y287">
        <v>1.79839384871018</v>
      </c>
      <c r="Z287">
        <v>2.07760666893176</v>
      </c>
      <c r="AA287">
        <v>1.2983715784908201</v>
      </c>
      <c r="AB287">
        <v>3.57405186239744</v>
      </c>
      <c r="AC287">
        <v>2.1407668401594502</v>
      </c>
      <c r="AD287">
        <v>1.03698627881995</v>
      </c>
      <c r="AE287">
        <v>3.0479294598238198</v>
      </c>
      <c r="AF287">
        <v>1.31843473948252</v>
      </c>
      <c r="AG287">
        <v>3.5188171039837801</v>
      </c>
      <c r="AH287">
        <v>2.3856732764953001</v>
      </c>
      <c r="AI287">
        <v>1.1067034362580299</v>
      </c>
      <c r="AJ287">
        <v>1.0529436967033601</v>
      </c>
      <c r="AK287">
        <v>0.89024550338842301</v>
      </c>
      <c r="AL287">
        <v>0.46820160294465002</v>
      </c>
      <c r="AM287">
        <v>1.4872094489285399</v>
      </c>
      <c r="AN287">
        <v>1.66169472661745</v>
      </c>
      <c r="AO287">
        <v>1.33797337535702</v>
      </c>
      <c r="AP287">
        <v>1.7001549328973899</v>
      </c>
      <c r="AQ287">
        <v>2.5453773222203999</v>
      </c>
      <c r="AR287">
        <v>1.97814124446851</v>
      </c>
      <c r="AS287">
        <v>1.4594181468110901</v>
      </c>
      <c r="AT287">
        <v>3.48081365585369</v>
      </c>
      <c r="AU287">
        <v>1.9077194614650099</v>
      </c>
      <c r="AV287">
        <v>1.2311901636831299</v>
      </c>
      <c r="AW287">
        <v>2.6039821536977099</v>
      </c>
      <c r="AX287">
        <v>3.7923332153041098</v>
      </c>
      <c r="AY287">
        <v>1.1017048287026201</v>
      </c>
      <c r="AZ287">
        <v>2.4358380555418302</v>
      </c>
      <c r="BA287">
        <v>0.54319951120440202</v>
      </c>
      <c r="BB287">
        <v>1.6109747671739401</v>
      </c>
      <c r="BC287">
        <v>2.42032525090409</v>
      </c>
      <c r="BD287">
        <v>1.9462896853728</v>
      </c>
      <c r="BE287">
        <v>1.6535639305795598E-2</v>
      </c>
      <c r="BF287">
        <v>1.77132243105582</v>
      </c>
      <c r="BG287">
        <v>1.09768625604559</v>
      </c>
      <c r="BH287">
        <v>0.22415311083505099</v>
      </c>
      <c r="BI287">
        <v>0.39815621273124502</v>
      </c>
      <c r="BJ287">
        <v>1.6535639305795598E-2</v>
      </c>
      <c r="BK287">
        <v>1.6535639305795598E-2</v>
      </c>
      <c r="BL287">
        <v>1.98884021033201</v>
      </c>
      <c r="BM287">
        <v>2.9610539654267001</v>
      </c>
      <c r="BN287">
        <v>1.8714813935301</v>
      </c>
      <c r="BO287">
        <v>1.4687334182496901</v>
      </c>
      <c r="BP287">
        <v>2.3201414488836201</v>
      </c>
      <c r="BQ287">
        <v>2.0963114288965898</v>
      </c>
      <c r="BR287">
        <v>1.14607521497114</v>
      </c>
      <c r="BS287">
        <v>1.4178950132425301</v>
      </c>
      <c r="BT287">
        <v>2.0005503830892999</v>
      </c>
      <c r="BU287">
        <v>3.7208761257891401</v>
      </c>
      <c r="BV287">
        <v>2.1599156837052602</v>
      </c>
      <c r="BW287">
        <v>3.0590927295875501</v>
      </c>
      <c r="BX287">
        <v>3.2344915023321401</v>
      </c>
      <c r="BY287">
        <v>3.4028016689290199</v>
      </c>
      <c r="BZ287">
        <v>1.51150977685683</v>
      </c>
      <c r="CA287">
        <v>1.952343137675</v>
      </c>
      <c r="CB287">
        <v>2.7795697250564699</v>
      </c>
      <c r="CC287">
        <v>1.8268736060674799</v>
      </c>
      <c r="CD287">
        <v>3.3885195575309499</v>
      </c>
      <c r="CE287">
        <v>2.31165187046108</v>
      </c>
      <c r="CF287">
        <v>4.1805506347090402</v>
      </c>
      <c r="CG287">
        <v>2.8627639580915099</v>
      </c>
      <c r="CH287">
        <v>2.0425929018572599</v>
      </c>
      <c r="CI287">
        <v>1.1240679429392499</v>
      </c>
      <c r="CJ287">
        <v>1.0707451612216801</v>
      </c>
      <c r="CK287">
        <v>1.745696260581</v>
      </c>
      <c r="CL287">
        <v>3.5033756240445602</v>
      </c>
      <c r="CM287">
        <v>2.8030957986723899</v>
      </c>
      <c r="CN287">
        <v>3.4489369050798699</v>
      </c>
      <c r="CO287">
        <v>2.89533749220795</v>
      </c>
      <c r="CP287">
        <v>4.31116047688894</v>
      </c>
      <c r="CQ287">
        <v>2.40226467764152</v>
      </c>
      <c r="CR287">
        <v>3.3334965681918201</v>
      </c>
      <c r="CS287">
        <v>2.4313495169349602</v>
      </c>
      <c r="CT287">
        <v>0.630329413917041</v>
      </c>
      <c r="CU287">
        <v>1.8617218850727899</v>
      </c>
      <c r="CV287">
        <v>1.29560224067622</v>
      </c>
      <c r="CW287">
        <v>1.6040828299322401</v>
      </c>
      <c r="CX287">
        <v>3.43406475937249</v>
      </c>
      <c r="CY287">
        <v>2.7634046583898599</v>
      </c>
      <c r="CZ287">
        <v>1.62393657892808</v>
      </c>
      <c r="DA287">
        <v>3.3505377389131099</v>
      </c>
      <c r="DB287">
        <v>1.1065185983532</v>
      </c>
      <c r="DC287">
        <v>2.9028579555926601</v>
      </c>
      <c r="DD287">
        <v>3.8627289866142398</v>
      </c>
      <c r="DE287">
        <v>3.5567410185626098</v>
      </c>
      <c r="DF287">
        <v>2.5941922620897899</v>
      </c>
      <c r="DG287">
        <v>2.6792179953136599</v>
      </c>
      <c r="DH287">
        <v>1.7716233889316899</v>
      </c>
      <c r="DI287">
        <v>1.7421317263989</v>
      </c>
      <c r="DJ287">
        <v>2.9030141660406898</v>
      </c>
      <c r="DK287">
        <v>1.7480180256420601</v>
      </c>
      <c r="DL287">
        <v>1.3508197881966499</v>
      </c>
      <c r="DM287">
        <v>1.0853479774669701</v>
      </c>
      <c r="DN287">
        <v>3.4465367374295601</v>
      </c>
      <c r="DO287">
        <v>4.4542198724350301</v>
      </c>
      <c r="DP287">
        <v>2.4301814381983999</v>
      </c>
      <c r="DQ287">
        <v>4.6004343611534697</v>
      </c>
      <c r="DR287">
        <v>1.8221446913341599</v>
      </c>
      <c r="DS287">
        <v>2.7218023979680499</v>
      </c>
      <c r="DT287">
        <v>2.33901339088745</v>
      </c>
      <c r="DU287">
        <v>2.8082099778659599</v>
      </c>
      <c r="DV287">
        <v>2.4705233768631301</v>
      </c>
      <c r="DW287">
        <v>1.7691256237839099</v>
      </c>
      <c r="DX287">
        <v>1.6535639305795598E-2</v>
      </c>
      <c r="DY287">
        <v>1.27325031210891</v>
      </c>
      <c r="DZ287">
        <v>3.2178085790206699</v>
      </c>
      <c r="EA287">
        <v>2.0472782064253501</v>
      </c>
      <c r="EB287">
        <v>1.71019276834562</v>
      </c>
      <c r="EC287">
        <v>1.1318619678336801</v>
      </c>
      <c r="ED287">
        <v>1.5591466679551</v>
      </c>
      <c r="EE287">
        <v>1.2427052022974201</v>
      </c>
      <c r="EF287">
        <v>2.4331215971340798</v>
      </c>
      <c r="EG287">
        <v>1.4994438785907001</v>
      </c>
      <c r="EH287">
        <v>2.77382655961841</v>
      </c>
      <c r="EI287">
        <v>1.92674034796396</v>
      </c>
      <c r="EJ287">
        <v>1.97066435351401</v>
      </c>
      <c r="EK287">
        <v>0.68923600724036904</v>
      </c>
      <c r="EL287">
        <v>0.79516698046112899</v>
      </c>
      <c r="EM287">
        <v>2.3132558977055</v>
      </c>
      <c r="EN287">
        <v>2.6279589665944898</v>
      </c>
      <c r="EO287">
        <v>0.79509241107663597</v>
      </c>
      <c r="EP287">
        <v>2.2826417342334402</v>
      </c>
      <c r="EQ287">
        <v>0.77973249105953801</v>
      </c>
      <c r="ER287">
        <v>4.9874701253452498</v>
      </c>
      <c r="ES287">
        <v>1.89217862602521</v>
      </c>
      <c r="ET287">
        <v>0.43581486196621499</v>
      </c>
      <c r="EU287">
        <v>1.18295823394529</v>
      </c>
      <c r="EV287">
        <v>3.1008963416163402</v>
      </c>
      <c r="EW287">
        <v>3.3766458901060199</v>
      </c>
      <c r="EX287">
        <v>4.1187497674530498</v>
      </c>
      <c r="EY287">
        <v>2.4487263050068901</v>
      </c>
      <c r="EZ287">
        <v>2.0376062974371401</v>
      </c>
      <c r="FA287">
        <v>2.7481433713391898</v>
      </c>
      <c r="FB287">
        <v>7.5437823763112704</v>
      </c>
      <c r="FC287">
        <v>9.7206825541442505</v>
      </c>
      <c r="FD287">
        <v>1.4425308693469501</v>
      </c>
      <c r="FE287">
        <v>1.5052810295136301</v>
      </c>
      <c r="FF287">
        <v>2.19028563285663</v>
      </c>
    </row>
    <row r="288" spans="1:162" x14ac:dyDescent="0.25">
      <c r="A288" t="s">
        <v>147</v>
      </c>
      <c r="C288" s="1" t="s">
        <v>819</v>
      </c>
      <c r="D288">
        <v>0.43450196961971599</v>
      </c>
      <c r="E288">
        <v>0.16814150942716599</v>
      </c>
      <c r="F288">
        <v>1.6035221958749</v>
      </c>
      <c r="G288">
        <v>1.0402068581700701</v>
      </c>
      <c r="H288">
        <v>0.98608201183639899</v>
      </c>
      <c r="I288">
        <v>0.39940029805948202</v>
      </c>
      <c r="J288">
        <v>0.86693254618971205</v>
      </c>
      <c r="K288">
        <v>0.75955977741252101</v>
      </c>
      <c r="L288">
        <v>0.67177754081915197</v>
      </c>
      <c r="N288">
        <v>0.62911466885461798</v>
      </c>
      <c r="O288">
        <v>0.58001121479666995</v>
      </c>
      <c r="P288">
        <v>0.98145791688907802</v>
      </c>
      <c r="Q288">
        <v>0.58006877854768601</v>
      </c>
      <c r="R288">
        <v>1.0981119808047399</v>
      </c>
      <c r="S288">
        <v>0.28957717559440599</v>
      </c>
      <c r="T288">
        <v>0.56844251942857604</v>
      </c>
      <c r="U288">
        <v>0.65508754377258305</v>
      </c>
      <c r="V288">
        <v>0.81169014497076897</v>
      </c>
      <c r="W288">
        <v>0.44124486510972599</v>
      </c>
      <c r="X288">
        <v>0.87678259145051796</v>
      </c>
      <c r="Y288">
        <v>1.27907182082177</v>
      </c>
      <c r="Z288">
        <v>1.0459336699176001</v>
      </c>
      <c r="AA288">
        <v>1.2072361655663</v>
      </c>
      <c r="AB288">
        <v>0.59602613962186801</v>
      </c>
      <c r="AC288">
        <v>1.0049946248061601</v>
      </c>
      <c r="AD288">
        <v>0.73958002608528495</v>
      </c>
      <c r="AE288">
        <v>0.67062749952338396</v>
      </c>
      <c r="AF288">
        <v>0.78425503223217996</v>
      </c>
      <c r="AG288">
        <v>0.43416194615327502</v>
      </c>
      <c r="AH288">
        <v>0.40741241196878902</v>
      </c>
      <c r="AI288">
        <v>1.28467605037179</v>
      </c>
      <c r="AJ288">
        <v>0.83433488824160096</v>
      </c>
      <c r="AK288">
        <v>0.89700072183994894</v>
      </c>
      <c r="AL288">
        <v>0.667130308860725</v>
      </c>
      <c r="AM288">
        <v>1.44644588623367</v>
      </c>
      <c r="AN288">
        <v>1.0877546062924499</v>
      </c>
      <c r="AO288">
        <v>0.58151954870511202</v>
      </c>
      <c r="AP288">
        <v>0.77813111309546901</v>
      </c>
      <c r="AQ288">
        <v>2.16332051338048</v>
      </c>
      <c r="AR288">
        <v>0.925686821808964</v>
      </c>
      <c r="AS288">
        <v>0.48844909826225302</v>
      </c>
      <c r="AT288">
        <v>0.30031935649223701</v>
      </c>
      <c r="AU288">
        <v>0.44553570091301098</v>
      </c>
      <c r="AV288">
        <v>1.2133117824780799</v>
      </c>
      <c r="AW288">
        <v>0.71175089245464596</v>
      </c>
      <c r="AX288">
        <v>0.30106014612218501</v>
      </c>
      <c r="AY288">
        <v>0.26051833396572799</v>
      </c>
      <c r="AZ288">
        <v>0.52544633261548002</v>
      </c>
      <c r="BA288">
        <v>0.61172343244247496</v>
      </c>
      <c r="BB288">
        <v>0.72642505676226998</v>
      </c>
      <c r="BC288">
        <v>0.56708347344955101</v>
      </c>
      <c r="BD288">
        <v>1.35750122695166</v>
      </c>
      <c r="BE288">
        <v>0.22636318565204699</v>
      </c>
      <c r="BF288">
        <v>1.00151551551945</v>
      </c>
      <c r="BG288">
        <v>0.587376295830915</v>
      </c>
      <c r="BH288">
        <v>0.44916075301173902</v>
      </c>
      <c r="BI288">
        <v>0.83083384799306403</v>
      </c>
      <c r="BJ288">
        <v>0.80124066989862996</v>
      </c>
      <c r="BK288">
        <v>0.26884306951501702</v>
      </c>
      <c r="BL288">
        <v>0.40696531944428599</v>
      </c>
      <c r="BM288">
        <v>0.24808760184654399</v>
      </c>
      <c r="BN288">
        <v>0.78449079258957499</v>
      </c>
      <c r="BO288">
        <v>0.985376393242412</v>
      </c>
      <c r="BP288">
        <v>0.67277465570432105</v>
      </c>
      <c r="BQ288">
        <v>0.297721637988481</v>
      </c>
      <c r="BR288">
        <v>0.32471119570932599</v>
      </c>
      <c r="BS288">
        <v>0.83848321247197</v>
      </c>
      <c r="BT288">
        <v>0.825557234219647</v>
      </c>
      <c r="BU288">
        <v>0.40167033687252701</v>
      </c>
      <c r="BV288">
        <v>0.33290290766780101</v>
      </c>
      <c r="BW288">
        <v>0.35950059564194098</v>
      </c>
      <c r="BX288">
        <v>0.70910429881105796</v>
      </c>
      <c r="BY288">
        <v>0.61972431684644802</v>
      </c>
      <c r="BZ288">
        <v>0.921701682740795</v>
      </c>
      <c r="CA288">
        <v>0.43001356390644102</v>
      </c>
      <c r="CB288">
        <v>0.70290645750605396</v>
      </c>
      <c r="CC288">
        <v>0.28377723269885602</v>
      </c>
      <c r="CD288">
        <v>0.41704437308128001</v>
      </c>
      <c r="CE288">
        <v>0.45954751985916897</v>
      </c>
      <c r="CF288">
        <v>0.28216356650074698</v>
      </c>
      <c r="CG288">
        <v>0.92025223799348299</v>
      </c>
      <c r="CH288">
        <v>0.87985486861547502</v>
      </c>
      <c r="CI288">
        <v>1.3228169141381201</v>
      </c>
      <c r="CJ288">
        <v>0.47357582577465601</v>
      </c>
      <c r="CK288">
        <v>0.56804251092497304</v>
      </c>
      <c r="CL288">
        <v>0.33489145959001498</v>
      </c>
      <c r="CM288">
        <v>0.43621336593742099</v>
      </c>
      <c r="CN288">
        <v>0.54022156224492202</v>
      </c>
      <c r="CO288">
        <v>0.419175120921703</v>
      </c>
      <c r="CP288">
        <v>0.27356022719283102</v>
      </c>
      <c r="CQ288">
        <v>0.70511063964635601</v>
      </c>
      <c r="CR288">
        <v>0.92497225093756297</v>
      </c>
      <c r="CS288">
        <v>0.55437503708884694</v>
      </c>
      <c r="CT288">
        <v>0.76547647060467605</v>
      </c>
      <c r="CU288">
        <v>0.38963980735695503</v>
      </c>
      <c r="CV288">
        <v>0.35136703212813197</v>
      </c>
      <c r="CW288">
        <v>0.66824057906513001</v>
      </c>
      <c r="CX288">
        <v>0.41195323027623598</v>
      </c>
      <c r="CY288">
        <v>0.43261797614256597</v>
      </c>
      <c r="CZ288">
        <v>0.75300303226054</v>
      </c>
      <c r="DA288">
        <v>0.267258915260773</v>
      </c>
      <c r="DB288">
        <v>0.52009384184250496</v>
      </c>
      <c r="DC288">
        <v>0.37418721174988501</v>
      </c>
      <c r="DD288">
        <v>0.6959939384728</v>
      </c>
      <c r="DE288">
        <v>0.31137050994909798</v>
      </c>
      <c r="DF288">
        <v>0.35600874459193099</v>
      </c>
      <c r="DG288">
        <v>0.38255306392565702</v>
      </c>
      <c r="DH288">
        <v>0.59438552169645598</v>
      </c>
      <c r="DI288">
        <v>1.50574733707506</v>
      </c>
      <c r="DJ288">
        <v>0.22139829422833299</v>
      </c>
      <c r="DK288">
        <v>1.0838428237322399</v>
      </c>
      <c r="DL288">
        <v>0.140594059097327</v>
      </c>
      <c r="DM288">
        <v>0.34326225907338598</v>
      </c>
      <c r="DN288">
        <v>0.52974760717250602</v>
      </c>
      <c r="DO288">
        <v>0.48891619933633301</v>
      </c>
      <c r="DP288">
        <v>0.30169627044226799</v>
      </c>
      <c r="DQ288">
        <v>0.22687458355465601</v>
      </c>
      <c r="DR288">
        <v>0.38690237924288601</v>
      </c>
      <c r="DS288">
        <v>0.81781007729080701</v>
      </c>
      <c r="DT288">
        <v>0.48080713440383999</v>
      </c>
      <c r="DU288">
        <v>0.83256056331809802</v>
      </c>
      <c r="DV288">
        <v>0.90813456560522898</v>
      </c>
      <c r="DW288">
        <v>0.93500567812298796</v>
      </c>
      <c r="DX288">
        <v>0.29385355756136999</v>
      </c>
      <c r="DY288">
        <v>0.56389566890190601</v>
      </c>
      <c r="DZ288">
        <v>0.21162361333311899</v>
      </c>
      <c r="EA288">
        <v>0.88661313394019103</v>
      </c>
      <c r="EB288">
        <v>1.38263634058661</v>
      </c>
      <c r="EC288">
        <v>1.54451347600735</v>
      </c>
      <c r="ED288">
        <v>0.55128669114263895</v>
      </c>
      <c r="EE288">
        <v>0.28364420894061199</v>
      </c>
      <c r="EF288">
        <v>1.11488191285844</v>
      </c>
      <c r="EG288">
        <v>0.55234193015245803</v>
      </c>
      <c r="EH288">
        <v>0.67881134038672497</v>
      </c>
      <c r="EI288">
        <v>0.902238843503815</v>
      </c>
      <c r="EJ288">
        <v>0.54100272337688304</v>
      </c>
      <c r="EK288">
        <v>0.462521194868657</v>
      </c>
      <c r="EL288">
        <v>0.38991043652803098</v>
      </c>
      <c r="EM288">
        <v>0.61552485607838703</v>
      </c>
      <c r="EN288">
        <v>0.52182350908324604</v>
      </c>
      <c r="EO288">
        <v>1.3902007599442701</v>
      </c>
      <c r="EP288">
        <v>0.91631986530925302</v>
      </c>
      <c r="EQ288">
        <v>0.52215896374098403</v>
      </c>
      <c r="ER288">
        <v>0.24769789402453199</v>
      </c>
      <c r="ES288">
        <v>0.91957769469783801</v>
      </c>
      <c r="ET288">
        <v>0.31541230893025801</v>
      </c>
      <c r="EU288">
        <v>0.94741714464010796</v>
      </c>
      <c r="EV288">
        <v>0.18892403144397199</v>
      </c>
      <c r="EW288">
        <v>1.0088503762458201</v>
      </c>
      <c r="EX288">
        <v>0.28631571801946099</v>
      </c>
      <c r="EY288">
        <v>0.40597506344775502</v>
      </c>
      <c r="EZ288">
        <v>0.73179296734585197</v>
      </c>
      <c r="FA288">
        <v>0.93502149630307996</v>
      </c>
      <c r="FB288">
        <v>0.51902733574176096</v>
      </c>
      <c r="FC288">
        <v>0.36170779695440602</v>
      </c>
      <c r="FD288">
        <v>1.03135351105335</v>
      </c>
      <c r="FE288">
        <v>1.1464713167178699</v>
      </c>
      <c r="FF288">
        <v>0.53130047795604696</v>
      </c>
    </row>
    <row r="289" spans="1:162" x14ac:dyDescent="0.25">
      <c r="A289" t="s">
        <v>148</v>
      </c>
      <c r="C289" s="1" t="s">
        <v>819</v>
      </c>
      <c r="D289">
        <v>7.0487610294883298</v>
      </c>
      <c r="E289">
        <v>2.7470868941469599</v>
      </c>
      <c r="F289">
        <v>17.627020524150801</v>
      </c>
      <c r="G289">
        <v>16.981163238153101</v>
      </c>
      <c r="H289">
        <v>11.7785756072567</v>
      </c>
      <c r="I289">
        <v>5.2288336223275902</v>
      </c>
      <c r="J289">
        <v>16.279331764172401</v>
      </c>
      <c r="K289">
        <v>9.6918018658823097</v>
      </c>
      <c r="L289">
        <v>9.7053272234994505</v>
      </c>
      <c r="N289">
        <v>8.8927213607522795</v>
      </c>
      <c r="O289">
        <v>10.1185173981647</v>
      </c>
      <c r="P289">
        <v>11.2745310779923</v>
      </c>
      <c r="Q289">
        <v>6.5203809391600096</v>
      </c>
      <c r="R289">
        <v>15.102049066177999</v>
      </c>
      <c r="S289">
        <v>2.9247417832198401</v>
      </c>
      <c r="T289">
        <v>7.9655799673966596</v>
      </c>
      <c r="U289">
        <v>10.4677819451103</v>
      </c>
      <c r="V289">
        <v>9.1270081621352599</v>
      </c>
      <c r="W289">
        <v>6.94671956015093</v>
      </c>
      <c r="X289">
        <v>14.153297824192901</v>
      </c>
      <c r="Y289">
        <v>18.6217948108286</v>
      </c>
      <c r="Z289">
        <v>17.570105495734001</v>
      </c>
      <c r="AA289">
        <v>12.5516424402498</v>
      </c>
      <c r="AB289">
        <v>7.6053477064670396</v>
      </c>
      <c r="AC289">
        <v>16.767395090154</v>
      </c>
      <c r="AD289">
        <v>7.0105657410276701</v>
      </c>
      <c r="AE289">
        <v>8.6958309290420406</v>
      </c>
      <c r="AF289">
        <v>8.4732812675380895</v>
      </c>
      <c r="AG289">
        <v>5.2952441235217798</v>
      </c>
      <c r="AH289">
        <v>6.7219347390681596</v>
      </c>
      <c r="AI289">
        <v>19.794187340252201</v>
      </c>
      <c r="AJ289">
        <v>7.9747729437232202</v>
      </c>
      <c r="AK289">
        <v>11.471940038002501</v>
      </c>
      <c r="AL289">
        <v>6.8326024387658597</v>
      </c>
      <c r="AM289">
        <v>27.0337637388232</v>
      </c>
      <c r="AN289">
        <v>16.2668586524291</v>
      </c>
      <c r="AO289">
        <v>7.3604365169883703</v>
      </c>
      <c r="AP289">
        <v>8.6516369845400405</v>
      </c>
      <c r="AQ289">
        <v>27.4459201310449</v>
      </c>
      <c r="AR289">
        <v>10.5750732759871</v>
      </c>
      <c r="AS289">
        <v>5.3312278849425097</v>
      </c>
      <c r="AT289">
        <v>4.3594795983177397</v>
      </c>
      <c r="AU289">
        <v>4.2263785160386496</v>
      </c>
      <c r="AV289">
        <v>13.622450641739499</v>
      </c>
      <c r="AW289">
        <v>9.6887517926450908</v>
      </c>
      <c r="AX289">
        <v>4.0252374061597402</v>
      </c>
      <c r="AY289">
        <v>2.8158117662032098</v>
      </c>
      <c r="AZ289">
        <v>8.5787994929776001</v>
      </c>
      <c r="BA289">
        <v>7.3859828581372096</v>
      </c>
      <c r="BB289">
        <v>12.562527316053499</v>
      </c>
      <c r="BC289">
        <v>6.029343400049</v>
      </c>
      <c r="BD289">
        <v>12.356529536637799</v>
      </c>
      <c r="BE289">
        <v>5.1838874154556196</v>
      </c>
      <c r="BF289">
        <v>14.2820889770782</v>
      </c>
      <c r="BG289">
        <v>7.6049726068579</v>
      </c>
      <c r="BH289">
        <v>6.02019916854222</v>
      </c>
      <c r="BI289">
        <v>8.2561021729037005</v>
      </c>
      <c r="BJ289">
        <v>7.0318840990064899</v>
      </c>
      <c r="BK289">
        <v>2.5799760697828602</v>
      </c>
      <c r="BL289">
        <v>4.6474596976912199</v>
      </c>
      <c r="BM289">
        <v>3.7107072143247799</v>
      </c>
      <c r="BN289">
        <v>9.4008962566020102</v>
      </c>
      <c r="BO289">
        <v>13.0400889423146</v>
      </c>
      <c r="BP289">
        <v>8.1771423802098209</v>
      </c>
      <c r="BQ289">
        <v>4.2169070622331102</v>
      </c>
      <c r="BR289">
        <v>3.18066202487796</v>
      </c>
      <c r="BS289">
        <v>8.4124520540141994</v>
      </c>
      <c r="BT289">
        <v>13.078201476172801</v>
      </c>
      <c r="BU289">
        <v>5.7029734069092903</v>
      </c>
      <c r="BV289">
        <v>5.9273036636351097</v>
      </c>
      <c r="BW289">
        <v>3.9923034119710201</v>
      </c>
      <c r="BX289">
        <v>7.1425034364208999</v>
      </c>
      <c r="BY289">
        <v>11.7951730714114</v>
      </c>
      <c r="BZ289">
        <v>9.6557047582139592</v>
      </c>
      <c r="CA289">
        <v>3.8859181304969601</v>
      </c>
      <c r="CB289">
        <v>7.8107074529681704</v>
      </c>
      <c r="CC289">
        <v>3.9221521480274499</v>
      </c>
      <c r="CD289">
        <v>5.29881725917474</v>
      </c>
      <c r="CE289">
        <v>9.7829846930052895</v>
      </c>
      <c r="CF289">
        <v>4.2420237497161501</v>
      </c>
      <c r="CG289">
        <v>16.752131342956599</v>
      </c>
      <c r="CH289">
        <v>10.2969669342665</v>
      </c>
      <c r="CI289">
        <v>20.550471963230802</v>
      </c>
      <c r="CJ289">
        <v>4.9090003328550296</v>
      </c>
      <c r="CK289">
        <v>8.2735662420893199</v>
      </c>
      <c r="CL289">
        <v>6.5439359604867597</v>
      </c>
      <c r="CM289">
        <v>5.3879796356771701</v>
      </c>
      <c r="CN289">
        <v>9.5712140069318696</v>
      </c>
      <c r="CO289">
        <v>4.8180654155900502</v>
      </c>
      <c r="CP289">
        <v>4.4702675930723199</v>
      </c>
      <c r="CQ289">
        <v>8.6509126380118708</v>
      </c>
      <c r="CR289">
        <v>12.8025123420831</v>
      </c>
      <c r="CS289">
        <v>8.1153860148849901</v>
      </c>
      <c r="CT289">
        <v>9.9690443169594207</v>
      </c>
      <c r="CU289">
        <v>6.0638673627511501</v>
      </c>
      <c r="CV289">
        <v>4.9461726878483496</v>
      </c>
      <c r="CW289">
        <v>8.2963549827529999</v>
      </c>
      <c r="CX289">
        <v>4.4745157715695996</v>
      </c>
      <c r="CY289">
        <v>5.06685593983378</v>
      </c>
      <c r="CZ289">
        <v>9.0475920726584</v>
      </c>
      <c r="DA289">
        <v>3.2189910097396899</v>
      </c>
      <c r="DB289">
        <v>6.6729265433751497</v>
      </c>
      <c r="DC289">
        <v>5.1977111151064603</v>
      </c>
      <c r="DD289">
        <v>9.6932345431457207</v>
      </c>
      <c r="DE289">
        <v>4.6573170037397897</v>
      </c>
      <c r="DF289">
        <v>5.3642504582677901</v>
      </c>
      <c r="DG289">
        <v>4.8435560175606502</v>
      </c>
      <c r="DH289">
        <v>6.2286533575048599</v>
      </c>
      <c r="DI289">
        <v>19.934918825250801</v>
      </c>
      <c r="DJ289">
        <v>2.2823484187855199</v>
      </c>
      <c r="DK289">
        <v>13.610526984589301</v>
      </c>
      <c r="DL289">
        <v>1.23789126353125</v>
      </c>
      <c r="DM289">
        <v>5.6173149002392302</v>
      </c>
      <c r="DN289">
        <v>8.02388289065882</v>
      </c>
      <c r="DO289">
        <v>7.4333862392501002</v>
      </c>
      <c r="DP289">
        <v>4.3746047134399504</v>
      </c>
      <c r="DQ289">
        <v>3.541138293505</v>
      </c>
      <c r="DR289">
        <v>5.3363965751706797</v>
      </c>
      <c r="DS289">
        <v>17.597139296462299</v>
      </c>
      <c r="DT289">
        <v>7.9485377677229696</v>
      </c>
      <c r="DU289">
        <v>13.032937779768799</v>
      </c>
      <c r="DV289">
        <v>14.9096493412755</v>
      </c>
      <c r="DW289">
        <v>15.6616871427777</v>
      </c>
      <c r="DX289">
        <v>3.3555480388149799</v>
      </c>
      <c r="DY289">
        <v>7.9486905506334402</v>
      </c>
      <c r="DZ289">
        <v>3.0547241610866398</v>
      </c>
      <c r="EA289">
        <v>15.6822787370916</v>
      </c>
      <c r="EB289">
        <v>23.589337104285899</v>
      </c>
      <c r="EC289">
        <v>20.474086122988801</v>
      </c>
      <c r="ED289">
        <v>6.8650779379192404</v>
      </c>
      <c r="EE289">
        <v>3.59870007760661</v>
      </c>
      <c r="EF289">
        <v>20.4622992732852</v>
      </c>
      <c r="EG289">
        <v>7.31564836520832</v>
      </c>
      <c r="EH289">
        <v>12.097927694573</v>
      </c>
      <c r="EI289">
        <v>9.4525511283491301</v>
      </c>
      <c r="EJ289">
        <v>7.70777505338358</v>
      </c>
      <c r="EK289">
        <v>4.5111777335778003</v>
      </c>
      <c r="EL289">
        <v>4.9506853838204297</v>
      </c>
      <c r="EM289">
        <v>10.0530256253501</v>
      </c>
      <c r="EN289">
        <v>7.5162491645450604</v>
      </c>
      <c r="EO289">
        <v>22.0124792452884</v>
      </c>
      <c r="EP289">
        <v>11.0978287738355</v>
      </c>
      <c r="EQ289">
        <v>5.1496855196812703</v>
      </c>
      <c r="ER289">
        <v>3.65459518936385</v>
      </c>
      <c r="ES289">
        <v>11.6295849485721</v>
      </c>
      <c r="ET289">
        <v>3.6133645855404701</v>
      </c>
      <c r="EU289">
        <v>11.247207137585001</v>
      </c>
      <c r="EV289">
        <v>2.1605050963402901</v>
      </c>
      <c r="EW289">
        <v>11.7338363326178</v>
      </c>
      <c r="EX289">
        <v>3.4746497445584801</v>
      </c>
      <c r="EY289">
        <v>7.2020578535412598</v>
      </c>
      <c r="EZ289">
        <v>7.3435294315871298</v>
      </c>
      <c r="FA289">
        <v>16.9862026825617</v>
      </c>
      <c r="FB289">
        <v>9.0778084673161992</v>
      </c>
      <c r="FC289">
        <v>5.9036066903721203</v>
      </c>
      <c r="FD289">
        <v>13.8750153329326</v>
      </c>
      <c r="FE289">
        <v>15.846264748770301</v>
      </c>
      <c r="FF289">
        <v>13.2973797556555</v>
      </c>
    </row>
    <row r="290" spans="1:162" x14ac:dyDescent="0.25">
      <c r="A290" t="s">
        <v>149</v>
      </c>
      <c r="C290" s="1" t="s">
        <v>819</v>
      </c>
      <c r="D290">
        <v>0.188979141183895</v>
      </c>
      <c r="E290">
        <v>5.9942690108352598E-2</v>
      </c>
      <c r="F290">
        <v>0.92550160007266902</v>
      </c>
      <c r="G290">
        <v>0.82483099863527798</v>
      </c>
      <c r="H290">
        <v>0.357298203481697</v>
      </c>
      <c r="I290">
        <v>0.20798534208453101</v>
      </c>
      <c r="J290">
        <v>0.67365212950086195</v>
      </c>
      <c r="K290">
        <v>0.40070059433675498</v>
      </c>
      <c r="L290">
        <v>0.464390402150753</v>
      </c>
      <c r="N290">
        <v>0.38791795828411502</v>
      </c>
      <c r="O290">
        <v>0.44275781591506402</v>
      </c>
      <c r="P290">
        <v>0.31877966651049899</v>
      </c>
      <c r="Q290">
        <v>0.29212180664860599</v>
      </c>
      <c r="R290">
        <v>0.52334076895502102</v>
      </c>
      <c r="S290">
        <v>0.132074570740916</v>
      </c>
      <c r="T290">
        <v>0.35150863450537501</v>
      </c>
      <c r="U290">
        <v>0.44264245642479</v>
      </c>
      <c r="V290">
        <v>0.30084170358739498</v>
      </c>
      <c r="W290">
        <v>0.24502249853327501</v>
      </c>
      <c r="X290">
        <v>0.53680517600327704</v>
      </c>
      <c r="Y290">
        <v>0.77989049966378698</v>
      </c>
      <c r="Z290">
        <v>0.62070266425934795</v>
      </c>
      <c r="AA290">
        <v>0.52181355326138501</v>
      </c>
      <c r="AB290">
        <v>0.21825639026528501</v>
      </c>
      <c r="AC290">
        <v>0.57322149253114396</v>
      </c>
      <c r="AD290">
        <v>0.290725576745271</v>
      </c>
      <c r="AE290">
        <v>0.28706467991239398</v>
      </c>
      <c r="AF290">
        <v>0.41056357050741699</v>
      </c>
      <c r="AG290">
        <v>0.189777234154025</v>
      </c>
      <c r="AH290">
        <v>0.23102698288891099</v>
      </c>
      <c r="AI290">
        <v>0.93485620039699502</v>
      </c>
      <c r="AJ290">
        <v>0.37066371146444099</v>
      </c>
      <c r="AK290">
        <v>0.44616030732517997</v>
      </c>
      <c r="AL290">
        <v>0.36290246139292498</v>
      </c>
      <c r="AM290">
        <v>1.04973062024286</v>
      </c>
      <c r="AN290">
        <v>0.59387444214420904</v>
      </c>
      <c r="AO290">
        <v>0.29742200414727499</v>
      </c>
      <c r="AP290">
        <v>0.45967853762266497</v>
      </c>
      <c r="AQ290">
        <v>0.98668622551303098</v>
      </c>
      <c r="AR290">
        <v>0.46702115923912302</v>
      </c>
      <c r="AS290">
        <v>0.27339475206095698</v>
      </c>
      <c r="AT290">
        <v>0.191609240715678</v>
      </c>
      <c r="AU290">
        <v>0.141380770073884</v>
      </c>
      <c r="AV290">
        <v>0.61195394393080704</v>
      </c>
      <c r="AW290">
        <v>0.439123485596704</v>
      </c>
      <c r="AX290">
        <v>0.13842647103321901</v>
      </c>
      <c r="AY290">
        <v>8.1074589324535595E-2</v>
      </c>
      <c r="AZ290">
        <v>0.29640280879769998</v>
      </c>
      <c r="BA290">
        <v>0.41940618844329902</v>
      </c>
      <c r="BB290">
        <v>0.63351776592930498</v>
      </c>
      <c r="BC290">
        <v>0.28600749967489503</v>
      </c>
      <c r="BD290">
        <v>0.68545835253333798</v>
      </c>
      <c r="BE290">
        <v>0.18625529412885899</v>
      </c>
      <c r="BF290">
        <v>0.59298451408831199</v>
      </c>
      <c r="BG290">
        <v>0.345448029890074</v>
      </c>
      <c r="BH290">
        <v>0.29069865842944198</v>
      </c>
      <c r="BI290">
        <v>0.405122774481465</v>
      </c>
      <c r="BJ290">
        <v>0.29858554079187799</v>
      </c>
      <c r="BK290">
        <v>0.13801771022905401</v>
      </c>
      <c r="BL290">
        <v>0.22379325406763501</v>
      </c>
      <c r="BM290">
        <v>0.118601951990947</v>
      </c>
      <c r="BN290">
        <v>0.3784910138259</v>
      </c>
      <c r="BO290">
        <v>0.56021750848820995</v>
      </c>
      <c r="BP290">
        <v>0.319981186561206</v>
      </c>
      <c r="BQ290">
        <v>0.19233004013268201</v>
      </c>
      <c r="BR290">
        <v>0.135255147063957</v>
      </c>
      <c r="BS290">
        <v>0.35705672872942701</v>
      </c>
      <c r="BT290">
        <v>0.73715931794450895</v>
      </c>
      <c r="BU290">
        <v>0.180277284891043</v>
      </c>
      <c r="BV290">
        <v>0.28884936293235203</v>
      </c>
      <c r="BW290">
        <v>0.17518210966154399</v>
      </c>
      <c r="BX290">
        <v>0.25865928714292102</v>
      </c>
      <c r="BY290">
        <v>0.37996193954658503</v>
      </c>
      <c r="BZ290">
        <v>0.40974814021052203</v>
      </c>
      <c r="CA290">
        <v>0.197271673067521</v>
      </c>
      <c r="CB290">
        <v>0.32082719270198001</v>
      </c>
      <c r="CC290">
        <v>0.17080308082922699</v>
      </c>
      <c r="CD290">
        <v>0.15369452359574201</v>
      </c>
      <c r="CE290">
        <v>0.36251613443908298</v>
      </c>
      <c r="CF290">
        <v>0.14361638798684401</v>
      </c>
      <c r="CG290">
        <v>0.75931607334035101</v>
      </c>
      <c r="CH290">
        <v>0.49339481216326597</v>
      </c>
      <c r="CI290">
        <v>0.98528348362616403</v>
      </c>
      <c r="CJ290">
        <v>0.245390561540972</v>
      </c>
      <c r="CK290">
        <v>0.37960211663210103</v>
      </c>
      <c r="CL290">
        <v>0.22262196772905701</v>
      </c>
      <c r="CM290">
        <v>0.21672034732116499</v>
      </c>
      <c r="CN290">
        <v>0.29122836340854402</v>
      </c>
      <c r="CO290">
        <v>0.21010848908167001</v>
      </c>
      <c r="CP290">
        <v>0.178663324555388</v>
      </c>
      <c r="CQ290">
        <v>0.36714184645312598</v>
      </c>
      <c r="CR290">
        <v>0.50678392384672699</v>
      </c>
      <c r="CS290">
        <v>0.40375852258950401</v>
      </c>
      <c r="CT290">
        <v>0.46284362566480097</v>
      </c>
      <c r="CU290">
        <v>0.189083368410212</v>
      </c>
      <c r="CV290">
        <v>0.18793209962794499</v>
      </c>
      <c r="CW290">
        <v>0.351745976330956</v>
      </c>
      <c r="CX290">
        <v>0.184046705723102</v>
      </c>
      <c r="CY290">
        <v>0.19060844278314801</v>
      </c>
      <c r="CZ290">
        <v>0.36410469831258002</v>
      </c>
      <c r="DA290">
        <v>0.112886513898041</v>
      </c>
      <c r="DB290">
        <v>0.243693189109842</v>
      </c>
      <c r="DC290">
        <v>0.17211747284558801</v>
      </c>
      <c r="DD290">
        <v>0.44248613269123099</v>
      </c>
      <c r="DE290">
        <v>0.18274682455632801</v>
      </c>
      <c r="DF290">
        <v>0.24251145290094001</v>
      </c>
      <c r="DG290">
        <v>0.168788798414685</v>
      </c>
      <c r="DH290">
        <v>0.31807038106387098</v>
      </c>
      <c r="DI290">
        <v>0.75190169832685605</v>
      </c>
      <c r="DJ290">
        <v>8.7799783449000801E-2</v>
      </c>
      <c r="DK290">
        <v>0.547719619633666</v>
      </c>
      <c r="DL290">
        <v>5.7408532306265997E-2</v>
      </c>
      <c r="DM290">
        <v>0.21649708365292</v>
      </c>
      <c r="DN290">
        <v>0.39759879104602802</v>
      </c>
      <c r="DO290">
        <v>0.34092012964994001</v>
      </c>
      <c r="DP290">
        <v>0.18093509878264399</v>
      </c>
      <c r="DQ290">
        <v>8.9432145007559097E-2</v>
      </c>
      <c r="DR290">
        <v>0.16201354732069301</v>
      </c>
      <c r="DS290">
        <v>0.65498545684873399</v>
      </c>
      <c r="DT290">
        <v>0.29792997197583898</v>
      </c>
      <c r="DU290">
        <v>0.50756208479896803</v>
      </c>
      <c r="DV290">
        <v>0.54920273029951205</v>
      </c>
      <c r="DW290">
        <v>0.491452764977648</v>
      </c>
      <c r="DX290">
        <v>0.157130155540393</v>
      </c>
      <c r="DY290">
        <v>0.382891845659803</v>
      </c>
      <c r="DZ290">
        <v>7.1250413551549097E-2</v>
      </c>
      <c r="EA290">
        <v>0.616580043167132</v>
      </c>
      <c r="EB290">
        <v>0.78052008754991098</v>
      </c>
      <c r="EC290">
        <v>0.92698513862752496</v>
      </c>
      <c r="ED290">
        <v>0.30893697375920798</v>
      </c>
      <c r="EE290">
        <v>0.106239139158608</v>
      </c>
      <c r="EF290">
        <v>0.65112549913400297</v>
      </c>
      <c r="EG290">
        <v>0.30841942515888898</v>
      </c>
      <c r="EH290">
        <v>0.43360904113304499</v>
      </c>
      <c r="EI290">
        <v>0.28383859398572298</v>
      </c>
      <c r="EJ290">
        <v>0.31755725753554098</v>
      </c>
      <c r="EK290">
        <v>0.18583070554328901</v>
      </c>
      <c r="EL290">
        <v>0.22689658412813299</v>
      </c>
      <c r="EM290">
        <v>0.38612907359896398</v>
      </c>
      <c r="EN290">
        <v>0.35201925877496398</v>
      </c>
      <c r="EO290">
        <v>0.71192250663638401</v>
      </c>
      <c r="EP290">
        <v>0.52697583041275997</v>
      </c>
      <c r="EQ290">
        <v>0.25765931193025499</v>
      </c>
      <c r="ER290">
        <v>9.9633340451091595E-2</v>
      </c>
      <c r="ES290">
        <v>0.46705713649588698</v>
      </c>
      <c r="ET290">
        <v>0.16495597259718101</v>
      </c>
      <c r="EU290">
        <v>0.31358480702310698</v>
      </c>
      <c r="EV290">
        <v>7.9039048931880906E-2</v>
      </c>
      <c r="EW290">
        <v>0.63980437924102096</v>
      </c>
      <c r="EX290">
        <v>0.135723807050985</v>
      </c>
      <c r="EY290">
        <v>0.26467322390936998</v>
      </c>
      <c r="EZ290">
        <v>0.24370790240724</v>
      </c>
      <c r="FA290">
        <v>0.65594475841200905</v>
      </c>
      <c r="FB290">
        <v>0.33310731355807699</v>
      </c>
      <c r="FC290">
        <v>0.25871166879118601</v>
      </c>
      <c r="FD290">
        <v>0.56789967808494402</v>
      </c>
      <c r="FE290">
        <v>0.65304671313788998</v>
      </c>
      <c r="FF290">
        <v>0.406961420610156</v>
      </c>
    </row>
    <row r="291" spans="1:162" x14ac:dyDescent="0.25">
      <c r="A291" t="s">
        <v>150</v>
      </c>
      <c r="C291" s="1" t="s">
        <v>819</v>
      </c>
      <c r="D291">
        <v>0.23305987142960899</v>
      </c>
      <c r="E291">
        <v>0.101193517238438</v>
      </c>
      <c r="F291">
        <v>0.91817184752077396</v>
      </c>
      <c r="G291">
        <v>0.966433021008823</v>
      </c>
      <c r="H291">
        <v>0.579087551820478</v>
      </c>
      <c r="I291">
        <v>0.24751427104683199</v>
      </c>
      <c r="J291">
        <v>0.80851257553704203</v>
      </c>
      <c r="K291">
        <v>0.55070169996476503</v>
      </c>
      <c r="L291">
        <v>0.490071123335029</v>
      </c>
      <c r="N291">
        <v>0.43859741642650801</v>
      </c>
      <c r="O291">
        <v>0.44495588737311398</v>
      </c>
      <c r="P291">
        <v>0.41655470223917601</v>
      </c>
      <c r="Q291">
        <v>0.36700234726637898</v>
      </c>
      <c r="R291">
        <v>0.64117812554957399</v>
      </c>
      <c r="S291">
        <v>0.115586970887444</v>
      </c>
      <c r="T291">
        <v>0.40681208753054099</v>
      </c>
      <c r="U291">
        <v>0.55342990927529201</v>
      </c>
      <c r="V291">
        <v>0.56507526937326702</v>
      </c>
      <c r="W291">
        <v>0.29283622642236601</v>
      </c>
      <c r="X291">
        <v>0.85630645974623298</v>
      </c>
      <c r="Y291">
        <v>0.95615364818954895</v>
      </c>
      <c r="Z291">
        <v>1.0243988107461199</v>
      </c>
      <c r="AA291">
        <v>0.82163685777054396</v>
      </c>
      <c r="AB291">
        <v>0.43645017902986599</v>
      </c>
      <c r="AC291">
        <v>0.97905158957719896</v>
      </c>
      <c r="AD291">
        <v>0.41235745372871002</v>
      </c>
      <c r="AE291">
        <v>0.414067358162856</v>
      </c>
      <c r="AF291">
        <v>0.34323249894489799</v>
      </c>
      <c r="AG291">
        <v>0.190415521077065</v>
      </c>
      <c r="AH291">
        <v>0.34641660741409203</v>
      </c>
      <c r="AI291">
        <v>1.0705347504199401</v>
      </c>
      <c r="AJ291">
        <v>0.326375133425923</v>
      </c>
      <c r="AK291">
        <v>0.39841224831620098</v>
      </c>
      <c r="AL291">
        <v>0.44074827705674302</v>
      </c>
      <c r="AM291">
        <v>1.7967482147054501</v>
      </c>
      <c r="AN291">
        <v>0.82401627568728497</v>
      </c>
      <c r="AO291">
        <v>0.38375992238525702</v>
      </c>
      <c r="AP291">
        <v>0.46430779270600098</v>
      </c>
      <c r="AQ291">
        <v>1.4239530494268899</v>
      </c>
      <c r="AR291">
        <v>0.69426219589606497</v>
      </c>
      <c r="AS291">
        <v>0.34659326496564802</v>
      </c>
      <c r="AT291">
        <v>0.29523631428441599</v>
      </c>
      <c r="AU291">
        <v>0.147428654714332</v>
      </c>
      <c r="AV291">
        <v>0.518422045998014</v>
      </c>
      <c r="AW291">
        <v>0.69855988672429004</v>
      </c>
      <c r="AX291">
        <v>0.18828053554840299</v>
      </c>
      <c r="AY291">
        <v>0.16983674762905501</v>
      </c>
      <c r="AZ291">
        <v>0.57273191263766898</v>
      </c>
      <c r="BA291">
        <v>0.29498905772598599</v>
      </c>
      <c r="BB291">
        <v>0.77862083025795403</v>
      </c>
      <c r="BC291">
        <v>0.23912653196439801</v>
      </c>
      <c r="BD291">
        <v>0.66916529295279703</v>
      </c>
      <c r="BE291">
        <v>0.41621345043399199</v>
      </c>
      <c r="BF291">
        <v>0.65985364961543602</v>
      </c>
      <c r="BG291">
        <v>0.48717255247223501</v>
      </c>
      <c r="BH291">
        <v>0.33918881428798198</v>
      </c>
      <c r="BI291">
        <v>0.47524224523084302</v>
      </c>
      <c r="BJ291">
        <v>0.26687409298470699</v>
      </c>
      <c r="BK291">
        <v>0.104728568419712</v>
      </c>
      <c r="BL291">
        <v>0.179108608728136</v>
      </c>
      <c r="BM291">
        <v>0.113841270775353</v>
      </c>
      <c r="BN291">
        <v>0.43893376320810301</v>
      </c>
      <c r="BO291">
        <v>0.517988099310142</v>
      </c>
      <c r="BP291">
        <v>0.41048827587833298</v>
      </c>
      <c r="BQ291">
        <v>0.231353543787538</v>
      </c>
      <c r="BR291">
        <v>0.122718333287982</v>
      </c>
      <c r="BS291">
        <v>0.45955726698579102</v>
      </c>
      <c r="BT291">
        <v>0.72373083856037201</v>
      </c>
      <c r="BU291">
        <v>0.27817791800258201</v>
      </c>
      <c r="BV291">
        <v>0.29899101248127602</v>
      </c>
      <c r="BW291">
        <v>0.204615296157557</v>
      </c>
      <c r="BX291">
        <v>0.26801912701772401</v>
      </c>
      <c r="BY291">
        <v>0.53190968400203698</v>
      </c>
      <c r="BZ291">
        <v>0.52016340941600503</v>
      </c>
      <c r="CA291">
        <v>0.149076514004507</v>
      </c>
      <c r="CB291">
        <v>0.35286562326912702</v>
      </c>
      <c r="CC291">
        <v>0.17326000627503399</v>
      </c>
      <c r="CD291">
        <v>0.199273962428718</v>
      </c>
      <c r="CE291">
        <v>0.58148946904522603</v>
      </c>
      <c r="CF291">
        <v>0.16742917705659299</v>
      </c>
      <c r="CG291">
        <v>0.725504523468398</v>
      </c>
      <c r="CH291">
        <v>0.477157180487217</v>
      </c>
      <c r="CI291">
        <v>1.5982378262235399</v>
      </c>
      <c r="CJ291">
        <v>0.28050611219703198</v>
      </c>
      <c r="CK291">
        <v>0.54323821569438502</v>
      </c>
      <c r="CL291">
        <v>0.37172193892466698</v>
      </c>
      <c r="CM291">
        <v>0.346833001212141</v>
      </c>
      <c r="CN291">
        <v>0.49626007824351298</v>
      </c>
      <c r="CO291">
        <v>0.24710951883454199</v>
      </c>
      <c r="CP291">
        <v>0.24477863166285599</v>
      </c>
      <c r="CQ291">
        <v>0.35643458148155799</v>
      </c>
      <c r="CR291">
        <v>0.55077075371977502</v>
      </c>
      <c r="CS291">
        <v>0.49504826091137</v>
      </c>
      <c r="CT291">
        <v>0.45196189934018799</v>
      </c>
      <c r="CU291">
        <v>0.29589728850033198</v>
      </c>
      <c r="CV291">
        <v>0.25785377798703402</v>
      </c>
      <c r="CW291">
        <v>0.37312032191537797</v>
      </c>
      <c r="CX291">
        <v>0.23741623172887399</v>
      </c>
      <c r="CY291">
        <v>0.27592020210075902</v>
      </c>
      <c r="CZ291">
        <v>0.30926308259653001</v>
      </c>
      <c r="DA291">
        <v>0.18537284606459101</v>
      </c>
      <c r="DB291">
        <v>0.29658974730478299</v>
      </c>
      <c r="DC291">
        <v>0.22216985010101301</v>
      </c>
      <c r="DD291">
        <v>0.49623121002797399</v>
      </c>
      <c r="DE291">
        <v>0.255704635214206</v>
      </c>
      <c r="DF291">
        <v>0.27488527709289001</v>
      </c>
      <c r="DG291">
        <v>0.29261202503484901</v>
      </c>
      <c r="DH291">
        <v>0.23795607158652299</v>
      </c>
      <c r="DI291">
        <v>0.90230360605891302</v>
      </c>
      <c r="DJ291">
        <v>0.13586190025637701</v>
      </c>
      <c r="DK291">
        <v>0.66926354741709404</v>
      </c>
      <c r="DL291">
        <v>4.6175900067665997E-2</v>
      </c>
      <c r="DM291">
        <v>0.29483578633912999</v>
      </c>
      <c r="DN291">
        <v>0.360262565113593</v>
      </c>
      <c r="DO291">
        <v>0.39373201422899201</v>
      </c>
      <c r="DP291">
        <v>0.32533378732381801</v>
      </c>
      <c r="DQ291">
        <v>0.119054526733993</v>
      </c>
      <c r="DR291">
        <v>0.21949771847619901</v>
      </c>
      <c r="DS291">
        <v>1.06057261720726</v>
      </c>
      <c r="DT291">
        <v>0.403075876272254</v>
      </c>
      <c r="DU291">
        <v>0.64316179340051904</v>
      </c>
      <c r="DV291">
        <v>0.83547355033314497</v>
      </c>
      <c r="DW291">
        <v>0.643589379517991</v>
      </c>
      <c r="DX291">
        <v>0.200247518052381</v>
      </c>
      <c r="DY291">
        <v>0.35065664313953299</v>
      </c>
      <c r="DZ291">
        <v>0.133310310427314</v>
      </c>
      <c r="EA291">
        <v>0.57762419843055701</v>
      </c>
      <c r="EB291">
        <v>1.1545647630593101</v>
      </c>
      <c r="EC291">
        <v>0.86666124094278396</v>
      </c>
      <c r="ED291">
        <v>0.40617619821768303</v>
      </c>
      <c r="EE291">
        <v>0.17610282939349101</v>
      </c>
      <c r="EF291">
        <v>0.76891513765618302</v>
      </c>
      <c r="EG291">
        <v>0.47465513562713002</v>
      </c>
      <c r="EH291">
        <v>0.824467784096371</v>
      </c>
      <c r="EI291">
        <v>0.44569889782899402</v>
      </c>
      <c r="EJ291">
        <v>0.414280215663966</v>
      </c>
      <c r="EK291">
        <v>0.169588166493746</v>
      </c>
      <c r="EL291">
        <v>0.26352475603915798</v>
      </c>
      <c r="EM291">
        <v>0.354818891223036</v>
      </c>
      <c r="EN291">
        <v>0.37332746821402202</v>
      </c>
      <c r="EO291">
        <v>1.7405472499658801</v>
      </c>
      <c r="EP291">
        <v>0.66558140744933303</v>
      </c>
      <c r="EQ291">
        <v>0.25633395015386101</v>
      </c>
      <c r="ER291">
        <v>0.121063740793311</v>
      </c>
      <c r="ES291">
        <v>0.39665204163858703</v>
      </c>
      <c r="ET291">
        <v>0.149747268150283</v>
      </c>
      <c r="EU291">
        <v>0.48401031529911698</v>
      </c>
      <c r="EV291">
        <v>0.13301380070881899</v>
      </c>
      <c r="EW291">
        <v>0.56205474746645601</v>
      </c>
      <c r="EX291">
        <v>0.14477408223971</v>
      </c>
      <c r="EY291">
        <v>0.26082576972681298</v>
      </c>
      <c r="EZ291">
        <v>0.36914676505278898</v>
      </c>
      <c r="FA291">
        <v>0.78985489255459895</v>
      </c>
      <c r="FB291">
        <v>0.52223964359701802</v>
      </c>
      <c r="FC291">
        <v>0.30620050119326597</v>
      </c>
      <c r="FD291">
        <v>0.54063506096637803</v>
      </c>
      <c r="FE291">
        <v>0.80743091281971502</v>
      </c>
      <c r="FF291">
        <v>0.60790785974974604</v>
      </c>
    </row>
    <row r="292" spans="1:162" x14ac:dyDescent="0.25">
      <c r="A292" t="s">
        <v>151</v>
      </c>
      <c r="C292" s="1" t="s">
        <v>819</v>
      </c>
      <c r="D292">
        <v>0.10729123430823501</v>
      </c>
      <c r="E292">
        <v>3.2439588829428899E-2</v>
      </c>
      <c r="F292">
        <v>0.30161868931183899</v>
      </c>
      <c r="G292">
        <v>0.289398372600568</v>
      </c>
      <c r="H292">
        <v>9.0807436633248001E-2</v>
      </c>
      <c r="I292">
        <v>6.0352404038108598E-2</v>
      </c>
      <c r="J292">
        <v>0.264110765703235</v>
      </c>
      <c r="K292">
        <v>0.156434903575634</v>
      </c>
      <c r="L292">
        <v>0.11862386745166199</v>
      </c>
      <c r="N292">
        <v>0.15407550369832901</v>
      </c>
      <c r="O292">
        <v>0.16860610940981099</v>
      </c>
      <c r="P292">
        <v>0.13848904727331701</v>
      </c>
      <c r="Q292">
        <v>0.10567354341126201</v>
      </c>
      <c r="R292">
        <v>0.21146245486582499</v>
      </c>
      <c r="S292">
        <v>2.37345213985217E-2</v>
      </c>
      <c r="T292">
        <v>9.2512262681824303E-2</v>
      </c>
      <c r="U292">
        <v>0.13317897826962</v>
      </c>
      <c r="V292">
        <v>0.13194411540555001</v>
      </c>
      <c r="W292">
        <v>9.1215320749894704E-2</v>
      </c>
      <c r="X292">
        <v>0.189483068127489</v>
      </c>
      <c r="Y292">
        <v>0.30638524294505598</v>
      </c>
      <c r="Z292">
        <v>0.29200717555838401</v>
      </c>
      <c r="AA292">
        <v>0.23994281065890799</v>
      </c>
      <c r="AB292">
        <v>6.2608110028878797E-2</v>
      </c>
      <c r="AC292">
        <v>0.24000733256998599</v>
      </c>
      <c r="AD292">
        <v>8.5346280288512905E-2</v>
      </c>
      <c r="AE292">
        <v>0.116072540662919</v>
      </c>
      <c r="AF292">
        <v>0.122954733916741</v>
      </c>
      <c r="AG292">
        <v>7.3871671419982798E-2</v>
      </c>
      <c r="AH292">
        <v>8.1650852649050504E-2</v>
      </c>
      <c r="AI292">
        <v>0.27441012497856698</v>
      </c>
      <c r="AJ292">
        <v>0.125362357631676</v>
      </c>
      <c r="AK292">
        <v>0.22081238050577501</v>
      </c>
      <c r="AL292">
        <v>3.8384009788934803E-2</v>
      </c>
      <c r="AM292">
        <v>0.40071310938374899</v>
      </c>
      <c r="AN292">
        <v>0.222494297306435</v>
      </c>
      <c r="AO292">
        <v>0.103459059696034</v>
      </c>
      <c r="AP292">
        <v>0.18217880914710199</v>
      </c>
      <c r="AQ292">
        <v>0.47283359924461399</v>
      </c>
      <c r="AR292">
        <v>9.2227696097261405E-2</v>
      </c>
      <c r="AS292">
        <v>6.7972225218029605E-2</v>
      </c>
      <c r="AT292">
        <v>7.6464013281284701E-2</v>
      </c>
      <c r="AU292">
        <v>6.2265425279138198E-2</v>
      </c>
      <c r="AV292">
        <v>0.23279395719151499</v>
      </c>
      <c r="AW292">
        <v>0.17493169070533099</v>
      </c>
      <c r="AX292">
        <v>1.6377185360061001E-2</v>
      </c>
      <c r="AY292">
        <v>2.7526190878851001E-2</v>
      </c>
      <c r="AZ292">
        <v>0.13724753629564801</v>
      </c>
      <c r="BA292">
        <v>9.1411572087662707E-2</v>
      </c>
      <c r="BB292">
        <v>0.22425291362657901</v>
      </c>
      <c r="BC292">
        <v>7.1455258094565793E-2</v>
      </c>
      <c r="BD292">
        <v>0.211769936846084</v>
      </c>
      <c r="BE292">
        <v>9.5964506850193407E-2</v>
      </c>
      <c r="BF292">
        <v>0.25205038481225001</v>
      </c>
      <c r="BG292">
        <v>0.135000513004221</v>
      </c>
      <c r="BH292">
        <v>9.5215011588709306E-2</v>
      </c>
      <c r="BI292">
        <v>8.7635113242443802E-2</v>
      </c>
      <c r="BJ292">
        <v>8.2829324974633994E-2</v>
      </c>
      <c r="BK292">
        <v>2.1244975495335099E-2</v>
      </c>
      <c r="BL292">
        <v>5.9859039832282898E-2</v>
      </c>
      <c r="BM292">
        <v>3.9460036189694098E-2</v>
      </c>
      <c r="BN292">
        <v>0.171577260378797</v>
      </c>
      <c r="BO292">
        <v>0.20239154096030901</v>
      </c>
      <c r="BP292">
        <v>9.4137349297855596E-2</v>
      </c>
      <c r="BQ292">
        <v>4.8813854973960097E-2</v>
      </c>
      <c r="BR292">
        <v>4.3724599638543603E-2</v>
      </c>
      <c r="BS292">
        <v>0.10867155604107701</v>
      </c>
      <c r="BT292">
        <v>0.199411134517644</v>
      </c>
      <c r="BU292">
        <v>6.8643063874428603E-2</v>
      </c>
      <c r="BV292">
        <v>8.5383797972488698E-2</v>
      </c>
      <c r="BW292">
        <v>4.3862140957829303E-2</v>
      </c>
      <c r="BX292">
        <v>8.0286243474924995E-2</v>
      </c>
      <c r="BY292">
        <v>0.117629734497233</v>
      </c>
      <c r="BZ292">
        <v>0.23145829138264001</v>
      </c>
      <c r="CA292">
        <v>4.9837977542118099E-2</v>
      </c>
      <c r="CB292">
        <v>0.122240055420473</v>
      </c>
      <c r="CC292">
        <v>6.9774872440666505E-2</v>
      </c>
      <c r="CD292">
        <v>6.0722390665834999E-2</v>
      </c>
      <c r="CE292">
        <v>8.7396368479188802E-2</v>
      </c>
      <c r="CF292">
        <v>4.8886270453524498E-2</v>
      </c>
      <c r="CG292">
        <v>0.27310756785074602</v>
      </c>
      <c r="CH292">
        <v>9.9215412361362401E-2</v>
      </c>
      <c r="CI292">
        <v>0.36585042192300499</v>
      </c>
      <c r="CJ292">
        <v>2.7936962718675001E-2</v>
      </c>
      <c r="CK292">
        <v>0.16415027162045701</v>
      </c>
      <c r="CL292">
        <v>6.2076976909872197E-2</v>
      </c>
      <c r="CM292">
        <v>4.7917402006079898E-2</v>
      </c>
      <c r="CN292">
        <v>9.6797064752996501E-2</v>
      </c>
      <c r="CO292">
        <v>7.0769960246401503E-2</v>
      </c>
      <c r="CP292">
        <v>6.4643154870000802E-2</v>
      </c>
      <c r="CQ292">
        <v>0.135401451210788</v>
      </c>
      <c r="CR292">
        <v>0.20938626958654599</v>
      </c>
      <c r="CS292">
        <v>0.15004009442947699</v>
      </c>
      <c r="CT292">
        <v>0.115893207506902</v>
      </c>
      <c r="CU292">
        <v>9.6794391199176197E-2</v>
      </c>
      <c r="CV292">
        <v>7.3528414744590806E-2</v>
      </c>
      <c r="CW292">
        <v>9.4719946020862297E-2</v>
      </c>
      <c r="CX292">
        <v>8.6477458548539596E-2</v>
      </c>
      <c r="CY292">
        <v>6.0102924710147797E-2</v>
      </c>
      <c r="CZ292">
        <v>0.142188914003787</v>
      </c>
      <c r="DA292">
        <v>4.7670742421604802E-2</v>
      </c>
      <c r="DB292">
        <v>0.10468906677699701</v>
      </c>
      <c r="DC292">
        <v>7.0073866418204197E-3</v>
      </c>
      <c r="DD292">
        <v>0.136934048131504</v>
      </c>
      <c r="DE292">
        <v>6.7330673291919205E-2</v>
      </c>
      <c r="DF292">
        <v>6.12527991404773E-2</v>
      </c>
      <c r="DG292">
        <v>6.9611985728612102E-2</v>
      </c>
      <c r="DH292">
        <v>0.127597658771506</v>
      </c>
      <c r="DI292">
        <v>0.26443073263720701</v>
      </c>
      <c r="DJ292">
        <v>3.8864277332287998E-2</v>
      </c>
      <c r="DK292">
        <v>0.198136309209579</v>
      </c>
      <c r="DL292">
        <v>1.4033909076139099E-2</v>
      </c>
      <c r="DM292">
        <v>8.8050359187735905E-2</v>
      </c>
      <c r="DN292">
        <v>0.107863097333136</v>
      </c>
      <c r="DO292">
        <v>0.10609569224410099</v>
      </c>
      <c r="DP292">
        <v>4.5437332150037202E-2</v>
      </c>
      <c r="DQ292">
        <v>4.81927177049166E-2</v>
      </c>
      <c r="DR292">
        <v>2.5115712124592699E-2</v>
      </c>
      <c r="DS292">
        <v>0.38705919859334398</v>
      </c>
      <c r="DT292">
        <v>7.3317078872766298E-2</v>
      </c>
      <c r="DU292">
        <v>6.9912950086302203E-2</v>
      </c>
      <c r="DV292">
        <v>0.25389289046043401</v>
      </c>
      <c r="DW292">
        <v>0.182090686713057</v>
      </c>
      <c r="DX292">
        <v>4.0586390463052797E-2</v>
      </c>
      <c r="DY292">
        <v>0.109756372646895</v>
      </c>
      <c r="DZ292">
        <v>2.1133717831773299E-2</v>
      </c>
      <c r="EA292">
        <v>0.19651896902344199</v>
      </c>
      <c r="EB292">
        <v>0.378508887485903</v>
      </c>
      <c r="EC292">
        <v>0.21254207740209899</v>
      </c>
      <c r="ED292">
        <v>6.8411487779986999E-2</v>
      </c>
      <c r="EE292">
        <v>6.7953485772788605E-2</v>
      </c>
      <c r="EF292">
        <v>0.32381655876141302</v>
      </c>
      <c r="EG292">
        <v>7.0073866418204197E-3</v>
      </c>
      <c r="EH292">
        <v>0.14328677798181599</v>
      </c>
      <c r="EI292">
        <v>0.216334482669987</v>
      </c>
      <c r="EJ292">
        <v>8.8259669085922601E-2</v>
      </c>
      <c r="EK292">
        <v>8.8490612096524202E-2</v>
      </c>
      <c r="EL292">
        <v>0.104829607898655</v>
      </c>
      <c r="EM292">
        <v>0.16849267743597099</v>
      </c>
      <c r="EN292">
        <v>7.0073866418204197E-3</v>
      </c>
      <c r="EO292">
        <v>0.37105811175257802</v>
      </c>
      <c r="EP292">
        <v>0.18608569279272699</v>
      </c>
      <c r="EQ292">
        <v>7.5505828102817196E-2</v>
      </c>
      <c r="ER292">
        <v>3.8279172841385302E-2</v>
      </c>
      <c r="ES292">
        <v>0.12831836744990099</v>
      </c>
      <c r="ET292">
        <v>7.0184425813335297E-2</v>
      </c>
      <c r="EU292">
        <v>0.15608973481063301</v>
      </c>
      <c r="EV292">
        <v>7.0073866418204197E-3</v>
      </c>
      <c r="EW292">
        <v>0.147924769936468</v>
      </c>
      <c r="EX292">
        <v>3.8230107641624003E-2</v>
      </c>
      <c r="EY292">
        <v>0.115512271230305</v>
      </c>
      <c r="EZ292">
        <v>0.10614473172182801</v>
      </c>
      <c r="FA292">
        <v>0.30729062700346599</v>
      </c>
      <c r="FB292">
        <v>0.12289191800075699</v>
      </c>
      <c r="FC292">
        <v>7.9469333393438896E-2</v>
      </c>
      <c r="FD292">
        <v>0.13323266207515</v>
      </c>
      <c r="FE292">
        <v>0.29171135117129299</v>
      </c>
      <c r="FF292">
        <v>0.23767986531193799</v>
      </c>
    </row>
    <row r="293" spans="1:162" x14ac:dyDescent="0.25">
      <c r="A293" t="s">
        <v>152</v>
      </c>
      <c r="C293" s="1" t="s">
        <v>819</v>
      </c>
      <c r="D293">
        <v>0.81409859038618104</v>
      </c>
      <c r="E293">
        <v>0.22864987382326499</v>
      </c>
      <c r="F293">
        <v>2.3139760628168502</v>
      </c>
      <c r="G293">
        <v>2.5572937821155901</v>
      </c>
      <c r="H293">
        <v>1.11709015036661</v>
      </c>
      <c r="I293">
        <v>0.57151049280437205</v>
      </c>
      <c r="J293">
        <v>2.0654758816629499</v>
      </c>
      <c r="K293">
        <v>1.2346195422294199</v>
      </c>
      <c r="L293">
        <v>1.12948043972278</v>
      </c>
      <c r="N293">
        <v>0.89395808947979805</v>
      </c>
      <c r="O293">
        <v>1.12338613259378</v>
      </c>
      <c r="P293">
        <v>1.13869096963674</v>
      </c>
      <c r="Q293">
        <v>0.70604202721413201</v>
      </c>
      <c r="R293">
        <v>1.7534374924312901</v>
      </c>
      <c r="S293">
        <v>0.30213517899137798</v>
      </c>
      <c r="T293">
        <v>0.84563291488376102</v>
      </c>
      <c r="U293">
        <v>1.0711749285568699</v>
      </c>
      <c r="V293">
        <v>1.1754652820757201</v>
      </c>
      <c r="W293">
        <v>0.59421954898005902</v>
      </c>
      <c r="X293">
        <v>1.99143096437297</v>
      </c>
      <c r="Y293">
        <v>2.2962427374043801</v>
      </c>
      <c r="Z293">
        <v>1.9523865403544101</v>
      </c>
      <c r="AA293">
        <v>1.3407983563707</v>
      </c>
      <c r="AB293">
        <v>0.93821170135154497</v>
      </c>
      <c r="AC293">
        <v>2.18146079704939</v>
      </c>
      <c r="AD293">
        <v>0.779945805947449</v>
      </c>
      <c r="AE293">
        <v>0.89741107297236999</v>
      </c>
      <c r="AF293">
        <v>1.0450027848299399</v>
      </c>
      <c r="AG293">
        <v>0.63338502869300795</v>
      </c>
      <c r="AH293">
        <v>0.70409686246526104</v>
      </c>
      <c r="AI293">
        <v>2.4006411034994599</v>
      </c>
      <c r="AJ293">
        <v>1.0980351045829899</v>
      </c>
      <c r="AK293">
        <v>1.4863491736110199</v>
      </c>
      <c r="AL293">
        <v>0.80737723902215297</v>
      </c>
      <c r="AM293">
        <v>3.44025381103059</v>
      </c>
      <c r="AN293">
        <v>2.07779146630036</v>
      </c>
      <c r="AO293">
        <v>0.91903743285695005</v>
      </c>
      <c r="AP293">
        <v>1.16937470447225</v>
      </c>
      <c r="AQ293">
        <v>3.8128536162477298</v>
      </c>
      <c r="AR293">
        <v>1.1908125558148299</v>
      </c>
      <c r="AS293">
        <v>0.57673178711742101</v>
      </c>
      <c r="AT293">
        <v>0.55745565736309699</v>
      </c>
      <c r="AU293">
        <v>0.45725809108299098</v>
      </c>
      <c r="AV293">
        <v>1.9936900407110201</v>
      </c>
      <c r="AW293">
        <v>1.2302789264098499</v>
      </c>
      <c r="AX293">
        <v>0.346659359329482</v>
      </c>
      <c r="AY293">
        <v>0.27521218423365901</v>
      </c>
      <c r="AZ293">
        <v>1.2580301891836101</v>
      </c>
      <c r="BA293">
        <v>0.78513710835936001</v>
      </c>
      <c r="BB293">
        <v>1.54714325856949</v>
      </c>
      <c r="BC293">
        <v>0.69768626951927504</v>
      </c>
      <c r="BD293">
        <v>1.7970333691557201</v>
      </c>
      <c r="BE293">
        <v>0.76211816689804002</v>
      </c>
      <c r="BF293">
        <v>1.51518234290136</v>
      </c>
      <c r="BG293">
        <v>0.87692642627434803</v>
      </c>
      <c r="BH293">
        <v>0.52879509647919898</v>
      </c>
      <c r="BI293">
        <v>0.80597237232143204</v>
      </c>
      <c r="BJ293">
        <v>0.67752919357336905</v>
      </c>
      <c r="BK293">
        <v>0.27930782796270698</v>
      </c>
      <c r="BL293">
        <v>0.541730434839374</v>
      </c>
      <c r="BM293">
        <v>0.41851255469575199</v>
      </c>
      <c r="BN293">
        <v>1.1929652515632201</v>
      </c>
      <c r="BO293">
        <v>1.8336390697526801</v>
      </c>
      <c r="BP293">
        <v>0.82990959487117</v>
      </c>
      <c r="BQ293">
        <v>0.471709802624873</v>
      </c>
      <c r="BR293">
        <v>0.45388341257398002</v>
      </c>
      <c r="BS293">
        <v>1.1520022558656899</v>
      </c>
      <c r="BT293">
        <v>1.84621746921575</v>
      </c>
      <c r="BU293">
        <v>0.50220224852831097</v>
      </c>
      <c r="BV293">
        <v>0.72079203714795403</v>
      </c>
      <c r="BW293">
        <v>0.46739597291627999</v>
      </c>
      <c r="BX293">
        <v>0.76968850046419302</v>
      </c>
      <c r="BY293">
        <v>1.17431526905144</v>
      </c>
      <c r="BZ293">
        <v>1.1991614358317999</v>
      </c>
      <c r="CA293">
        <v>0.46329349718486101</v>
      </c>
      <c r="CB293">
        <v>1.00838748708198</v>
      </c>
      <c r="CC293">
        <v>0.40407591917101698</v>
      </c>
      <c r="CD293">
        <v>0.55695651298646898</v>
      </c>
      <c r="CE293">
        <v>1.34038195819668</v>
      </c>
      <c r="CF293">
        <v>0.40846772201882497</v>
      </c>
      <c r="CG293">
        <v>2.3422796064103402</v>
      </c>
      <c r="CH293">
        <v>1.18314951347067</v>
      </c>
      <c r="CI293">
        <v>2.4238401810280199</v>
      </c>
      <c r="CJ293">
        <v>0.550632467129336</v>
      </c>
      <c r="CK293">
        <v>0.90804718312311405</v>
      </c>
      <c r="CL293">
        <v>0.61436040345582299</v>
      </c>
      <c r="CM293">
        <v>0.69431633905781698</v>
      </c>
      <c r="CN293">
        <v>0.87639775911773199</v>
      </c>
      <c r="CO293">
        <v>0.51380579077758703</v>
      </c>
      <c r="CP293">
        <v>0.550150216511755</v>
      </c>
      <c r="CQ293">
        <v>1.25400526310092</v>
      </c>
      <c r="CR293">
        <v>1.18147723292816</v>
      </c>
      <c r="CS293">
        <v>0.993867977858236</v>
      </c>
      <c r="CT293">
        <v>1.19677236536662</v>
      </c>
      <c r="CU293">
        <v>0.68491074398681595</v>
      </c>
      <c r="CV293">
        <v>0.49976677864357</v>
      </c>
      <c r="CW293">
        <v>1.29963793111459</v>
      </c>
      <c r="CX293">
        <v>0.57853888547865495</v>
      </c>
      <c r="CY293">
        <v>0.52303195514127798</v>
      </c>
      <c r="CZ293">
        <v>1.02078510783062</v>
      </c>
      <c r="DA293">
        <v>0.30670559612273401</v>
      </c>
      <c r="DB293">
        <v>0.89555505860518603</v>
      </c>
      <c r="DC293">
        <v>0.556476257076013</v>
      </c>
      <c r="DD293">
        <v>1.27075445687304</v>
      </c>
      <c r="DE293">
        <v>0.48559279796824001</v>
      </c>
      <c r="DF293">
        <v>0.49622474865469202</v>
      </c>
      <c r="DG293">
        <v>0.48385299517789498</v>
      </c>
      <c r="DH293">
        <v>0.76771213824283802</v>
      </c>
      <c r="DI293">
        <v>2.3435343250803999</v>
      </c>
      <c r="DJ293">
        <v>0.29031147451899603</v>
      </c>
      <c r="DK293">
        <v>1.5987472119480199</v>
      </c>
      <c r="DL293">
        <v>0.148198898251519</v>
      </c>
      <c r="DM293">
        <v>0.71065852430748799</v>
      </c>
      <c r="DN293">
        <v>0.951851022513445</v>
      </c>
      <c r="DO293">
        <v>0.76961404006935896</v>
      </c>
      <c r="DP293">
        <v>0.45812651949688499</v>
      </c>
      <c r="DQ293">
        <v>0.33313916938745203</v>
      </c>
      <c r="DR293">
        <v>0.60961750313336205</v>
      </c>
      <c r="DS293">
        <v>1.87987112068921</v>
      </c>
      <c r="DT293">
        <v>0.947313418357974</v>
      </c>
      <c r="DU293">
        <v>1.55015873507684</v>
      </c>
      <c r="DV293">
        <v>1.93218958406929</v>
      </c>
      <c r="DW293">
        <v>1.58979656728426</v>
      </c>
      <c r="DX293">
        <v>0.39704672386244699</v>
      </c>
      <c r="DY293">
        <v>0.80945567927988504</v>
      </c>
      <c r="DZ293">
        <v>0.27771337900002402</v>
      </c>
      <c r="EA293">
        <v>1.7034439439215601</v>
      </c>
      <c r="EB293">
        <v>3.5318017707196399</v>
      </c>
      <c r="EC293">
        <v>2.4581821072188301</v>
      </c>
      <c r="ED293">
        <v>0.62941504197105902</v>
      </c>
      <c r="EE293">
        <v>0.38737993763956302</v>
      </c>
      <c r="EF293">
        <v>2.4771923291462499</v>
      </c>
      <c r="EG293">
        <v>0.84139120552185798</v>
      </c>
      <c r="EH293">
        <v>1.1446772836776999</v>
      </c>
      <c r="EI293">
        <v>0.96204782611522299</v>
      </c>
      <c r="EJ293">
        <v>0.81305234627901701</v>
      </c>
      <c r="EK293">
        <v>0.49516724204440798</v>
      </c>
      <c r="EL293">
        <v>0.45973972857341799</v>
      </c>
      <c r="EM293">
        <v>1.09998290662915</v>
      </c>
      <c r="EN293">
        <v>0.68693736606985001</v>
      </c>
      <c r="EO293">
        <v>2.99574999360417</v>
      </c>
      <c r="EP293">
        <v>1.4386747449327799</v>
      </c>
      <c r="EQ293">
        <v>0.52872618428364204</v>
      </c>
      <c r="ER293">
        <v>0.37767652446136601</v>
      </c>
      <c r="ES293">
        <v>1.36427021662978</v>
      </c>
      <c r="ET293">
        <v>0.46843970229531501</v>
      </c>
      <c r="EU293">
        <v>1.3708584426829999</v>
      </c>
      <c r="EV293">
        <v>0.241893979409736</v>
      </c>
      <c r="EW293">
        <v>1.3944222689075201</v>
      </c>
      <c r="EX293">
        <v>0.39594614912758702</v>
      </c>
      <c r="EY293">
        <v>0.74180773505171804</v>
      </c>
      <c r="EZ293">
        <v>1.12240940915007</v>
      </c>
      <c r="FA293">
        <v>1.84736813502158</v>
      </c>
      <c r="FB293">
        <v>0.930746283068285</v>
      </c>
      <c r="FC293">
        <v>0.50755498900794804</v>
      </c>
      <c r="FD293">
        <v>1.61764869644894</v>
      </c>
      <c r="FE293">
        <v>1.7551663790927801</v>
      </c>
      <c r="FF293">
        <v>1.3788910417976199</v>
      </c>
    </row>
    <row r="294" spans="1:162" x14ac:dyDescent="0.25">
      <c r="A294" t="s">
        <v>153</v>
      </c>
      <c r="C294" s="1" t="s">
        <v>819</v>
      </c>
      <c r="D294">
        <v>0.75601724786069502</v>
      </c>
      <c r="E294">
        <v>0.28376946030231498</v>
      </c>
      <c r="F294">
        <v>2.48622766654705</v>
      </c>
      <c r="G294">
        <v>1.9911814924170299</v>
      </c>
      <c r="H294">
        <v>1.1937186373463999</v>
      </c>
      <c r="I294">
        <v>0.52283581238822796</v>
      </c>
      <c r="J294">
        <v>1.79170367359532</v>
      </c>
      <c r="K294">
        <v>1.22277121274593</v>
      </c>
      <c r="L294">
        <v>1.1531229742959399</v>
      </c>
      <c r="N294">
        <v>0.68078279417508702</v>
      </c>
      <c r="O294">
        <v>1.1633978929383999</v>
      </c>
      <c r="P294">
        <v>1.07841118514221</v>
      </c>
      <c r="Q294">
        <v>0.77052981616474303</v>
      </c>
      <c r="R294">
        <v>1.38787361097561</v>
      </c>
      <c r="S294">
        <v>0.28315880752781403</v>
      </c>
      <c r="T294">
        <v>0.799392295284021</v>
      </c>
      <c r="U294">
        <v>1.25793623986065</v>
      </c>
      <c r="V294">
        <v>1.1103836950546699</v>
      </c>
      <c r="W294">
        <v>0.59881077873650501</v>
      </c>
      <c r="X294">
        <v>1.5401365224108801</v>
      </c>
      <c r="Y294">
        <v>1.8505923441593399</v>
      </c>
      <c r="Z294">
        <v>1.9212148247467999</v>
      </c>
      <c r="AA294">
        <v>1.63041451809388</v>
      </c>
      <c r="AB294">
        <v>0.87455407655739303</v>
      </c>
      <c r="AC294">
        <v>1.80456703919998</v>
      </c>
      <c r="AD294">
        <v>0.86324645668912203</v>
      </c>
      <c r="AE294">
        <v>0.75149251632751302</v>
      </c>
      <c r="AF294">
        <v>0.86566223158286904</v>
      </c>
      <c r="AG294">
        <v>0.50972482361794302</v>
      </c>
      <c r="AH294">
        <v>0.63635877984433897</v>
      </c>
      <c r="AI294">
        <v>1.93348889840278</v>
      </c>
      <c r="AJ294">
        <v>0.87047204036262005</v>
      </c>
      <c r="AK294">
        <v>1.3466442605522899</v>
      </c>
      <c r="AL294">
        <v>0.67062176889469205</v>
      </c>
      <c r="AM294">
        <v>2.4492678828914798</v>
      </c>
      <c r="AN294">
        <v>1.8657994397154301</v>
      </c>
      <c r="AO294">
        <v>0.82856083503182598</v>
      </c>
      <c r="AP294">
        <v>0.88689541888269197</v>
      </c>
      <c r="AQ294">
        <v>3.1633521243778602</v>
      </c>
      <c r="AR294">
        <v>1.27756661270365</v>
      </c>
      <c r="AS294">
        <v>0.42963398343729697</v>
      </c>
      <c r="AT294">
        <v>0.49648048395167699</v>
      </c>
      <c r="AU294">
        <v>0.58485825913917</v>
      </c>
      <c r="AV294">
        <v>1.60293974374632</v>
      </c>
      <c r="AW294">
        <v>1.0508889775461601</v>
      </c>
      <c r="AX294">
        <v>0.31192415632090398</v>
      </c>
      <c r="AY294">
        <v>0.304367412358932</v>
      </c>
      <c r="AZ294">
        <v>1.2073514249029</v>
      </c>
      <c r="BA294">
        <v>0.71239072514470103</v>
      </c>
      <c r="BB294">
        <v>1.4476370029568999</v>
      </c>
      <c r="BC294">
        <v>0.61882182088871596</v>
      </c>
      <c r="BD294">
        <v>1.3501430037853901</v>
      </c>
      <c r="BE294">
        <v>0.46489783537770502</v>
      </c>
      <c r="BF294">
        <v>1.35401863246729</v>
      </c>
      <c r="BG294">
        <v>0.841001593898975</v>
      </c>
      <c r="BH294">
        <v>0.59192457153721001</v>
      </c>
      <c r="BI294">
        <v>0.80823606240290502</v>
      </c>
      <c r="BJ294">
        <v>0.71989235876062296</v>
      </c>
      <c r="BK294">
        <v>0.27402811519853698</v>
      </c>
      <c r="BL294">
        <v>0.52139309924342803</v>
      </c>
      <c r="BM294">
        <v>0.34784158598227799</v>
      </c>
      <c r="BN294">
        <v>1.20312411304353</v>
      </c>
      <c r="BO294">
        <v>1.56082279781189</v>
      </c>
      <c r="BP294">
        <v>0.77241352687585196</v>
      </c>
      <c r="BQ294">
        <v>0.38982526018590902</v>
      </c>
      <c r="BR294">
        <v>0.31715271777708498</v>
      </c>
      <c r="BS294">
        <v>0.72997726660887297</v>
      </c>
      <c r="BT294">
        <v>1.58787381359743</v>
      </c>
      <c r="BU294">
        <v>0.46096668314361899</v>
      </c>
      <c r="BV294">
        <v>0.68728674847691296</v>
      </c>
      <c r="BW294">
        <v>0.48038375394442001</v>
      </c>
      <c r="BX294">
        <v>0.63671660610316405</v>
      </c>
      <c r="BY294">
        <v>0.98287740353715602</v>
      </c>
      <c r="BZ294">
        <v>1.03067848771523</v>
      </c>
      <c r="CA294">
        <v>0.44607118762319597</v>
      </c>
      <c r="CB294">
        <v>1.0172503431955</v>
      </c>
      <c r="CC294">
        <v>0.46460444113210603</v>
      </c>
      <c r="CD294">
        <v>0.420750441485501</v>
      </c>
      <c r="CE294">
        <v>1.2851759120031401</v>
      </c>
      <c r="CF294">
        <v>0.40053857399815002</v>
      </c>
      <c r="CG294">
        <v>1.8021760448818001</v>
      </c>
      <c r="CH294">
        <v>1.32073915778124</v>
      </c>
      <c r="CI294">
        <v>2.51931723513052</v>
      </c>
      <c r="CJ294">
        <v>0.48713749812107798</v>
      </c>
      <c r="CK294">
        <v>0.93697644503061195</v>
      </c>
      <c r="CL294">
        <v>0.58907703008007894</v>
      </c>
      <c r="CM294">
        <v>0.61611935620757496</v>
      </c>
      <c r="CN294">
        <v>0.99141596038240298</v>
      </c>
      <c r="CO294">
        <v>0.59197159051843995</v>
      </c>
      <c r="CP294">
        <v>0.51194720502513202</v>
      </c>
      <c r="CQ294">
        <v>1.0106414859886499</v>
      </c>
      <c r="CR294">
        <v>1.2700687088327101</v>
      </c>
      <c r="CS294">
        <v>0.85977131514390903</v>
      </c>
      <c r="CT294">
        <v>1.13222362927433</v>
      </c>
      <c r="CU294">
        <v>0.79705357108222696</v>
      </c>
      <c r="CV294">
        <v>0.52402793045432405</v>
      </c>
      <c r="CW294">
        <v>1.14330793795474</v>
      </c>
      <c r="CX294">
        <v>0.53066232220795995</v>
      </c>
      <c r="CY294">
        <v>0.53405316776214395</v>
      </c>
      <c r="CZ294">
        <v>0.86682941827616999</v>
      </c>
      <c r="DA294">
        <v>0.400989496805848</v>
      </c>
      <c r="DB294">
        <v>0.918602131920216</v>
      </c>
      <c r="DC294">
        <v>0.58130007965309205</v>
      </c>
      <c r="DD294">
        <v>0.95934497969840105</v>
      </c>
      <c r="DE294">
        <v>0.55383301087723602</v>
      </c>
      <c r="DF294">
        <v>0.54404390566461103</v>
      </c>
      <c r="DG294">
        <v>0.46172411442086297</v>
      </c>
      <c r="DH294">
        <v>0.74745631559861103</v>
      </c>
      <c r="DI294">
        <v>2.9761502241198299</v>
      </c>
      <c r="DJ294">
        <v>0.21706271432449101</v>
      </c>
      <c r="DK294">
        <v>1.6218766531775699</v>
      </c>
      <c r="DL294">
        <v>0.15718782124496</v>
      </c>
      <c r="DM294">
        <v>0.696072247904715</v>
      </c>
      <c r="DN294">
        <v>0.935077607368756</v>
      </c>
      <c r="DO294">
        <v>0.94553908871582004</v>
      </c>
      <c r="DP294">
        <v>0.509828890284315</v>
      </c>
      <c r="DQ294">
        <v>0.42109219818678501</v>
      </c>
      <c r="DR294">
        <v>0.54573682845650595</v>
      </c>
      <c r="DS294">
        <v>1.77599875996358</v>
      </c>
      <c r="DT294">
        <v>0.82548082356157804</v>
      </c>
      <c r="DU294">
        <v>1.4589819429051301</v>
      </c>
      <c r="DV294">
        <v>2.1649421464761902</v>
      </c>
      <c r="DW294">
        <v>1.7239026589531199</v>
      </c>
      <c r="DX294">
        <v>0.338293152031032</v>
      </c>
      <c r="DY294">
        <v>0.90825705271166701</v>
      </c>
      <c r="DZ294">
        <v>0.26107046799371803</v>
      </c>
      <c r="EA294">
        <v>1.3157917693128001</v>
      </c>
      <c r="EB294">
        <v>2.9892371254770098</v>
      </c>
      <c r="EC294">
        <v>1.98960857531348</v>
      </c>
      <c r="ED294">
        <v>0.63581708350520805</v>
      </c>
      <c r="EE294">
        <v>0.48442386316402603</v>
      </c>
      <c r="EF294">
        <v>2.4954346768268101</v>
      </c>
      <c r="EG294">
        <v>0.97233736723930397</v>
      </c>
      <c r="EH294">
        <v>1.3979965034233299</v>
      </c>
      <c r="EI294">
        <v>0.87440531427400503</v>
      </c>
      <c r="EJ294">
        <v>0.76864800107686804</v>
      </c>
      <c r="EK294">
        <v>0.58408706423429402</v>
      </c>
      <c r="EL294">
        <v>0.46730292444462901</v>
      </c>
      <c r="EM294">
        <v>1.0077517335664301</v>
      </c>
      <c r="EN294">
        <v>0.68179580982647203</v>
      </c>
      <c r="EO294">
        <v>3.2003129831849</v>
      </c>
      <c r="EP294">
        <v>1.55239499621625</v>
      </c>
      <c r="EQ294">
        <v>0.55433017460520395</v>
      </c>
      <c r="ER294">
        <v>0.30687452970224699</v>
      </c>
      <c r="ES294">
        <v>1.3142249377592601</v>
      </c>
      <c r="ET294">
        <v>0.35669332204237197</v>
      </c>
      <c r="EU294">
        <v>1.09598514011694</v>
      </c>
      <c r="EV294">
        <v>0.27356304706502099</v>
      </c>
      <c r="EW294">
        <v>1.4942306646764201</v>
      </c>
      <c r="EX294">
        <v>0.280848205961372</v>
      </c>
      <c r="EY294">
        <v>0.72676847805738598</v>
      </c>
      <c r="EZ294">
        <v>0.81963708144708403</v>
      </c>
      <c r="FA294">
        <v>1.9262473843710499</v>
      </c>
      <c r="FB294">
        <v>0.98999840578592702</v>
      </c>
      <c r="FC294">
        <v>0.63057180524305501</v>
      </c>
      <c r="FD294">
        <v>1.5161408070923099</v>
      </c>
      <c r="FE294">
        <v>1.75366278222017</v>
      </c>
      <c r="FF294">
        <v>1.36744414821154</v>
      </c>
    </row>
    <row r="295" spans="1:162" x14ac:dyDescent="0.25">
      <c r="A295" t="s">
        <v>154</v>
      </c>
      <c r="C295" s="1" t="s">
        <v>819</v>
      </c>
      <c r="D295">
        <v>0.20348489705938899</v>
      </c>
      <c r="E295">
        <v>5.6275243149133597E-2</v>
      </c>
      <c r="F295">
        <v>0.54549274939335402</v>
      </c>
      <c r="G295">
        <v>0.74628208979639898</v>
      </c>
      <c r="H295">
        <v>0.35218245674635101</v>
      </c>
      <c r="I295">
        <v>0.188692481948811</v>
      </c>
      <c r="J295">
        <v>0.62646335096888806</v>
      </c>
      <c r="K295">
        <v>0.281475437025969</v>
      </c>
      <c r="L295">
        <v>0.37198991138010701</v>
      </c>
      <c r="N295">
        <v>0.26052475395329899</v>
      </c>
      <c r="O295">
        <v>0.31102473463501701</v>
      </c>
      <c r="P295">
        <v>0.36444006277729402</v>
      </c>
      <c r="Q295">
        <v>0.18117507838553101</v>
      </c>
      <c r="R295">
        <v>0.51393633796650195</v>
      </c>
      <c r="S295">
        <v>8.7744317380577197E-2</v>
      </c>
      <c r="T295">
        <v>0.231437110598536</v>
      </c>
      <c r="U295">
        <v>0.385290698378428</v>
      </c>
      <c r="V295">
        <v>0.36570560338611702</v>
      </c>
      <c r="W295">
        <v>0.19414437847367599</v>
      </c>
      <c r="X295">
        <v>0.42554820810960398</v>
      </c>
      <c r="Y295">
        <v>0.63557877403770102</v>
      </c>
      <c r="Z295">
        <v>0.48241720914425301</v>
      </c>
      <c r="AA295">
        <v>0.47555154160169599</v>
      </c>
      <c r="AB295">
        <v>0.19642154417549301</v>
      </c>
      <c r="AC295">
        <v>0.51839803837790999</v>
      </c>
      <c r="AD295">
        <v>0.29877408098869801</v>
      </c>
      <c r="AE295">
        <v>0.23225511840600199</v>
      </c>
      <c r="AF295">
        <v>0.31810186581085997</v>
      </c>
      <c r="AG295">
        <v>0.14251549768119001</v>
      </c>
      <c r="AH295">
        <v>0.247426369307681</v>
      </c>
      <c r="AI295">
        <v>0.61789764448402296</v>
      </c>
      <c r="AJ295">
        <v>0.37276254582950802</v>
      </c>
      <c r="AK295">
        <v>0.43546602203671703</v>
      </c>
      <c r="AL295">
        <v>0.197007999501075</v>
      </c>
      <c r="AM295">
        <v>0.60232286411484603</v>
      </c>
      <c r="AN295">
        <v>0.43683375717829598</v>
      </c>
      <c r="AO295">
        <v>0.223604753204243</v>
      </c>
      <c r="AP295">
        <v>0.397596462362726</v>
      </c>
      <c r="AQ295">
        <v>0.98458605135247101</v>
      </c>
      <c r="AR295">
        <v>0.30819518871872598</v>
      </c>
      <c r="AS295">
        <v>0.17859115153004501</v>
      </c>
      <c r="AT295">
        <v>0.116173971517585</v>
      </c>
      <c r="AU295">
        <v>0.131281034468441</v>
      </c>
      <c r="AV295">
        <v>0.50466898706604701</v>
      </c>
      <c r="AW295">
        <v>0.33979441864146398</v>
      </c>
      <c r="AX295">
        <v>4.9419512079425399E-3</v>
      </c>
      <c r="AY295">
        <v>6.7545294090596203E-2</v>
      </c>
      <c r="AZ295">
        <v>0.32648964695850402</v>
      </c>
      <c r="BA295">
        <v>0.21324698196908501</v>
      </c>
      <c r="BB295">
        <v>0.46300580805656499</v>
      </c>
      <c r="BC295">
        <v>0.215276084876277</v>
      </c>
      <c r="BD295">
        <v>0.50806329054383603</v>
      </c>
      <c r="BE295">
        <v>0.16214636502299601</v>
      </c>
      <c r="BF295">
        <v>0.355421584546803</v>
      </c>
      <c r="BG295">
        <v>0.23391587026239599</v>
      </c>
      <c r="BH295">
        <v>0.15892328927480601</v>
      </c>
      <c r="BI295">
        <v>0.22693563912152601</v>
      </c>
      <c r="BJ295">
        <v>0.252383159920339</v>
      </c>
      <c r="BK295">
        <v>6.7276378359271805E-2</v>
      </c>
      <c r="BL295">
        <v>0.156560622793845</v>
      </c>
      <c r="BM295">
        <v>8.3880691170468799E-2</v>
      </c>
      <c r="BN295">
        <v>0.30632227778417198</v>
      </c>
      <c r="BO295">
        <v>0.34459050419715598</v>
      </c>
      <c r="BP295">
        <v>0.28705370304899802</v>
      </c>
      <c r="BQ295">
        <v>0.109846064786029</v>
      </c>
      <c r="BR295">
        <v>7.2538796226961494E-2</v>
      </c>
      <c r="BS295">
        <v>0.27734130100284499</v>
      </c>
      <c r="BT295">
        <v>0.52355575019962097</v>
      </c>
      <c r="BU295">
        <v>0.14298793021516501</v>
      </c>
      <c r="BV295">
        <v>0.22735036548086099</v>
      </c>
      <c r="BW295">
        <v>0.143091517007991</v>
      </c>
      <c r="BX295">
        <v>0.22835519743645499</v>
      </c>
      <c r="BY295">
        <v>0.36957145203191999</v>
      </c>
      <c r="BZ295">
        <v>0.36508077359225599</v>
      </c>
      <c r="CA295">
        <v>0.14244896150755501</v>
      </c>
      <c r="CB295">
        <v>0.280046953927167</v>
      </c>
      <c r="CC295">
        <v>0.11252725639403301</v>
      </c>
      <c r="CD295">
        <v>0.149515783112874</v>
      </c>
      <c r="CE295">
        <v>0.32406151350734103</v>
      </c>
      <c r="CF295">
        <v>0.116963750726806</v>
      </c>
      <c r="CG295">
        <v>0.46043906495232301</v>
      </c>
      <c r="CH295">
        <v>0.31719505252708202</v>
      </c>
      <c r="CI295">
        <v>0.60211427988070398</v>
      </c>
      <c r="CJ295">
        <v>0.130146658895894</v>
      </c>
      <c r="CK295">
        <v>0.30510182036345501</v>
      </c>
      <c r="CL295">
        <v>0.178663414851845</v>
      </c>
      <c r="CM295">
        <v>0.21778796167155301</v>
      </c>
      <c r="CN295">
        <v>0.236630296473229</v>
      </c>
      <c r="CO295">
        <v>0.18541747070202699</v>
      </c>
      <c r="CP295">
        <v>0.117246370946785</v>
      </c>
      <c r="CQ295">
        <v>0.27276103179500999</v>
      </c>
      <c r="CR295">
        <v>0.46356931602565299</v>
      </c>
      <c r="CS295">
        <v>0.241743787852365</v>
      </c>
      <c r="CT295">
        <v>0.33806094409417697</v>
      </c>
      <c r="CU295">
        <v>0.19358910889110301</v>
      </c>
      <c r="CV295">
        <v>0.135828266723414</v>
      </c>
      <c r="CW295">
        <v>0.29002572845923802</v>
      </c>
      <c r="CX295">
        <v>0.150013233060073</v>
      </c>
      <c r="CY295">
        <v>0.17025376306478801</v>
      </c>
      <c r="CZ295">
        <v>0.39293019761122699</v>
      </c>
      <c r="DA295">
        <v>0.109223862373639</v>
      </c>
      <c r="DB295">
        <v>0.27502354922824401</v>
      </c>
      <c r="DC295">
        <v>0.13903913737898699</v>
      </c>
      <c r="DD295">
        <v>0.39618440140965899</v>
      </c>
      <c r="DE295">
        <v>0.15012907925272601</v>
      </c>
      <c r="DF295">
        <v>0.14964023611621399</v>
      </c>
      <c r="DG295">
        <v>0.10339307504648</v>
      </c>
      <c r="DH295">
        <v>0.27758980987829301</v>
      </c>
      <c r="DI295">
        <v>0.72441940823874895</v>
      </c>
      <c r="DJ295">
        <v>6.8242903505736696E-2</v>
      </c>
      <c r="DK295">
        <v>0.66171158086499904</v>
      </c>
      <c r="DL295">
        <v>6.1715514809943202E-2</v>
      </c>
      <c r="DM295">
        <v>0.191573338698625</v>
      </c>
      <c r="DN295">
        <v>0.33676072380233502</v>
      </c>
      <c r="DO295">
        <v>0.18633262100936199</v>
      </c>
      <c r="DP295">
        <v>0.129219872990463</v>
      </c>
      <c r="DQ295">
        <v>0.128475809235501</v>
      </c>
      <c r="DR295">
        <v>0.16568999436815501</v>
      </c>
      <c r="DS295">
        <v>0.49243125818473599</v>
      </c>
      <c r="DT295">
        <v>0.248217713640254</v>
      </c>
      <c r="DU295">
        <v>0.53376921088122797</v>
      </c>
      <c r="DV295">
        <v>0.636601422839293</v>
      </c>
      <c r="DW295">
        <v>0.58039136286107595</v>
      </c>
      <c r="DX295">
        <v>0.137705475113579</v>
      </c>
      <c r="DY295">
        <v>0.25623579452339001</v>
      </c>
      <c r="DZ295">
        <v>7.6061110300142704E-2</v>
      </c>
      <c r="EA295">
        <v>0.37850003748015598</v>
      </c>
      <c r="EB295">
        <v>0.85624677342026301</v>
      </c>
      <c r="EC295">
        <v>0.62871838112565004</v>
      </c>
      <c r="ED295">
        <v>0.211957565337376</v>
      </c>
      <c r="EE295">
        <v>0.12555845128502899</v>
      </c>
      <c r="EF295">
        <v>0.63695415043040104</v>
      </c>
      <c r="EG295">
        <v>0.32386066150714499</v>
      </c>
      <c r="EH295">
        <v>0.50523154198648901</v>
      </c>
      <c r="EI295">
        <v>0.429418906905709</v>
      </c>
      <c r="EJ295">
        <v>0.25023854184650601</v>
      </c>
      <c r="EK295">
        <v>0.22103300430156</v>
      </c>
      <c r="EL295">
        <v>0.18133004484645401</v>
      </c>
      <c r="EM295">
        <v>0.25743333289711301</v>
      </c>
      <c r="EN295">
        <v>0.31701255663925798</v>
      </c>
      <c r="EO295">
        <v>0.69131146184159797</v>
      </c>
      <c r="EP295">
        <v>0.41334343720167699</v>
      </c>
      <c r="EQ295">
        <v>0.13193270762265399</v>
      </c>
      <c r="ER295">
        <v>0.11577723682232299</v>
      </c>
      <c r="ES295">
        <v>0.46557161071582798</v>
      </c>
      <c r="ET295">
        <v>0.13015164210140501</v>
      </c>
      <c r="EU295">
        <v>0.44435160667117701</v>
      </c>
      <c r="EV295">
        <v>7.2160633771956403E-2</v>
      </c>
      <c r="EW295">
        <v>0.42114928103884702</v>
      </c>
      <c r="EX295">
        <v>9.7086402134576394E-2</v>
      </c>
      <c r="EY295">
        <v>0.21097110654235601</v>
      </c>
      <c r="EZ295">
        <v>0.33921983157958802</v>
      </c>
      <c r="FA295">
        <v>0.53634757253034504</v>
      </c>
      <c r="FB295">
        <v>0.27358779067333899</v>
      </c>
      <c r="FC295">
        <v>0.23756343819898701</v>
      </c>
      <c r="FD295">
        <v>0.49795977845990702</v>
      </c>
      <c r="FE295">
        <v>0.55418764789002395</v>
      </c>
      <c r="FF295">
        <v>0.26433188831943299</v>
      </c>
    </row>
    <row r="296" spans="1:162" x14ac:dyDescent="0.25">
      <c r="A296" t="s">
        <v>155</v>
      </c>
      <c r="C296" s="1" t="s">
        <v>819</v>
      </c>
      <c r="D296">
        <v>1.7807267077618301</v>
      </c>
      <c r="E296">
        <v>0.50841386765002505</v>
      </c>
      <c r="F296">
        <v>5.7086820295065603</v>
      </c>
      <c r="G296">
        <v>5.2194454471505898</v>
      </c>
      <c r="H296">
        <v>2.8817939333298099</v>
      </c>
      <c r="I296">
        <v>1.32941689944612</v>
      </c>
      <c r="J296">
        <v>4.1676409198941204</v>
      </c>
      <c r="K296">
        <v>2.5966140528027699</v>
      </c>
      <c r="L296">
        <v>2.2585973082479498</v>
      </c>
      <c r="N296">
        <v>2.5606298253591899</v>
      </c>
      <c r="O296">
        <v>2.5304979505319598</v>
      </c>
      <c r="P296">
        <v>2.9974761771482501</v>
      </c>
      <c r="Q296">
        <v>1.89274269412342</v>
      </c>
      <c r="R296">
        <v>4.3595674250415204</v>
      </c>
      <c r="S296">
        <v>0.783504601134972</v>
      </c>
      <c r="T296">
        <v>2.04261291179639</v>
      </c>
      <c r="U296">
        <v>2.6239565341780602</v>
      </c>
      <c r="V296">
        <v>3.0384207446657401</v>
      </c>
      <c r="W296">
        <v>1.7545073976652199</v>
      </c>
      <c r="X296">
        <v>4.3089812233805</v>
      </c>
      <c r="Y296">
        <v>4.0787711301867899</v>
      </c>
      <c r="Z296">
        <v>4.5654171188166801</v>
      </c>
      <c r="AA296">
        <v>3.4945394738017099</v>
      </c>
      <c r="AB296">
        <v>2.1025921531379299</v>
      </c>
      <c r="AC296">
        <v>4.7919274878765403</v>
      </c>
      <c r="AD296">
        <v>2.8195353984725702</v>
      </c>
      <c r="AE296">
        <v>2.1309527546848401</v>
      </c>
      <c r="AF296">
        <v>2.6892566029722702</v>
      </c>
      <c r="AG296">
        <v>1.46965020637463</v>
      </c>
      <c r="AH296">
        <v>1.6786922025414499</v>
      </c>
      <c r="AI296">
        <v>5.7004922063912398</v>
      </c>
      <c r="AJ296">
        <v>2.6878093422122098</v>
      </c>
      <c r="AK296">
        <v>2.8096019736351798</v>
      </c>
      <c r="AL296">
        <v>1.2784231326236799</v>
      </c>
      <c r="AM296">
        <v>6.6219866264095097</v>
      </c>
      <c r="AN296">
        <v>3.9222801797910201</v>
      </c>
      <c r="AO296">
        <v>1.88144647623227</v>
      </c>
      <c r="AP296">
        <v>3.6333216859317798</v>
      </c>
      <c r="AQ296">
        <v>8.0078927619756008</v>
      </c>
      <c r="AR296">
        <v>2.2696702336031298</v>
      </c>
      <c r="AS296">
        <v>1.98814135052534</v>
      </c>
      <c r="AT296">
        <v>1.19856667614423</v>
      </c>
      <c r="AU296">
        <v>1.3049974389580099</v>
      </c>
      <c r="AV296">
        <v>3.1556455940578201</v>
      </c>
      <c r="AW296">
        <v>2.9013377616126799</v>
      </c>
      <c r="AX296">
        <v>0.84484012088773797</v>
      </c>
      <c r="AY296">
        <v>0.64835517856314895</v>
      </c>
      <c r="AZ296">
        <v>2.6070005212372598</v>
      </c>
      <c r="BA296">
        <v>1.6393274085888001</v>
      </c>
      <c r="BB296">
        <v>3.2354026463502001</v>
      </c>
      <c r="BC296">
        <v>1.3902221255363201</v>
      </c>
      <c r="BD296">
        <v>3.94857029652528</v>
      </c>
      <c r="BE296">
        <v>1.44266384713193</v>
      </c>
      <c r="BF296">
        <v>3.1258984842220898</v>
      </c>
      <c r="BG296">
        <v>2.0037424871660798</v>
      </c>
      <c r="BH296">
        <v>1.4232371327537801</v>
      </c>
      <c r="BI296">
        <v>2.0724271158633001</v>
      </c>
      <c r="BJ296">
        <v>1.4029295033171401</v>
      </c>
      <c r="BK296">
        <v>0.604496796501658</v>
      </c>
      <c r="BL296">
        <v>1.19643911093849</v>
      </c>
      <c r="BM296">
        <v>0.95923640207049998</v>
      </c>
      <c r="BN296">
        <v>2.9307440617576299</v>
      </c>
      <c r="BO296">
        <v>3.2056402583934198</v>
      </c>
      <c r="BP296">
        <v>2.1678090233965102</v>
      </c>
      <c r="BQ296">
        <v>0.992282687434482</v>
      </c>
      <c r="BR296">
        <v>0.94220115095435797</v>
      </c>
      <c r="BS296">
        <v>2.7975994354209699</v>
      </c>
      <c r="BT296">
        <v>3.2512467651372199</v>
      </c>
      <c r="BU296">
        <v>1.23377646227335</v>
      </c>
      <c r="BV296">
        <v>1.74615572300049</v>
      </c>
      <c r="BW296">
        <v>1.136936069748</v>
      </c>
      <c r="BX296">
        <v>1.98057181675826</v>
      </c>
      <c r="BY296">
        <v>2.8972116605462999</v>
      </c>
      <c r="BZ296">
        <v>2.9892672777740801</v>
      </c>
      <c r="CA296">
        <v>1.22532531821077</v>
      </c>
      <c r="CB296">
        <v>2.5293099633535001</v>
      </c>
      <c r="CC296">
        <v>0.99413849708910096</v>
      </c>
      <c r="CD296">
        <v>1.36998869234134</v>
      </c>
      <c r="CE296">
        <v>2.4080458762619799</v>
      </c>
      <c r="CF296">
        <v>0.97824996129758901</v>
      </c>
      <c r="CG296">
        <v>4.5120423122910296</v>
      </c>
      <c r="CH296">
        <v>2.6814754639806302</v>
      </c>
      <c r="CI296">
        <v>5.5689283746226996</v>
      </c>
      <c r="CJ296">
        <v>1.2164461971319001</v>
      </c>
      <c r="CK296">
        <v>2.3619417997470902</v>
      </c>
      <c r="CL296">
        <v>1.34802624946828</v>
      </c>
      <c r="CM296">
        <v>1.4798599188282999</v>
      </c>
      <c r="CN296">
        <v>2.6984229250271401</v>
      </c>
      <c r="CO296">
        <v>1.9916668984058199</v>
      </c>
      <c r="CP296">
        <v>1.1279308853767001</v>
      </c>
      <c r="CQ296">
        <v>2.4265335350364898</v>
      </c>
      <c r="CR296">
        <v>3.5808694748211698</v>
      </c>
      <c r="CS296">
        <v>1.8942537937472801</v>
      </c>
      <c r="CT296">
        <v>2.5178162196400899</v>
      </c>
      <c r="CU296">
        <v>1.6705686621901901</v>
      </c>
      <c r="CV296">
        <v>1.1165647154654399</v>
      </c>
      <c r="CW296">
        <v>2.5508385372623499</v>
      </c>
      <c r="CX296">
        <v>1.27863839311593</v>
      </c>
      <c r="CY296">
        <v>1.3010227501482901</v>
      </c>
      <c r="CZ296">
        <v>2.90978051405386</v>
      </c>
      <c r="DA296">
        <v>0.92609635270147805</v>
      </c>
      <c r="DB296">
        <v>2.5494463274997798</v>
      </c>
      <c r="DC296">
        <v>1.3608660662285399</v>
      </c>
      <c r="DD296">
        <v>3.1356974503536401</v>
      </c>
      <c r="DE296">
        <v>1.2695576469798899</v>
      </c>
      <c r="DF296">
        <v>1.4468865401694899</v>
      </c>
      <c r="DG296">
        <v>1.2791950496284801</v>
      </c>
      <c r="DH296">
        <v>2.1678548448203898</v>
      </c>
      <c r="DI296">
        <v>5.8896322156595797</v>
      </c>
      <c r="DJ296">
        <v>0.63333968170926003</v>
      </c>
      <c r="DK296">
        <v>4.8024811963337601</v>
      </c>
      <c r="DL296">
        <v>0.36473436764484302</v>
      </c>
      <c r="DM296">
        <v>1.65577485431663</v>
      </c>
      <c r="DN296">
        <v>2.7730361686602598</v>
      </c>
      <c r="DO296">
        <v>2.09525036038186</v>
      </c>
      <c r="DP296">
        <v>1.25488814064093</v>
      </c>
      <c r="DQ296">
        <v>0.99793853119240805</v>
      </c>
      <c r="DR296">
        <v>1.6942253302641901</v>
      </c>
      <c r="DS296">
        <v>5.0986046399093397</v>
      </c>
      <c r="DT296">
        <v>2.08495757769998</v>
      </c>
      <c r="DU296">
        <v>3.7735820204711299</v>
      </c>
      <c r="DV296">
        <v>4.2604867171254304</v>
      </c>
      <c r="DW296">
        <v>4.3178978315040801</v>
      </c>
      <c r="DX296">
        <v>1.05099421849339</v>
      </c>
      <c r="DY296">
        <v>2.2410180345245299</v>
      </c>
      <c r="DZ296">
        <v>0.73581506052484402</v>
      </c>
      <c r="EA296">
        <v>4.3890798492962597</v>
      </c>
      <c r="EB296">
        <v>6.7320277267389903</v>
      </c>
      <c r="EC296">
        <v>5.2073597686051398</v>
      </c>
      <c r="ED296">
        <v>1.9950931056008301</v>
      </c>
      <c r="EE296">
        <v>1.22214351559057</v>
      </c>
      <c r="EF296">
        <v>5.0762024888672403</v>
      </c>
      <c r="EG296">
        <v>2.1778996007621698</v>
      </c>
      <c r="EH296">
        <v>3.3925787332067601</v>
      </c>
      <c r="EI296">
        <v>3.5147495361961201</v>
      </c>
      <c r="EJ296">
        <v>2.1353115810562402</v>
      </c>
      <c r="EK296">
        <v>1.8486343835489201</v>
      </c>
      <c r="EL296">
        <v>1.27711880175547</v>
      </c>
      <c r="EM296">
        <v>2.8350586557660402</v>
      </c>
      <c r="EN296">
        <v>2.6786877331661101</v>
      </c>
      <c r="EO296">
        <v>5.3211934964635299</v>
      </c>
      <c r="EP296">
        <v>3.0717052041756401</v>
      </c>
      <c r="EQ296">
        <v>1.41225728965731</v>
      </c>
      <c r="ER296">
        <v>1.06721826816891</v>
      </c>
      <c r="ES296">
        <v>3.5366876671410501</v>
      </c>
      <c r="ET296">
        <v>1.1858490819532901</v>
      </c>
      <c r="EU296">
        <v>3.2259480705132302</v>
      </c>
      <c r="EV296">
        <v>0.58118746187729797</v>
      </c>
      <c r="EW296">
        <v>4.5635878215670997</v>
      </c>
      <c r="EX296">
        <v>0.90715370228720105</v>
      </c>
      <c r="EY296">
        <v>2.3177372467356401</v>
      </c>
      <c r="EZ296">
        <v>2.8036350889749602</v>
      </c>
      <c r="FA296">
        <v>4.9720063914235704</v>
      </c>
      <c r="FB296">
        <v>2.2603550766624001</v>
      </c>
      <c r="FC296">
        <v>1.1998408148578801</v>
      </c>
      <c r="FD296">
        <v>3.9646076126521401</v>
      </c>
      <c r="FE296">
        <v>3.9389089382860201</v>
      </c>
      <c r="FF296">
        <v>2.9908345757779702</v>
      </c>
    </row>
    <row r="297" spans="1:162" x14ac:dyDescent="0.25">
      <c r="A297" t="s">
        <v>156</v>
      </c>
      <c r="C297" s="1" t="s">
        <v>819</v>
      </c>
      <c r="D297">
        <v>0.23780324234561401</v>
      </c>
      <c r="E297">
        <v>6.1608737523991798E-2</v>
      </c>
      <c r="F297">
        <v>0.71213741829139798</v>
      </c>
      <c r="G297">
        <v>0.73262188639731796</v>
      </c>
      <c r="H297">
        <v>0.40586112746572101</v>
      </c>
      <c r="I297">
        <v>0.20600284531771601</v>
      </c>
      <c r="J297">
        <v>0.54660831290532996</v>
      </c>
      <c r="K297">
        <v>0.41556070734344902</v>
      </c>
      <c r="L297">
        <v>0.42963802325910999</v>
      </c>
      <c r="N297">
        <v>0.33381991512036302</v>
      </c>
      <c r="O297">
        <v>0.37620423126268099</v>
      </c>
      <c r="P297">
        <v>0.365971534710475</v>
      </c>
      <c r="Q297">
        <v>0.245319581043589</v>
      </c>
      <c r="R297">
        <v>0.56796710302318898</v>
      </c>
      <c r="S297">
        <v>0.10786297918568299</v>
      </c>
      <c r="T297">
        <v>0.329757910016445</v>
      </c>
      <c r="U297">
        <v>0.36540329990911402</v>
      </c>
      <c r="V297">
        <v>0.39974000790669501</v>
      </c>
      <c r="W297">
        <v>0.25147217890354001</v>
      </c>
      <c r="X297">
        <v>0.58783636885541601</v>
      </c>
      <c r="Y297">
        <v>1.01580599387574</v>
      </c>
      <c r="Z297">
        <v>0.70158783025650295</v>
      </c>
      <c r="AA297">
        <v>0.38776704147542002</v>
      </c>
      <c r="AB297">
        <v>0.28741811644488902</v>
      </c>
      <c r="AC297">
        <v>0.71365802905611397</v>
      </c>
      <c r="AD297">
        <v>0.21692663496883499</v>
      </c>
      <c r="AE297">
        <v>0.34595947880819999</v>
      </c>
      <c r="AF297">
        <v>0.39046647295498599</v>
      </c>
      <c r="AG297">
        <v>0.153393122916578</v>
      </c>
      <c r="AH297">
        <v>0.21600879939602199</v>
      </c>
      <c r="AI297">
        <v>0.83184377150574995</v>
      </c>
      <c r="AJ297">
        <v>0.30267905609606299</v>
      </c>
      <c r="AK297">
        <v>0.43406858582989499</v>
      </c>
      <c r="AL297">
        <v>0.30404106774483702</v>
      </c>
      <c r="AM297">
        <v>1.7651633515574701</v>
      </c>
      <c r="AN297">
        <v>0.69430721326224298</v>
      </c>
      <c r="AO297">
        <v>0.26267023597137101</v>
      </c>
      <c r="AP297">
        <v>0.41520329396035899</v>
      </c>
      <c r="AQ297">
        <v>0.96839040415161104</v>
      </c>
      <c r="AR297">
        <v>0.31862715253678298</v>
      </c>
      <c r="AS297">
        <v>0.219285875048534</v>
      </c>
      <c r="AT297">
        <v>0.186161011600395</v>
      </c>
      <c r="AU297">
        <v>0.14515411167305001</v>
      </c>
      <c r="AV297">
        <v>0.44774702111770598</v>
      </c>
      <c r="AW297">
        <v>0.32961812215900499</v>
      </c>
      <c r="AX297">
        <v>0.13471029252929101</v>
      </c>
      <c r="AY297">
        <v>0.113380449944816</v>
      </c>
      <c r="AZ297">
        <v>0.36746515687610798</v>
      </c>
      <c r="BA297">
        <v>0.28775202548701101</v>
      </c>
      <c r="BB297">
        <v>0.53583285629517996</v>
      </c>
      <c r="BC297">
        <v>0.23893991920574001</v>
      </c>
      <c r="BD297">
        <v>0.482019985713598</v>
      </c>
      <c r="BE297">
        <v>0.24877412023794901</v>
      </c>
      <c r="BF297">
        <v>0.48697808778517798</v>
      </c>
      <c r="BG297">
        <v>0.33660385421661099</v>
      </c>
      <c r="BH297">
        <v>0.21030534222775499</v>
      </c>
      <c r="BI297">
        <v>0.379875877503974</v>
      </c>
      <c r="BJ297">
        <v>0.18395727016314301</v>
      </c>
      <c r="BK297">
        <v>9.0754410268116606E-2</v>
      </c>
      <c r="BL297">
        <v>0.185314411829125</v>
      </c>
      <c r="BM297">
        <v>0.136439055442302</v>
      </c>
      <c r="BN297">
        <v>0.339199010229077</v>
      </c>
      <c r="BO297">
        <v>0.52490840670901795</v>
      </c>
      <c r="BP297">
        <v>0.324264675042713</v>
      </c>
      <c r="BQ297">
        <v>0.16359764462742399</v>
      </c>
      <c r="BR297">
        <v>9.5296682986742501E-2</v>
      </c>
      <c r="BS297">
        <v>0.29685727720663402</v>
      </c>
      <c r="BT297">
        <v>0.52216717356236697</v>
      </c>
      <c r="BU297">
        <v>0.15433429829054901</v>
      </c>
      <c r="BV297">
        <v>0.21940402940175699</v>
      </c>
      <c r="BW297">
        <v>0.140955376258357</v>
      </c>
      <c r="BX297">
        <v>0.22935216951047199</v>
      </c>
      <c r="BY297">
        <v>0.347662207323091</v>
      </c>
      <c r="BZ297">
        <v>0.28392432402206702</v>
      </c>
      <c r="CA297">
        <v>0.12763313896225201</v>
      </c>
      <c r="CB297">
        <v>0.37472332206849901</v>
      </c>
      <c r="CC297">
        <v>0.133680131036265</v>
      </c>
      <c r="CD297">
        <v>0.162846312420729</v>
      </c>
      <c r="CE297">
        <v>0.25338153095180399</v>
      </c>
      <c r="CF297">
        <v>0.13659309326242799</v>
      </c>
      <c r="CG297">
        <v>0.72421074184905199</v>
      </c>
      <c r="CH297">
        <v>0.37555094323677601</v>
      </c>
      <c r="CI297">
        <v>0.96723939224887101</v>
      </c>
      <c r="CJ297">
        <v>0.17284635782667501</v>
      </c>
      <c r="CK297">
        <v>0.29996574697807399</v>
      </c>
      <c r="CL297">
        <v>0.24273912232278899</v>
      </c>
      <c r="CM297">
        <v>0.21080059492709899</v>
      </c>
      <c r="CN297">
        <v>0.30714298146957802</v>
      </c>
      <c r="CO297">
        <v>0.25638881097511401</v>
      </c>
      <c r="CP297">
        <v>0.167764483136359</v>
      </c>
      <c r="CQ297">
        <v>0.26577549331608402</v>
      </c>
      <c r="CR297">
        <v>0.35031866795345501</v>
      </c>
      <c r="CS297">
        <v>0.27596643236313601</v>
      </c>
      <c r="CT297">
        <v>0.36221004683562402</v>
      </c>
      <c r="CU297">
        <v>0.23298696628986601</v>
      </c>
      <c r="CV297">
        <v>0.12793910331591901</v>
      </c>
      <c r="CW297">
        <v>0.26505084753632402</v>
      </c>
      <c r="CX297">
        <v>0.164533575697352</v>
      </c>
      <c r="CY297">
        <v>0.222241518766289</v>
      </c>
      <c r="CZ297">
        <v>0.203230900674191</v>
      </c>
      <c r="DA297">
        <v>0.12934734885492599</v>
      </c>
      <c r="DB297">
        <v>0.21134492952641301</v>
      </c>
      <c r="DC297">
        <v>0.16927126563292899</v>
      </c>
      <c r="DD297">
        <v>0.39685052313337799</v>
      </c>
      <c r="DE297">
        <v>0.206250196308465</v>
      </c>
      <c r="DF297">
        <v>0.185657082621529</v>
      </c>
      <c r="DG297">
        <v>0.16774784244087901</v>
      </c>
      <c r="DH297">
        <v>0.28739670217858998</v>
      </c>
      <c r="DI297">
        <v>0.77144157397126101</v>
      </c>
      <c r="DJ297">
        <v>9.1616246086778E-2</v>
      </c>
      <c r="DK297">
        <v>0.50006231053455696</v>
      </c>
      <c r="DL297">
        <v>4.7057490325225597E-2</v>
      </c>
      <c r="DM297">
        <v>0.15603926072002899</v>
      </c>
      <c r="DN297">
        <v>0.283595097688076</v>
      </c>
      <c r="DO297">
        <v>0.32105864536894502</v>
      </c>
      <c r="DP297">
        <v>0.166827114897625</v>
      </c>
      <c r="DQ297">
        <v>0.147954503749963</v>
      </c>
      <c r="DR297">
        <v>0.14459415154841401</v>
      </c>
      <c r="DS297">
        <v>0.61544473982497205</v>
      </c>
      <c r="DT297">
        <v>0.189730542392052</v>
      </c>
      <c r="DU297">
        <v>0.46675935047224298</v>
      </c>
      <c r="DV297">
        <v>0.36699054963628602</v>
      </c>
      <c r="DW297">
        <v>0.56113611588825796</v>
      </c>
      <c r="DX297">
        <v>0.144053275665117</v>
      </c>
      <c r="DY297">
        <v>0.35256137554514699</v>
      </c>
      <c r="DZ297">
        <v>0.10288627695859601</v>
      </c>
      <c r="EA297">
        <v>0.59172262202292902</v>
      </c>
      <c r="EB297">
        <v>0.97643447687011897</v>
      </c>
      <c r="EC297">
        <v>0.94678379533879398</v>
      </c>
      <c r="ED297">
        <v>0.207793607042176</v>
      </c>
      <c r="EE297">
        <v>0.115052574409645</v>
      </c>
      <c r="EF297">
        <v>0.654663798303596</v>
      </c>
      <c r="EG297">
        <v>0.29115864712858402</v>
      </c>
      <c r="EH297">
        <v>0.40174136078276101</v>
      </c>
      <c r="EI297">
        <v>0.38400570671768702</v>
      </c>
      <c r="EJ297">
        <v>0.218283284603215</v>
      </c>
      <c r="EK297">
        <v>0.149560748200215</v>
      </c>
      <c r="EL297">
        <v>0.19835505031577899</v>
      </c>
      <c r="EM297">
        <v>0.35612917632477797</v>
      </c>
      <c r="EN297">
        <v>0.32707499056436201</v>
      </c>
      <c r="EO297">
        <v>0.94604881219914305</v>
      </c>
      <c r="EP297">
        <v>0.45220951129688702</v>
      </c>
      <c r="EQ297">
        <v>0.17061598603270101</v>
      </c>
      <c r="ER297">
        <v>0.13129449501812601</v>
      </c>
      <c r="ES297">
        <v>0.38407592186006401</v>
      </c>
      <c r="ET297">
        <v>0.117482602757913</v>
      </c>
      <c r="EU297">
        <v>0.31721143893617598</v>
      </c>
      <c r="EV297">
        <v>8.8313164763678606E-2</v>
      </c>
      <c r="EW297">
        <v>0.38018660731277998</v>
      </c>
      <c r="EX297">
        <v>7.05612283766026E-2</v>
      </c>
      <c r="EY297">
        <v>0.17987148798418301</v>
      </c>
      <c r="EZ297">
        <v>0.316713110504526</v>
      </c>
      <c r="FA297">
        <v>0.68921962030458706</v>
      </c>
      <c r="FB297">
        <v>0.37574867208468699</v>
      </c>
      <c r="FC297">
        <v>0.25561574314768298</v>
      </c>
      <c r="FD297">
        <v>0.49866166493810798</v>
      </c>
      <c r="FE297">
        <v>0.716500999871161</v>
      </c>
      <c r="FF297">
        <v>0.64948107498379903</v>
      </c>
    </row>
    <row r="298" spans="1:162" x14ac:dyDescent="0.25">
      <c r="A298" t="s">
        <v>157</v>
      </c>
      <c r="C298" s="1" t="s">
        <v>819</v>
      </c>
      <c r="D298">
        <v>0.463536211810819</v>
      </c>
      <c r="E298">
        <v>0.16915173295899799</v>
      </c>
      <c r="F298">
        <v>1.3980297376678199</v>
      </c>
      <c r="G298">
        <v>0.87571149648423197</v>
      </c>
      <c r="H298">
        <v>0.69211162173083896</v>
      </c>
      <c r="I298">
        <v>0.35901832864430799</v>
      </c>
      <c r="J298">
        <v>1.1046009368416501</v>
      </c>
      <c r="K298">
        <v>0.79842825350355096</v>
      </c>
      <c r="L298">
        <v>0.69660641741688401</v>
      </c>
      <c r="N298">
        <v>0.63585356795968795</v>
      </c>
      <c r="O298">
        <v>0.73664977052521396</v>
      </c>
      <c r="P298">
        <v>0.56970922901282495</v>
      </c>
      <c r="Q298">
        <v>0.36642084777349798</v>
      </c>
      <c r="R298">
        <v>0.799089422950501</v>
      </c>
      <c r="S298">
        <v>0.262027202674188</v>
      </c>
      <c r="T298">
        <v>0.52133814292491898</v>
      </c>
      <c r="U298">
        <v>0.622149182520223</v>
      </c>
      <c r="V298">
        <v>0.62153038458062804</v>
      </c>
      <c r="W298">
        <v>0.42311247725334999</v>
      </c>
      <c r="X298">
        <v>0.94712613267953305</v>
      </c>
      <c r="Y298">
        <v>1.1335469393451201</v>
      </c>
      <c r="Z298">
        <v>1.3306173010949001</v>
      </c>
      <c r="AA298">
        <v>0.78207338222094702</v>
      </c>
      <c r="AB298">
        <v>0.49624528653116801</v>
      </c>
      <c r="AC298">
        <v>0.96608019962025304</v>
      </c>
      <c r="AD298">
        <v>0.64162863903787304</v>
      </c>
      <c r="AE298">
        <v>0.49552924049045399</v>
      </c>
      <c r="AF298">
        <v>0.50867131250943098</v>
      </c>
      <c r="AG298">
        <v>0.347372608494665</v>
      </c>
      <c r="AH298">
        <v>0.50876821392534499</v>
      </c>
      <c r="AI298">
        <v>1.2247269282386299</v>
      </c>
      <c r="AJ298">
        <v>0.96792531262373105</v>
      </c>
      <c r="AK298">
        <v>0.58822782945091401</v>
      </c>
      <c r="AL298">
        <v>0.59825345652834405</v>
      </c>
      <c r="AM298">
        <v>1.45244484816978</v>
      </c>
      <c r="AN298">
        <v>1.0563098530972601</v>
      </c>
      <c r="AO298">
        <v>0.52121944958758404</v>
      </c>
      <c r="AP298">
        <v>0.63170561987029605</v>
      </c>
      <c r="AQ298">
        <v>1.5045955288317401</v>
      </c>
      <c r="AR298">
        <v>0.73582063190018299</v>
      </c>
      <c r="AS298">
        <v>0.63117202843324904</v>
      </c>
      <c r="AT298">
        <v>0.27569428406282798</v>
      </c>
      <c r="AU298">
        <v>0.32901141888893498</v>
      </c>
      <c r="AV298">
        <v>0.93314712582804704</v>
      </c>
      <c r="AW298">
        <v>0.65468804657833102</v>
      </c>
      <c r="AX298">
        <v>0.25955035208143201</v>
      </c>
      <c r="AY298">
        <v>0.22058815744014601</v>
      </c>
      <c r="AZ298">
        <v>0.54717492396149203</v>
      </c>
      <c r="BA298">
        <v>0.55916521707583999</v>
      </c>
      <c r="BB298">
        <v>0.78571142451715903</v>
      </c>
      <c r="BC298">
        <v>0.45702069462267803</v>
      </c>
      <c r="BD298">
        <v>1.01657272410615</v>
      </c>
      <c r="BE298">
        <v>0.44445747752840598</v>
      </c>
      <c r="BF298">
        <v>0.79919034387189403</v>
      </c>
      <c r="BG298">
        <v>0.55561400307146802</v>
      </c>
      <c r="BH298">
        <v>0.38733863551672099</v>
      </c>
      <c r="BI298">
        <v>0.63301985931433102</v>
      </c>
      <c r="BJ298">
        <v>0.43791043176339201</v>
      </c>
      <c r="BK298">
        <v>0.26927580270763102</v>
      </c>
      <c r="BL298">
        <v>0.29087690179063902</v>
      </c>
      <c r="BM298">
        <v>0.276037090409886</v>
      </c>
      <c r="BN298">
        <v>0.80839456451539404</v>
      </c>
      <c r="BO298">
        <v>0.78996364138810704</v>
      </c>
      <c r="BP298">
        <v>0.66136951772814101</v>
      </c>
      <c r="BQ298">
        <v>0.367715884731178</v>
      </c>
      <c r="BR298">
        <v>0.29979084703312397</v>
      </c>
      <c r="BS298">
        <v>0.76611234751212998</v>
      </c>
      <c r="BT298">
        <v>0.71431524541498703</v>
      </c>
      <c r="BU298">
        <v>0.46248068928154501</v>
      </c>
      <c r="BV298">
        <v>0.49277841163451103</v>
      </c>
      <c r="BW298">
        <v>0.30564164826381601</v>
      </c>
      <c r="BX298">
        <v>0.43434586060088798</v>
      </c>
      <c r="BY298">
        <v>0.77454179817455004</v>
      </c>
      <c r="BZ298">
        <v>0.834301778029095</v>
      </c>
      <c r="CA298">
        <v>0.34230468136384201</v>
      </c>
      <c r="CB298">
        <v>0.62538227278990599</v>
      </c>
      <c r="CC298">
        <v>0.29114100370262103</v>
      </c>
      <c r="CD298">
        <v>0.37643307942353599</v>
      </c>
      <c r="CE298">
        <v>0.58755116116306305</v>
      </c>
      <c r="CF298">
        <v>0.32525866472079201</v>
      </c>
      <c r="CG298">
        <v>1.58215331491005</v>
      </c>
      <c r="CH298">
        <v>0.75154153236786203</v>
      </c>
      <c r="CI298">
        <v>0.99041415708220304</v>
      </c>
      <c r="CJ298">
        <v>0.530141665655816</v>
      </c>
      <c r="CK298">
        <v>0.62477606659351204</v>
      </c>
      <c r="CL298">
        <v>0.45526657124750503</v>
      </c>
      <c r="CM298">
        <v>0.35476741238179998</v>
      </c>
      <c r="CN298">
        <v>0.58558453522489995</v>
      </c>
      <c r="CO298">
        <v>0.45137616281083898</v>
      </c>
      <c r="CP298">
        <v>0.29842393551854701</v>
      </c>
      <c r="CQ298">
        <v>0.61411274792681003</v>
      </c>
      <c r="CR298">
        <v>0.90507269817532898</v>
      </c>
      <c r="CS298">
        <v>0.53293735685645305</v>
      </c>
      <c r="CT298">
        <v>0.71661073030718003</v>
      </c>
      <c r="CU298">
        <v>0.60928770299045598</v>
      </c>
      <c r="CV298">
        <v>0.31402209268382397</v>
      </c>
      <c r="CW298">
        <v>0.60709968621107002</v>
      </c>
      <c r="CX298">
        <v>0.28087571833898001</v>
      </c>
      <c r="CY298">
        <v>0.71122785478998296</v>
      </c>
      <c r="CZ298">
        <v>0.56438666625818401</v>
      </c>
      <c r="DA298">
        <v>0.27709318852035603</v>
      </c>
      <c r="DB298">
        <v>0.60117422142981702</v>
      </c>
      <c r="DC298">
        <v>0.453555674288247</v>
      </c>
      <c r="DD298">
        <v>0.58095356050455405</v>
      </c>
      <c r="DE298">
        <v>0.30390384125205899</v>
      </c>
      <c r="DF298">
        <v>0.45211760033704201</v>
      </c>
      <c r="DG298">
        <v>0.39526956699345001</v>
      </c>
      <c r="DH298">
        <v>0.72701067290257404</v>
      </c>
      <c r="DI298">
        <v>1.04408710822953</v>
      </c>
      <c r="DJ298">
        <v>0.18802993509732899</v>
      </c>
      <c r="DK298">
        <v>0.91657623996120097</v>
      </c>
      <c r="DL298">
        <v>9.9901929804174505E-2</v>
      </c>
      <c r="DM298">
        <v>0.53327371887547104</v>
      </c>
      <c r="DN298">
        <v>0.57244566527888197</v>
      </c>
      <c r="DO298">
        <v>0.45127924527222502</v>
      </c>
      <c r="DP298">
        <v>0.34659895073192198</v>
      </c>
      <c r="DQ298">
        <v>0.26252933952277102</v>
      </c>
      <c r="DR298">
        <v>0.46790152993731599</v>
      </c>
      <c r="DS298">
        <v>1.0449210170290499</v>
      </c>
      <c r="DT298">
        <v>0.52325105966894203</v>
      </c>
      <c r="DU298">
        <v>0.76254824529999299</v>
      </c>
      <c r="DV298">
        <v>0.86762901086700595</v>
      </c>
      <c r="DW298">
        <v>0.83094793233304698</v>
      </c>
      <c r="DX298">
        <v>0.33233125116187601</v>
      </c>
      <c r="DY298">
        <v>0.81366325769704695</v>
      </c>
      <c r="DZ298">
        <v>0.22734528007226701</v>
      </c>
      <c r="EA298">
        <v>0.923868780695702</v>
      </c>
      <c r="EB298">
        <v>1.2209221609237599</v>
      </c>
      <c r="EC298">
        <v>0.83142955936464702</v>
      </c>
      <c r="ED298">
        <v>0.42834302620939702</v>
      </c>
      <c r="EE298">
        <v>0.32051983235992998</v>
      </c>
      <c r="EF298">
        <v>0.88251315696947696</v>
      </c>
      <c r="EG298">
        <v>0.55411816854135398</v>
      </c>
      <c r="EH298">
        <v>0.60298338269221397</v>
      </c>
      <c r="EI298">
        <v>0.61999127383389596</v>
      </c>
      <c r="EJ298">
        <v>0.61131173942253203</v>
      </c>
      <c r="EK298">
        <v>0.447996216440395</v>
      </c>
      <c r="EL298">
        <v>0.74378584847904605</v>
      </c>
      <c r="EM298">
        <v>0.70093464632059699</v>
      </c>
      <c r="EN298">
        <v>0.64640434314819595</v>
      </c>
      <c r="EO298">
        <v>1.0051826909053401</v>
      </c>
      <c r="EP298">
        <v>0.91672461709519604</v>
      </c>
      <c r="EQ298">
        <v>0.522520068666252</v>
      </c>
      <c r="ER298">
        <v>0.247298484712761</v>
      </c>
      <c r="ES298">
        <v>0.72907050968720899</v>
      </c>
      <c r="ET298">
        <v>0.26532371163242102</v>
      </c>
      <c r="EU298">
        <v>0.64393854046061905</v>
      </c>
      <c r="EV298">
        <v>0.222962157649329</v>
      </c>
      <c r="EW298">
        <v>0.49896646808477102</v>
      </c>
      <c r="EX298">
        <v>0.29887557759458899</v>
      </c>
      <c r="EY298">
        <v>0.56819530755657699</v>
      </c>
      <c r="EZ298">
        <v>0.67285742119927805</v>
      </c>
      <c r="FA298">
        <v>1.3063921731616699</v>
      </c>
      <c r="FB298">
        <v>0.53528825679553704</v>
      </c>
      <c r="FC298">
        <v>0.40728074961612298</v>
      </c>
      <c r="FD298">
        <v>1.1802409027471701</v>
      </c>
      <c r="FE298">
        <v>1.37377518918764</v>
      </c>
      <c r="FF298">
        <v>1.2013354981422899</v>
      </c>
    </row>
    <row r="299" spans="1:162" x14ac:dyDescent="0.25">
      <c r="A299" t="s">
        <v>158</v>
      </c>
      <c r="C299" s="1" t="s">
        <v>819</v>
      </c>
      <c r="D299">
        <v>164.73211206554001</v>
      </c>
      <c r="E299">
        <v>77.936099617118302</v>
      </c>
      <c r="F299">
        <v>395.39249579262997</v>
      </c>
      <c r="G299">
        <v>364.31230265717699</v>
      </c>
      <c r="H299">
        <v>252.89112968557899</v>
      </c>
      <c r="I299">
        <v>159.238493048587</v>
      </c>
      <c r="J299">
        <v>409.97024027979501</v>
      </c>
      <c r="K299">
        <v>237.038961864155</v>
      </c>
      <c r="L299">
        <v>236.29506036106201</v>
      </c>
      <c r="N299">
        <v>217.639356492795</v>
      </c>
      <c r="O299">
        <v>217.40433170283401</v>
      </c>
      <c r="P299">
        <v>215.67431608292799</v>
      </c>
      <c r="Q299">
        <v>207.81760884661901</v>
      </c>
      <c r="R299">
        <v>320.73950687024097</v>
      </c>
      <c r="S299">
        <v>106.38733370196</v>
      </c>
      <c r="T299">
        <v>221.20058738224699</v>
      </c>
      <c r="U299">
        <v>248.23208429396999</v>
      </c>
      <c r="V299">
        <v>271.53938260005498</v>
      </c>
      <c r="W299">
        <v>180.31328429301601</v>
      </c>
      <c r="X299">
        <v>345.13376535781799</v>
      </c>
      <c r="Y299">
        <v>403.74471142828901</v>
      </c>
      <c r="Z299">
        <v>392.084195887124</v>
      </c>
      <c r="AA299">
        <v>348.13388330331998</v>
      </c>
      <c r="AB299">
        <v>204.91807486937299</v>
      </c>
      <c r="AC299">
        <v>383.42604324654502</v>
      </c>
      <c r="AD299">
        <v>236.337106700448</v>
      </c>
      <c r="AE299">
        <v>203.598304153615</v>
      </c>
      <c r="AF299">
        <v>224.28852189392401</v>
      </c>
      <c r="AG299">
        <v>149.936258387343</v>
      </c>
      <c r="AH299">
        <v>178.26821037099799</v>
      </c>
      <c r="AI299">
        <v>434.43963595461997</v>
      </c>
      <c r="AJ299">
        <v>251.913459331984</v>
      </c>
      <c r="AK299">
        <v>261.41709691155501</v>
      </c>
      <c r="AL299">
        <v>280.69594008239301</v>
      </c>
      <c r="AM299">
        <v>759.08299402958096</v>
      </c>
      <c r="AN299">
        <v>460.751548321813</v>
      </c>
      <c r="AO299">
        <v>202.21111154572401</v>
      </c>
      <c r="AP299">
        <v>303.54064306292003</v>
      </c>
      <c r="AQ299">
        <v>637.12580514910303</v>
      </c>
      <c r="AR299">
        <v>260.13930732858199</v>
      </c>
      <c r="AS299">
        <v>165.03843697955199</v>
      </c>
      <c r="AT299">
        <v>124.353486169722</v>
      </c>
      <c r="AU299">
        <v>145.757833244897</v>
      </c>
      <c r="AV299">
        <v>284.59246124484702</v>
      </c>
      <c r="AW299">
        <v>234.88898016846801</v>
      </c>
      <c r="AX299">
        <v>111.89133134592601</v>
      </c>
      <c r="AY299">
        <v>91.111668180913199</v>
      </c>
      <c r="AZ299">
        <v>224.00347853280601</v>
      </c>
      <c r="BA299">
        <v>163.23594933688199</v>
      </c>
      <c r="BB299">
        <v>312.30577909672598</v>
      </c>
      <c r="BC299">
        <v>171.744729959756</v>
      </c>
      <c r="BD299">
        <v>329.18440607568999</v>
      </c>
      <c r="BE299">
        <v>266.86599655446702</v>
      </c>
      <c r="BF299">
        <v>301.40937878458101</v>
      </c>
      <c r="BG299">
        <v>198.6854664148</v>
      </c>
      <c r="BH299">
        <v>181.76081086979701</v>
      </c>
      <c r="BI299">
        <v>276.55205282776598</v>
      </c>
      <c r="BJ299">
        <v>241.88360947337699</v>
      </c>
      <c r="BK299">
        <v>84.553277267860807</v>
      </c>
      <c r="BL299">
        <v>128.957333305124</v>
      </c>
      <c r="BM299">
        <v>111.168671977451</v>
      </c>
      <c r="BN299">
        <v>272.48388416335899</v>
      </c>
      <c r="BO299">
        <v>286.39786366981002</v>
      </c>
      <c r="BP299">
        <v>215.5175822098</v>
      </c>
      <c r="BQ299">
        <v>129.03789135590799</v>
      </c>
      <c r="BR299">
        <v>118.40778648947899</v>
      </c>
      <c r="BS299">
        <v>260.19884173360998</v>
      </c>
      <c r="BT299">
        <v>315.576913950733</v>
      </c>
      <c r="BU299">
        <v>147.69192457265001</v>
      </c>
      <c r="BV299">
        <v>159.50154541984401</v>
      </c>
      <c r="BW299">
        <v>131.62384945475799</v>
      </c>
      <c r="BX299">
        <v>185.98400658535701</v>
      </c>
      <c r="BY299">
        <v>263.24916112336501</v>
      </c>
      <c r="BZ299">
        <v>274.50847493259698</v>
      </c>
      <c r="CA299">
        <v>141.306445567835</v>
      </c>
      <c r="CB299">
        <v>220.49843285428901</v>
      </c>
      <c r="CC299">
        <v>119.248673894855</v>
      </c>
      <c r="CD299">
        <v>134.24126108518399</v>
      </c>
      <c r="CE299">
        <v>231.28115714053001</v>
      </c>
      <c r="CF299">
        <v>118.285102215509</v>
      </c>
      <c r="CG299">
        <v>360.54980508962097</v>
      </c>
      <c r="CH299">
        <v>249.26529351421601</v>
      </c>
      <c r="CI299">
        <v>513.67424658394305</v>
      </c>
      <c r="CJ299">
        <v>147.40215746393801</v>
      </c>
      <c r="CK299">
        <v>203.361333104328</v>
      </c>
      <c r="CL299">
        <v>154.21631978873299</v>
      </c>
      <c r="CM299">
        <v>149.90274959815801</v>
      </c>
      <c r="CN299">
        <v>218.96364728631499</v>
      </c>
      <c r="CO299">
        <v>173.19602003552399</v>
      </c>
      <c r="CP299">
        <v>119.419541284975</v>
      </c>
      <c r="CQ299">
        <v>223.81270241741399</v>
      </c>
      <c r="CR299">
        <v>274.10094694199103</v>
      </c>
      <c r="CS299">
        <v>217.32803222862401</v>
      </c>
      <c r="CT299">
        <v>271.52438337351799</v>
      </c>
      <c r="CU299">
        <v>179.013275146116</v>
      </c>
      <c r="CV299">
        <v>127.832881417934</v>
      </c>
      <c r="CW299">
        <v>231.332263009294</v>
      </c>
      <c r="CX299">
        <v>143.31059426034801</v>
      </c>
      <c r="CY299">
        <v>201.48336471939299</v>
      </c>
      <c r="CZ299">
        <v>209.96268345665101</v>
      </c>
      <c r="DA299">
        <v>105.82841355508501</v>
      </c>
      <c r="DB299">
        <v>239.77195517696799</v>
      </c>
      <c r="DC299">
        <v>196.661844093268</v>
      </c>
      <c r="DD299">
        <v>280.48996969433</v>
      </c>
      <c r="DE299">
        <v>156.39306633486001</v>
      </c>
      <c r="DF299">
        <v>181.04043986180599</v>
      </c>
      <c r="DG299">
        <v>159.95552479169001</v>
      </c>
      <c r="DH299">
        <v>259.23786572986398</v>
      </c>
      <c r="DI299">
        <v>542.96403165752099</v>
      </c>
      <c r="DJ299">
        <v>80.545923379114299</v>
      </c>
      <c r="DK299">
        <v>467.69073044265701</v>
      </c>
      <c r="DL299">
        <v>67.848802187839993</v>
      </c>
      <c r="DM299">
        <v>218.31610389354199</v>
      </c>
      <c r="DN299">
        <v>259.08583514643902</v>
      </c>
      <c r="DO299">
        <v>262.523857743701</v>
      </c>
      <c r="DP299">
        <v>174.31354281112499</v>
      </c>
      <c r="DQ299">
        <v>135.938963987443</v>
      </c>
      <c r="DR299">
        <v>224.35679649827901</v>
      </c>
      <c r="DS299">
        <v>475.850435302866</v>
      </c>
      <c r="DT299">
        <v>235.08910332838801</v>
      </c>
      <c r="DU299">
        <v>369.83157714022599</v>
      </c>
      <c r="DV299">
        <v>411.11235492010201</v>
      </c>
      <c r="DW299">
        <v>412.84264502384599</v>
      </c>
      <c r="DX299">
        <v>149.771636927369</v>
      </c>
      <c r="DY299">
        <v>253.29492800516999</v>
      </c>
      <c r="DZ299">
        <v>122.091841249881</v>
      </c>
      <c r="EA299">
        <v>376.553430739291</v>
      </c>
      <c r="EB299">
        <v>594.97993153279106</v>
      </c>
      <c r="EC299">
        <v>463.81816713230398</v>
      </c>
      <c r="ED299">
        <v>225.02280564564899</v>
      </c>
      <c r="EE299">
        <v>145.86036688925901</v>
      </c>
      <c r="EF299">
        <v>493.06754428581399</v>
      </c>
      <c r="EG299">
        <v>272.761878808125</v>
      </c>
      <c r="EH299">
        <v>370.611982049495</v>
      </c>
      <c r="EI299">
        <v>316.79615327079898</v>
      </c>
      <c r="EJ299">
        <v>260.12038533807203</v>
      </c>
      <c r="EK299">
        <v>187.53593629682501</v>
      </c>
      <c r="EL299">
        <v>204.01570843141499</v>
      </c>
      <c r="EM299">
        <v>274.69801565872598</v>
      </c>
      <c r="EN299">
        <v>275.20832132628499</v>
      </c>
      <c r="EO299">
        <v>679.60347578501501</v>
      </c>
      <c r="EP299">
        <v>392.20675449347101</v>
      </c>
      <c r="EQ299">
        <v>205.984503575849</v>
      </c>
      <c r="ER299">
        <v>143.76792645724001</v>
      </c>
      <c r="ES299">
        <v>333.56468418690201</v>
      </c>
      <c r="ET299">
        <v>139.81536678105601</v>
      </c>
      <c r="EU299">
        <v>301.36064467499602</v>
      </c>
      <c r="EV299">
        <v>82.658711859849902</v>
      </c>
      <c r="EW299">
        <v>322.521434633593</v>
      </c>
      <c r="EX299">
        <v>131.878328198866</v>
      </c>
      <c r="EY299">
        <v>212.58980413061099</v>
      </c>
      <c r="EZ299">
        <v>290.592909668853</v>
      </c>
      <c r="FA299">
        <v>397.09631075852099</v>
      </c>
      <c r="FB299">
        <v>282.701053622014</v>
      </c>
      <c r="FC299">
        <v>180.43372606633201</v>
      </c>
      <c r="FD299">
        <v>423.47693477719503</v>
      </c>
      <c r="FE299">
        <v>422.97125933393801</v>
      </c>
      <c r="FF299">
        <v>402.21786349818899</v>
      </c>
    </row>
    <row r="300" spans="1:162" x14ac:dyDescent="0.25">
      <c r="A300" t="s">
        <v>159</v>
      </c>
      <c r="C300" s="1" t="s">
        <v>819</v>
      </c>
      <c r="D300">
        <v>14.733404269157999</v>
      </c>
      <c r="E300">
        <v>6.1088729526176504</v>
      </c>
      <c r="F300">
        <v>28.9795298942031</v>
      </c>
      <c r="G300">
        <v>30.334550135841699</v>
      </c>
      <c r="H300">
        <v>19.125024028187202</v>
      </c>
      <c r="I300">
        <v>11.311399605696</v>
      </c>
      <c r="J300">
        <v>23.904386890474701</v>
      </c>
      <c r="K300">
        <v>15.5377005652477</v>
      </c>
      <c r="L300">
        <v>14.001484359160299</v>
      </c>
      <c r="N300">
        <v>14.154604231847401</v>
      </c>
      <c r="O300">
        <v>15.699181024583901</v>
      </c>
      <c r="P300">
        <v>21.446672701157802</v>
      </c>
      <c r="Q300">
        <v>12.554223879189401</v>
      </c>
      <c r="R300">
        <v>30.428207267512601</v>
      </c>
      <c r="S300">
        <v>5.7750242433557002</v>
      </c>
      <c r="T300">
        <v>15.2058750845039</v>
      </c>
      <c r="U300">
        <v>15.642621119297299</v>
      </c>
      <c r="V300">
        <v>18.168674316644399</v>
      </c>
      <c r="W300">
        <v>12.8445515662857</v>
      </c>
      <c r="X300">
        <v>28.8663024355406</v>
      </c>
      <c r="Y300">
        <v>27.820253803799002</v>
      </c>
      <c r="Z300">
        <v>31.872371939692002</v>
      </c>
      <c r="AA300">
        <v>25.638938645135401</v>
      </c>
      <c r="AB300">
        <v>14.3212290298402</v>
      </c>
      <c r="AC300">
        <v>27.152109812368799</v>
      </c>
      <c r="AD300">
        <v>16.9830919293336</v>
      </c>
      <c r="AE300">
        <v>18.106700609067602</v>
      </c>
      <c r="AF300">
        <v>17.951144530626699</v>
      </c>
      <c r="AG300">
        <v>11.9710112264077</v>
      </c>
      <c r="AH300">
        <v>12.289797913759401</v>
      </c>
      <c r="AI300">
        <v>31.5732597968466</v>
      </c>
      <c r="AJ300">
        <v>16.751385699513801</v>
      </c>
      <c r="AK300">
        <v>24.7048120331329</v>
      </c>
      <c r="AL300">
        <v>16.002982917296201</v>
      </c>
      <c r="AM300">
        <v>41.182226221706401</v>
      </c>
      <c r="AN300">
        <v>28.0887734700454</v>
      </c>
      <c r="AO300">
        <v>14.9156438247695</v>
      </c>
      <c r="AP300">
        <v>19.7653289098246</v>
      </c>
      <c r="AQ300">
        <v>46.7889621184273</v>
      </c>
      <c r="AR300">
        <v>20.134022700054999</v>
      </c>
      <c r="AS300">
        <v>9.6137038440026306</v>
      </c>
      <c r="AT300">
        <v>8.2791661752812509</v>
      </c>
      <c r="AU300">
        <v>10.9611232460416</v>
      </c>
      <c r="AV300">
        <v>24.576712289540001</v>
      </c>
      <c r="AW300">
        <v>18.738796464314401</v>
      </c>
      <c r="AX300">
        <v>7.1902092512558298</v>
      </c>
      <c r="AY300">
        <v>6.2902097363223604</v>
      </c>
      <c r="AZ300">
        <v>20.370397067325602</v>
      </c>
      <c r="BA300">
        <v>10.612821545740699</v>
      </c>
      <c r="BB300">
        <v>21.986312651571499</v>
      </c>
      <c r="BC300">
        <v>11.441934965277699</v>
      </c>
      <c r="BD300">
        <v>25.612100340113699</v>
      </c>
      <c r="BE300">
        <v>17.051292342710401</v>
      </c>
      <c r="BF300">
        <v>23.193988934448502</v>
      </c>
      <c r="BG300">
        <v>13.598463392073601</v>
      </c>
      <c r="BH300">
        <v>12.6835074826507</v>
      </c>
      <c r="BI300">
        <v>19.4729753393297</v>
      </c>
      <c r="BJ300">
        <v>17.3541935071833</v>
      </c>
      <c r="BK300">
        <v>5.9741172113871004</v>
      </c>
      <c r="BL300">
        <v>10.2544663910327</v>
      </c>
      <c r="BM300">
        <v>7.9080735067891101</v>
      </c>
      <c r="BN300">
        <v>18.629926721481699</v>
      </c>
      <c r="BO300">
        <v>24.516408397126401</v>
      </c>
      <c r="BP300">
        <v>17.210803747952301</v>
      </c>
      <c r="BQ300">
        <v>6.9691463840541301</v>
      </c>
      <c r="BR300">
        <v>7.1790107364263998</v>
      </c>
      <c r="BS300">
        <v>19.942995578023499</v>
      </c>
      <c r="BT300">
        <v>22.6605556091591</v>
      </c>
      <c r="BU300">
        <v>8.0832137031163995</v>
      </c>
      <c r="BV300">
        <v>11.698738074717999</v>
      </c>
      <c r="BW300">
        <v>8.8163195466246194</v>
      </c>
      <c r="BX300">
        <v>15.375177617231699</v>
      </c>
      <c r="BY300">
        <v>18.8689488639545</v>
      </c>
      <c r="BZ300">
        <v>20.668213108039801</v>
      </c>
      <c r="CA300">
        <v>10.7043361741318</v>
      </c>
      <c r="CB300">
        <v>16.296684759359501</v>
      </c>
      <c r="CC300">
        <v>6.8467938043905203</v>
      </c>
      <c r="CD300">
        <v>11.442788003707999</v>
      </c>
      <c r="CE300">
        <v>16.992600246405399</v>
      </c>
      <c r="CF300">
        <v>6.8433701836127598</v>
      </c>
      <c r="CG300">
        <v>24.675288088182999</v>
      </c>
      <c r="CH300">
        <v>15.592250447283099</v>
      </c>
      <c r="CI300">
        <v>39.201716928957602</v>
      </c>
      <c r="CJ300">
        <v>8.4660251079535307</v>
      </c>
      <c r="CK300">
        <v>15.0568333220808</v>
      </c>
      <c r="CL300">
        <v>9.9745928560548496</v>
      </c>
      <c r="CM300">
        <v>12.7035451057484</v>
      </c>
      <c r="CN300">
        <v>16.173324818087998</v>
      </c>
      <c r="CO300">
        <v>11.0538801852351</v>
      </c>
      <c r="CP300">
        <v>8.9493965495299701</v>
      </c>
      <c r="CQ300">
        <v>18.5823069425036</v>
      </c>
      <c r="CR300">
        <v>23.138355572121998</v>
      </c>
      <c r="CS300">
        <v>15.8634900153231</v>
      </c>
      <c r="CT300">
        <v>17.4668464436349</v>
      </c>
      <c r="CU300">
        <v>11.532799321436</v>
      </c>
      <c r="CV300">
        <v>7.9485669311084504</v>
      </c>
      <c r="CW300">
        <v>21.163999096966901</v>
      </c>
      <c r="CX300">
        <v>10.813942419891401</v>
      </c>
      <c r="CY300">
        <v>11.2510425972274</v>
      </c>
      <c r="CZ300">
        <v>20.736902236202901</v>
      </c>
      <c r="DA300">
        <v>7.4255215337028799</v>
      </c>
      <c r="DB300">
        <v>15.944957932573001</v>
      </c>
      <c r="DC300">
        <v>9.9123100328847595</v>
      </c>
      <c r="DD300">
        <v>21.888934067184898</v>
      </c>
      <c r="DE300">
        <v>10.383879045338</v>
      </c>
      <c r="DF300">
        <v>10.6515559815884</v>
      </c>
      <c r="DG300">
        <v>10.614187041653301</v>
      </c>
      <c r="DH300">
        <v>17.842982286890098</v>
      </c>
      <c r="DI300">
        <v>37.361934638834299</v>
      </c>
      <c r="DJ300">
        <v>6.7088262473803004</v>
      </c>
      <c r="DK300">
        <v>23.1084338219109</v>
      </c>
      <c r="DL300">
        <v>4.3859447005794001</v>
      </c>
      <c r="DM300">
        <v>12.6516327263873</v>
      </c>
      <c r="DN300">
        <v>15.900854890042501</v>
      </c>
      <c r="DO300">
        <v>15.2133850406269</v>
      </c>
      <c r="DP300">
        <v>10.6199864868025</v>
      </c>
      <c r="DQ300">
        <v>8.9520142666829408</v>
      </c>
      <c r="DR300">
        <v>13.936547451312499</v>
      </c>
      <c r="DS300">
        <v>30.797610719541801</v>
      </c>
      <c r="DT300">
        <v>18.171709571436001</v>
      </c>
      <c r="DU300">
        <v>25.596445397110099</v>
      </c>
      <c r="DV300">
        <v>30.098581129601399</v>
      </c>
      <c r="DW300">
        <v>26.676954603557199</v>
      </c>
      <c r="DX300">
        <v>8.5938738431590291</v>
      </c>
      <c r="DY300">
        <v>15.8428407119473</v>
      </c>
      <c r="DZ300">
        <v>7.2807800818647603</v>
      </c>
      <c r="EA300">
        <v>29.929682296147199</v>
      </c>
      <c r="EB300">
        <v>51.006329232575197</v>
      </c>
      <c r="EC300">
        <v>38.980781937678401</v>
      </c>
      <c r="ED300">
        <v>13.8928166953398</v>
      </c>
      <c r="EE300">
        <v>9.6938925799638405</v>
      </c>
      <c r="EF300">
        <v>40.940827862903099</v>
      </c>
      <c r="EG300">
        <v>16.4491691294856</v>
      </c>
      <c r="EH300">
        <v>24.425266588018701</v>
      </c>
      <c r="EI300">
        <v>19.2743694150263</v>
      </c>
      <c r="EJ300">
        <v>13.4315380612247</v>
      </c>
      <c r="EK300">
        <v>12.014350472054501</v>
      </c>
      <c r="EL300">
        <v>9.6584391824845994</v>
      </c>
      <c r="EM300">
        <v>20.760570564068299</v>
      </c>
      <c r="EN300">
        <v>14.478325863439499</v>
      </c>
      <c r="EO300">
        <v>39.234118788983302</v>
      </c>
      <c r="EP300">
        <v>23.552594213180701</v>
      </c>
      <c r="EQ300">
        <v>13.754944201589099</v>
      </c>
      <c r="ER300">
        <v>10.616271511352201</v>
      </c>
      <c r="ES300">
        <v>25.480422798024598</v>
      </c>
      <c r="ET300">
        <v>13.077818731873201</v>
      </c>
      <c r="EU300">
        <v>28.026020061244498</v>
      </c>
      <c r="EV300">
        <v>5.58582735797716</v>
      </c>
      <c r="EW300">
        <v>27.354407561741102</v>
      </c>
      <c r="EX300">
        <v>9.9524180849002306</v>
      </c>
      <c r="EY300">
        <v>14.7361717112679</v>
      </c>
      <c r="EZ300">
        <v>19.0637972794853</v>
      </c>
      <c r="FA300">
        <v>27.542550061440998</v>
      </c>
      <c r="FB300">
        <v>16.829883104811199</v>
      </c>
      <c r="FC300">
        <v>13.321462002685299</v>
      </c>
      <c r="FD300">
        <v>25.035877197416099</v>
      </c>
      <c r="FE300">
        <v>28.805049897017501</v>
      </c>
      <c r="FF300">
        <v>23.079879103245499</v>
      </c>
    </row>
    <row r="301" spans="1:162" x14ac:dyDescent="0.25">
      <c r="A301" t="s">
        <v>160</v>
      </c>
      <c r="C301" s="1" t="s">
        <v>819</v>
      </c>
      <c r="D301">
        <v>137.79554860978701</v>
      </c>
      <c r="E301">
        <v>63.0692302774751</v>
      </c>
      <c r="F301">
        <v>364.29880308752502</v>
      </c>
      <c r="G301">
        <v>340.114406406206</v>
      </c>
      <c r="H301">
        <v>231.392331716022</v>
      </c>
      <c r="I301">
        <v>122.59646371875699</v>
      </c>
      <c r="J301">
        <v>355.19169091733602</v>
      </c>
      <c r="K301">
        <v>204.89031253657501</v>
      </c>
      <c r="L301">
        <v>209.371777219292</v>
      </c>
      <c r="N301">
        <v>196.48749846863299</v>
      </c>
      <c r="O301">
        <v>207.60216214954801</v>
      </c>
      <c r="P301">
        <v>189.41247163624999</v>
      </c>
      <c r="Q301">
        <v>152.637386751024</v>
      </c>
      <c r="R301">
        <v>318.20032509225001</v>
      </c>
      <c r="S301">
        <v>74.191193886127905</v>
      </c>
      <c r="T301">
        <v>195.17516157575801</v>
      </c>
      <c r="U301">
        <v>230.68475003703901</v>
      </c>
      <c r="V301">
        <v>225.72505358008601</v>
      </c>
      <c r="W301">
        <v>147.56402508656799</v>
      </c>
      <c r="X301">
        <v>329.33115319348099</v>
      </c>
      <c r="Y301">
        <v>374.13584933564499</v>
      </c>
      <c r="Z301">
        <v>380.414865656274</v>
      </c>
      <c r="AA301">
        <v>302.37347667526097</v>
      </c>
      <c r="AB301">
        <v>182.918429235471</v>
      </c>
      <c r="AC301">
        <v>333.64737460258101</v>
      </c>
      <c r="AD301">
        <v>188.311924231646</v>
      </c>
      <c r="AE301">
        <v>192.429145581113</v>
      </c>
      <c r="AF301">
        <v>192.33594414928601</v>
      </c>
      <c r="AG301">
        <v>127.296195130153</v>
      </c>
      <c r="AH301">
        <v>154.83459388365401</v>
      </c>
      <c r="AI301">
        <v>390.336227675548</v>
      </c>
      <c r="AJ301">
        <v>205.836848531306</v>
      </c>
      <c r="AK301">
        <v>249.53746726100101</v>
      </c>
      <c r="AL301">
        <v>186.677588332916</v>
      </c>
      <c r="AM301">
        <v>637.69482339485205</v>
      </c>
      <c r="AN301">
        <v>402.17700013235702</v>
      </c>
      <c r="AO301">
        <v>176.30307822347999</v>
      </c>
      <c r="AP301">
        <v>237.82688285434301</v>
      </c>
      <c r="AQ301">
        <v>515.90555576277904</v>
      </c>
      <c r="AR301">
        <v>235.047134556976</v>
      </c>
      <c r="AS301">
        <v>116.46326958584299</v>
      </c>
      <c r="AT301">
        <v>111.528150613378</v>
      </c>
      <c r="AU301">
        <v>98.2659683927467</v>
      </c>
      <c r="AV301">
        <v>258.651990029572</v>
      </c>
      <c r="AW301">
        <v>237.30093542986901</v>
      </c>
      <c r="AX301">
        <v>91.556524649815103</v>
      </c>
      <c r="AY301">
        <v>69.986219993978906</v>
      </c>
      <c r="AZ301">
        <v>213.99483939056199</v>
      </c>
      <c r="BA301">
        <v>143.17613985402701</v>
      </c>
      <c r="BB301">
        <v>296.07188577819898</v>
      </c>
      <c r="BC301">
        <v>127.508934686746</v>
      </c>
      <c r="BD301">
        <v>284.31158786249802</v>
      </c>
      <c r="BE301">
        <v>323.67585550546301</v>
      </c>
      <c r="BF301">
        <v>300.63327832787797</v>
      </c>
      <c r="BG301">
        <v>178.32716772435899</v>
      </c>
      <c r="BH301">
        <v>163.502090841399</v>
      </c>
      <c r="BI301">
        <v>239.615331600871</v>
      </c>
      <c r="BJ301">
        <v>186.282003057509</v>
      </c>
      <c r="BK301">
        <v>63.3156927686125</v>
      </c>
      <c r="BL301">
        <v>109.71172144199301</v>
      </c>
      <c r="BM301">
        <v>88.595461708826903</v>
      </c>
      <c r="BN301">
        <v>256.297584043212</v>
      </c>
      <c r="BO301">
        <v>282.46919588742099</v>
      </c>
      <c r="BP301">
        <v>191.251169855434</v>
      </c>
      <c r="BQ301">
        <v>103.19744891139899</v>
      </c>
      <c r="BR301">
        <v>83.239165257566995</v>
      </c>
      <c r="BS301">
        <v>216.24136221319401</v>
      </c>
      <c r="BT301">
        <v>285.227306203289</v>
      </c>
      <c r="BU301">
        <v>127.777246383357</v>
      </c>
      <c r="BV301">
        <v>136.28342655172901</v>
      </c>
      <c r="BW301">
        <v>89.142526278873007</v>
      </c>
      <c r="BX301">
        <v>148.494901603725</v>
      </c>
      <c r="BY301">
        <v>258.50361864678098</v>
      </c>
      <c r="BZ301">
        <v>225.469830873907</v>
      </c>
      <c r="CA301">
        <v>103.810853238769</v>
      </c>
      <c r="CB301">
        <v>184.196486845148</v>
      </c>
      <c r="CC301">
        <v>89.011753797920306</v>
      </c>
      <c r="CD301">
        <v>115.092171738358</v>
      </c>
      <c r="CE301">
        <v>214.61277724924301</v>
      </c>
      <c r="CF301">
        <v>90.704415230120205</v>
      </c>
      <c r="CG301">
        <v>329.15898189517901</v>
      </c>
      <c r="CH301">
        <v>211.895639592224</v>
      </c>
      <c r="CI301">
        <v>464.31389407404799</v>
      </c>
      <c r="CJ301">
        <v>116.29623535226899</v>
      </c>
      <c r="CK301">
        <v>196.289762867571</v>
      </c>
      <c r="CL301">
        <v>143.318131428219</v>
      </c>
      <c r="CM301">
        <v>139.99481567153501</v>
      </c>
      <c r="CN301">
        <v>200.708653325185</v>
      </c>
      <c r="CO301">
        <v>128.20324461912699</v>
      </c>
      <c r="CP301">
        <v>105.373920928422</v>
      </c>
      <c r="CQ301">
        <v>216.69855092894099</v>
      </c>
      <c r="CR301">
        <v>247.015035567529</v>
      </c>
      <c r="CS301">
        <v>188.85354155046801</v>
      </c>
      <c r="CT301">
        <v>238.38170978103599</v>
      </c>
      <c r="CU301">
        <v>151.20456127972801</v>
      </c>
      <c r="CV301">
        <v>108.7355986239</v>
      </c>
      <c r="CW301">
        <v>201.41924466598999</v>
      </c>
      <c r="CX301">
        <v>109.649506277843</v>
      </c>
      <c r="CY301">
        <v>136.11638580199201</v>
      </c>
      <c r="CZ301">
        <v>190.00437989044499</v>
      </c>
      <c r="DA301">
        <v>94.600270397378196</v>
      </c>
      <c r="DB301">
        <v>170.042173175562</v>
      </c>
      <c r="DC301">
        <v>143.14449186552901</v>
      </c>
      <c r="DD301">
        <v>251.34301948164699</v>
      </c>
      <c r="DE301">
        <v>127.58384973565801</v>
      </c>
      <c r="DF301">
        <v>138.55149664807999</v>
      </c>
      <c r="DG301">
        <v>134.56101943741999</v>
      </c>
      <c r="DH301">
        <v>181.037272732985</v>
      </c>
      <c r="DI301">
        <v>432.439698289197</v>
      </c>
      <c r="DJ301">
        <v>67.366233966389402</v>
      </c>
      <c r="DK301">
        <v>334.89426612742801</v>
      </c>
      <c r="DL301">
        <v>49.270116913088799</v>
      </c>
      <c r="DM301">
        <v>179.13208438830699</v>
      </c>
      <c r="DN301">
        <v>215.65178738447199</v>
      </c>
      <c r="DO301">
        <v>209.878591556446</v>
      </c>
      <c r="DP301">
        <v>153.28426990537201</v>
      </c>
      <c r="DQ301">
        <v>101.42780804295199</v>
      </c>
      <c r="DR301">
        <v>152.66937123763799</v>
      </c>
      <c r="DS301">
        <v>399.37219961645098</v>
      </c>
      <c r="DT301">
        <v>209.876706997062</v>
      </c>
      <c r="DU301">
        <v>302.24914555319299</v>
      </c>
      <c r="DV301">
        <v>342.54130589789997</v>
      </c>
      <c r="DW301">
        <v>328.01228664506903</v>
      </c>
      <c r="DX301">
        <v>116.47712851733699</v>
      </c>
      <c r="DY301">
        <v>208.14793514644199</v>
      </c>
      <c r="DZ301">
        <v>102.427873120725</v>
      </c>
      <c r="EA301">
        <v>330.95440057908797</v>
      </c>
      <c r="EB301">
        <v>482.36744240103502</v>
      </c>
      <c r="EC301">
        <v>387.65180461827799</v>
      </c>
      <c r="ED301">
        <v>179.404479443279</v>
      </c>
      <c r="EE301">
        <v>107.554199807174</v>
      </c>
      <c r="EF301">
        <v>420.12246067006799</v>
      </c>
      <c r="EG301">
        <v>229.43791629430601</v>
      </c>
      <c r="EH301">
        <v>309.79410197596502</v>
      </c>
      <c r="EI301">
        <v>245.34596428042701</v>
      </c>
      <c r="EJ301">
        <v>205.643747691215</v>
      </c>
      <c r="EK301">
        <v>151.84453921315099</v>
      </c>
      <c r="EL301">
        <v>152.53081411691599</v>
      </c>
      <c r="EM301">
        <v>235.067389041962</v>
      </c>
      <c r="EN301">
        <v>214.18810426346101</v>
      </c>
      <c r="EO301">
        <v>501.55087663433198</v>
      </c>
      <c r="EP301">
        <v>306.74095741032198</v>
      </c>
      <c r="EQ301">
        <v>156.67399437715699</v>
      </c>
      <c r="ER301">
        <v>118.141317670609</v>
      </c>
      <c r="ES301">
        <v>290.52457155231298</v>
      </c>
      <c r="ET301">
        <v>115.89916919864901</v>
      </c>
      <c r="EU301">
        <v>261.95776454056403</v>
      </c>
      <c r="EV301">
        <v>84.782935931105598</v>
      </c>
      <c r="EW301">
        <v>293.234500252087</v>
      </c>
      <c r="EX301">
        <v>117.107300061708</v>
      </c>
      <c r="EY301">
        <v>185.406431828308</v>
      </c>
      <c r="EZ301">
        <v>215.731834652251</v>
      </c>
      <c r="FA301">
        <v>335.97223244906399</v>
      </c>
      <c r="FB301">
        <v>238.23652951612701</v>
      </c>
      <c r="FC301">
        <v>169.68822277477199</v>
      </c>
      <c r="FD301">
        <v>335.88250271588697</v>
      </c>
      <c r="FE301">
        <v>354.98963047207701</v>
      </c>
      <c r="FF301">
        <v>348.540652018809</v>
      </c>
    </row>
    <row r="302" spans="1:162" x14ac:dyDescent="0.25">
      <c r="A302" t="s">
        <v>161</v>
      </c>
      <c r="C302" s="1" t="s">
        <v>819</v>
      </c>
      <c r="D302">
        <v>5.9569509744634299</v>
      </c>
      <c r="E302">
        <v>2.6121856396505598</v>
      </c>
      <c r="F302">
        <v>15.8311403866199</v>
      </c>
      <c r="G302">
        <v>12.648588613590601</v>
      </c>
      <c r="H302">
        <v>8.98443076132037</v>
      </c>
      <c r="I302">
        <v>4.7737580366797197</v>
      </c>
      <c r="J302">
        <v>11.4419648901674</v>
      </c>
      <c r="K302">
        <v>8.0578835926522405</v>
      </c>
      <c r="L302">
        <v>7.5716163534257603</v>
      </c>
      <c r="N302">
        <v>9.2903006597690503</v>
      </c>
      <c r="O302">
        <v>7.9392695976710899</v>
      </c>
      <c r="P302">
        <v>9.7314640477390402</v>
      </c>
      <c r="Q302">
        <v>5.6403306590335198</v>
      </c>
      <c r="R302">
        <v>10.270291227360101</v>
      </c>
      <c r="S302">
        <v>3.2319258130603599</v>
      </c>
      <c r="T302">
        <v>8.2322312210923805</v>
      </c>
      <c r="U302">
        <v>8.0475603574178098</v>
      </c>
      <c r="V302">
        <v>7.4811795186966998</v>
      </c>
      <c r="W302">
        <v>5.86645317808948</v>
      </c>
      <c r="X302">
        <v>8.9107056989583704</v>
      </c>
      <c r="Y302">
        <v>12.187003032270299</v>
      </c>
      <c r="Z302">
        <v>13.724125178538999</v>
      </c>
      <c r="AA302">
        <v>10.406944886989301</v>
      </c>
      <c r="AB302">
        <v>6.6257124051380796</v>
      </c>
      <c r="AC302">
        <v>9.5968868161607901</v>
      </c>
      <c r="AD302">
        <v>5.8942864072450103</v>
      </c>
      <c r="AE302">
        <v>7.9255226366564697</v>
      </c>
      <c r="AF302">
        <v>7.9269664036679002</v>
      </c>
      <c r="AG302">
        <v>4.9161159020271699</v>
      </c>
      <c r="AH302">
        <v>6.3407388863949796</v>
      </c>
      <c r="AI302">
        <v>13.785952131853501</v>
      </c>
      <c r="AJ302">
        <v>8.8350218817731996</v>
      </c>
      <c r="AK302">
        <v>10.1482169090862</v>
      </c>
      <c r="AL302">
        <v>6.4514511333330002</v>
      </c>
      <c r="AM302">
        <v>16.012587505604898</v>
      </c>
      <c r="AN302">
        <v>11.7936612997455</v>
      </c>
      <c r="AO302">
        <v>6.7772846293348996</v>
      </c>
      <c r="AP302">
        <v>10.401169180276799</v>
      </c>
      <c r="AQ302">
        <v>16.800486442429399</v>
      </c>
      <c r="AR302">
        <v>8.4582596508700707</v>
      </c>
      <c r="AS302">
        <v>4.2681472974480004</v>
      </c>
      <c r="AT302">
        <v>4.1841001812955003</v>
      </c>
      <c r="AU302">
        <v>3.5862145900562199</v>
      </c>
      <c r="AV302">
        <v>10.420851689273199</v>
      </c>
      <c r="AW302">
        <v>9.22998231072647</v>
      </c>
      <c r="AX302">
        <v>4.08961392822712</v>
      </c>
      <c r="AY302">
        <v>2.4939017101621501</v>
      </c>
      <c r="AZ302">
        <v>8.0043943744623398</v>
      </c>
      <c r="BA302">
        <v>5.9347866936542397</v>
      </c>
      <c r="BB302">
        <v>8.3962980100845499</v>
      </c>
      <c r="BC302">
        <v>5.0688262216276003</v>
      </c>
      <c r="BD302">
        <v>15.9008913624508</v>
      </c>
      <c r="BE302">
        <v>10.6789678652662</v>
      </c>
      <c r="BF302">
        <v>10.576620533383901</v>
      </c>
      <c r="BG302">
        <v>7.4095181636375598</v>
      </c>
      <c r="BH302">
        <v>5.6609787462859202</v>
      </c>
      <c r="BI302">
        <v>7.9762428339161602</v>
      </c>
      <c r="BJ302">
        <v>5.4218327125847496</v>
      </c>
      <c r="BK302">
        <v>2.5701139342873098</v>
      </c>
      <c r="BL302">
        <v>4.9408315771971996</v>
      </c>
      <c r="BM302">
        <v>3.5020176626275399</v>
      </c>
      <c r="BN302">
        <v>9.4100203757260292</v>
      </c>
      <c r="BO302">
        <v>10.593283332815201</v>
      </c>
      <c r="BP302">
        <v>8.1704875484751192</v>
      </c>
      <c r="BQ302">
        <v>3.9799031293103502</v>
      </c>
      <c r="BR302">
        <v>3.0319068970535699</v>
      </c>
      <c r="BS302">
        <v>8.7456628473329499</v>
      </c>
      <c r="BT302">
        <v>10.1335935544029</v>
      </c>
      <c r="BU302">
        <v>5.0118911628245399</v>
      </c>
      <c r="BV302">
        <v>4.6342845337429504</v>
      </c>
      <c r="BW302">
        <v>3.6582356217820098</v>
      </c>
      <c r="BX302">
        <v>5.85480277771258</v>
      </c>
      <c r="BY302">
        <v>8.8394447541326002</v>
      </c>
      <c r="BZ302">
        <v>9.5096965112500094</v>
      </c>
      <c r="CA302">
        <v>3.7396189092521799</v>
      </c>
      <c r="CB302">
        <v>6.4748073412303997</v>
      </c>
      <c r="CC302">
        <v>3.3704599773440198</v>
      </c>
      <c r="CD302">
        <v>4.9061589458025097</v>
      </c>
      <c r="CE302">
        <v>6.71203156715542</v>
      </c>
      <c r="CF302">
        <v>2.97671364716444</v>
      </c>
      <c r="CG302">
        <v>11.2353613510356</v>
      </c>
      <c r="CH302">
        <v>9.3536090039017292</v>
      </c>
      <c r="CI302">
        <v>12.757352389083101</v>
      </c>
      <c r="CJ302">
        <v>4.4270750317191796</v>
      </c>
      <c r="CK302">
        <v>7.5076923901010897</v>
      </c>
      <c r="CL302">
        <v>5.1574268612454803</v>
      </c>
      <c r="CM302">
        <v>5.1870453856210803</v>
      </c>
      <c r="CN302">
        <v>7.2365757222724598</v>
      </c>
      <c r="CO302">
        <v>3.8528591314077101</v>
      </c>
      <c r="CP302">
        <v>3.7461711270704399</v>
      </c>
      <c r="CQ302">
        <v>7.5454588653957098</v>
      </c>
      <c r="CR302">
        <v>10.455571569555</v>
      </c>
      <c r="CS302">
        <v>7.8520004675632604</v>
      </c>
      <c r="CT302">
        <v>8.8893195097834905</v>
      </c>
      <c r="CU302">
        <v>5.4886021679248698</v>
      </c>
      <c r="CV302">
        <v>3.78108987391259</v>
      </c>
      <c r="CW302">
        <v>8.2969503505404596</v>
      </c>
      <c r="CX302">
        <v>4.5739752235306996</v>
      </c>
      <c r="CY302">
        <v>5.30929354667642</v>
      </c>
      <c r="CZ302">
        <v>9.9400031442562593</v>
      </c>
      <c r="DA302">
        <v>4.2448716568751204</v>
      </c>
      <c r="DB302">
        <v>8.2087220520600699</v>
      </c>
      <c r="DC302">
        <v>6.4957570803859097</v>
      </c>
      <c r="DD302">
        <v>7.7318265875159096</v>
      </c>
      <c r="DE302">
        <v>4.7115025020641399</v>
      </c>
      <c r="DF302">
        <v>5.3081623359357897</v>
      </c>
      <c r="DG302">
        <v>4.8396378547590801</v>
      </c>
      <c r="DH302">
        <v>6.5178636863869297</v>
      </c>
      <c r="DI302">
        <v>15.029606020344501</v>
      </c>
      <c r="DJ302">
        <v>2.5597940362688298</v>
      </c>
      <c r="DK302">
        <v>11.0281133958635</v>
      </c>
      <c r="DL302">
        <v>1.9689859153870499</v>
      </c>
      <c r="DM302">
        <v>6.5389646823799001</v>
      </c>
      <c r="DN302">
        <v>8.8764677809642798</v>
      </c>
      <c r="DO302">
        <v>9.2018545503339109</v>
      </c>
      <c r="DP302">
        <v>5.81959749069296</v>
      </c>
      <c r="DQ302">
        <v>4.2238448892835398</v>
      </c>
      <c r="DR302">
        <v>6.2669138942346496</v>
      </c>
      <c r="DS302">
        <v>14.044784491947601</v>
      </c>
      <c r="DT302">
        <v>7.0059758967752401</v>
      </c>
      <c r="DU302">
        <v>10.5704912051454</v>
      </c>
      <c r="DV302">
        <v>11.820337498415601</v>
      </c>
      <c r="DW302">
        <v>11.2569669735056</v>
      </c>
      <c r="DX302">
        <v>3.5850329365486102</v>
      </c>
      <c r="DY302">
        <v>10.0151014830126</v>
      </c>
      <c r="DZ302">
        <v>4.2024740747381797</v>
      </c>
      <c r="EA302">
        <v>11.0038053380755</v>
      </c>
      <c r="EB302">
        <v>16.135027341908199</v>
      </c>
      <c r="EC302">
        <v>13.874219741875701</v>
      </c>
      <c r="ED302">
        <v>7.9177732936237604</v>
      </c>
      <c r="EE302">
        <v>4.1279926630971904</v>
      </c>
      <c r="EF302">
        <v>16.3414733174763</v>
      </c>
      <c r="EG302">
        <v>7.4395234171477203</v>
      </c>
      <c r="EH302">
        <v>9.2900697037186006</v>
      </c>
      <c r="EI302">
        <v>10.0857458701991</v>
      </c>
      <c r="EJ302">
        <v>7.0943246785290599</v>
      </c>
      <c r="EK302">
        <v>5.8631213010069896</v>
      </c>
      <c r="EL302">
        <v>6.2256430683816903</v>
      </c>
      <c r="EM302">
        <v>8.8230909433276405</v>
      </c>
      <c r="EN302">
        <v>8.4903402691228909</v>
      </c>
      <c r="EO302">
        <v>13.2719809892277</v>
      </c>
      <c r="EP302">
        <v>11.400948075617499</v>
      </c>
      <c r="EQ302">
        <v>6.39629476892536</v>
      </c>
      <c r="ER302">
        <v>4.5248886838106497</v>
      </c>
      <c r="ES302">
        <v>11.008946686708001</v>
      </c>
      <c r="ET302">
        <v>4.3788520996796398</v>
      </c>
      <c r="EU302">
        <v>9.5073312337401195</v>
      </c>
      <c r="EV302">
        <v>2.7454272728215798</v>
      </c>
      <c r="EW302">
        <v>11.1382791551964</v>
      </c>
      <c r="EX302">
        <v>4.3484695206898598</v>
      </c>
      <c r="EY302">
        <v>7.64504423038185</v>
      </c>
      <c r="EZ302">
        <v>7.2833758093255501</v>
      </c>
      <c r="FA302">
        <v>13.1790565585168</v>
      </c>
      <c r="FB302">
        <v>7.6643347994965998</v>
      </c>
      <c r="FC302">
        <v>6.8416155526502598</v>
      </c>
      <c r="FD302">
        <v>13.418546515574601</v>
      </c>
      <c r="FE302">
        <v>10.994718407573099</v>
      </c>
      <c r="FF302">
        <v>10.3567978345085</v>
      </c>
    </row>
    <row r="303" spans="1:162" x14ac:dyDescent="0.25">
      <c r="A303" t="s">
        <v>162</v>
      </c>
      <c r="C303" s="1" t="s">
        <v>819</v>
      </c>
      <c r="D303">
        <v>0.138777275013685</v>
      </c>
      <c r="E303">
        <v>6.0355945498072598E-2</v>
      </c>
      <c r="F303">
        <v>0.61958686776815997</v>
      </c>
      <c r="G303">
        <v>0.43820650957836199</v>
      </c>
      <c r="H303">
        <v>0.21215655500064101</v>
      </c>
      <c r="I303">
        <v>0.123748246272487</v>
      </c>
      <c r="J303">
        <v>0.28242959101779302</v>
      </c>
      <c r="K303">
        <v>0.206177780153912</v>
      </c>
      <c r="L303">
        <v>0.16139106881158699</v>
      </c>
      <c r="N303">
        <v>0.13791027143135801</v>
      </c>
      <c r="O303">
        <v>0.178946533827464</v>
      </c>
      <c r="P303">
        <v>0.21239928225625801</v>
      </c>
      <c r="Q303">
        <v>0.18331242031364001</v>
      </c>
      <c r="R303">
        <v>0.271192464849491</v>
      </c>
      <c r="S303">
        <v>7.1213256734450295E-2</v>
      </c>
      <c r="T303">
        <v>0.179319443476287</v>
      </c>
      <c r="U303">
        <v>0.19880213546532199</v>
      </c>
      <c r="V303">
        <v>0.22592944262085601</v>
      </c>
      <c r="W303">
        <v>0.17754219550539299</v>
      </c>
      <c r="X303">
        <v>0.26286147280494698</v>
      </c>
      <c r="Y303">
        <v>0.32814204200444003</v>
      </c>
      <c r="Z303">
        <v>0.36592001900994697</v>
      </c>
      <c r="AA303">
        <v>0.327166389740848</v>
      </c>
      <c r="AB303">
        <v>0.13084453685902001</v>
      </c>
      <c r="AC303">
        <v>0.26735960609395898</v>
      </c>
      <c r="AD303">
        <v>0.25713691577226799</v>
      </c>
      <c r="AE303">
        <v>0.208515334666833</v>
      </c>
      <c r="AF303">
        <v>0.215030582228634</v>
      </c>
      <c r="AG303">
        <v>9.8946881403396497E-2</v>
      </c>
      <c r="AH303">
        <v>0.12889077116559999</v>
      </c>
      <c r="AI303">
        <v>0.42360088267805002</v>
      </c>
      <c r="AJ303">
        <v>0.28144004366597097</v>
      </c>
      <c r="AK303">
        <v>0.27630493442436899</v>
      </c>
      <c r="AL303">
        <v>0.172763434142651</v>
      </c>
      <c r="AM303">
        <v>0.59500667853059397</v>
      </c>
      <c r="AN303">
        <v>0.47969918358388502</v>
      </c>
      <c r="AO303">
        <v>0.23857599216127301</v>
      </c>
      <c r="AP303">
        <v>0.39174140449948902</v>
      </c>
      <c r="AQ303">
        <v>0.894738983145136</v>
      </c>
      <c r="AR303">
        <v>0.238657859426329</v>
      </c>
      <c r="AS303">
        <v>0.152368291467851</v>
      </c>
      <c r="AT303">
        <v>6.1263988890354497E-2</v>
      </c>
      <c r="AU303">
        <v>0.120203685583506</v>
      </c>
      <c r="AV303">
        <v>0.36614965554115803</v>
      </c>
      <c r="AW303">
        <v>0.20258507026255901</v>
      </c>
      <c r="AX303">
        <v>7.0961190973344093E-2</v>
      </c>
      <c r="AY303">
        <v>9.1557872958496406E-2</v>
      </c>
      <c r="AZ303">
        <v>0.21904694295853799</v>
      </c>
      <c r="BA303">
        <v>0.14455284559600901</v>
      </c>
      <c r="BB303">
        <v>0.24719386962169601</v>
      </c>
      <c r="BC303">
        <v>0.107038183483188</v>
      </c>
      <c r="BD303">
        <v>0.49223541678628002</v>
      </c>
      <c r="BE303">
        <v>0.38999582230483298</v>
      </c>
      <c r="BF303">
        <v>0.241361524485354</v>
      </c>
      <c r="BG303">
        <v>0.14310906391886299</v>
      </c>
      <c r="BH303">
        <v>0.18330312164432599</v>
      </c>
      <c r="BI303">
        <v>0.21083084099920699</v>
      </c>
      <c r="BJ303">
        <v>0.17761252115032</v>
      </c>
      <c r="BK303">
        <v>5.6072117829874903E-2</v>
      </c>
      <c r="BL303">
        <v>0.101955495991983</v>
      </c>
      <c r="BM303">
        <v>8.7488406361681995E-2</v>
      </c>
      <c r="BN303">
        <v>0.241361309868107</v>
      </c>
      <c r="BO303">
        <v>0.38283571419580198</v>
      </c>
      <c r="BP303">
        <v>0.28678075496712002</v>
      </c>
      <c r="BQ303">
        <v>9.4980445274679803E-2</v>
      </c>
      <c r="BR303">
        <v>0.103589357298152</v>
      </c>
      <c r="BS303">
        <v>0.307723254538388</v>
      </c>
      <c r="BT303">
        <v>0.29823842176500898</v>
      </c>
      <c r="BU303">
        <v>0.13002955004783301</v>
      </c>
      <c r="BV303">
        <v>9.97630553655732E-2</v>
      </c>
      <c r="BW303">
        <v>0.102382944946961</v>
      </c>
      <c r="BX303">
        <v>0.16343744230656401</v>
      </c>
      <c r="BY303">
        <v>0.111100327174639</v>
      </c>
      <c r="BZ303">
        <v>0.38956437824767298</v>
      </c>
      <c r="CA303">
        <v>0.131494561320321</v>
      </c>
      <c r="CB303">
        <v>0.20797645855442801</v>
      </c>
      <c r="CC303">
        <v>7.1158228289218597E-2</v>
      </c>
      <c r="CD303">
        <v>0.10360603287077599</v>
      </c>
      <c r="CE303">
        <v>0.22157032580944699</v>
      </c>
      <c r="CF303">
        <v>7.42254857608068E-2</v>
      </c>
      <c r="CG303">
        <v>0.36452574431995999</v>
      </c>
      <c r="CH303">
        <v>0.265889385992436</v>
      </c>
      <c r="CI303">
        <v>0.45499482047073297</v>
      </c>
      <c r="CJ303">
        <v>8.4680780062948893E-2</v>
      </c>
      <c r="CK303">
        <v>0.153270222358901</v>
      </c>
      <c r="CL303">
        <v>0.11328839837181801</v>
      </c>
      <c r="CM303">
        <v>9.9329000860122696E-2</v>
      </c>
      <c r="CN303">
        <v>0.15489491045884801</v>
      </c>
      <c r="CO303">
        <v>0.12066782180273</v>
      </c>
      <c r="CP303">
        <v>7.9111078588437495E-2</v>
      </c>
      <c r="CQ303">
        <v>0.230460700001138</v>
      </c>
      <c r="CR303">
        <v>0.233901520429875</v>
      </c>
      <c r="CS303">
        <v>0.18744698461654699</v>
      </c>
      <c r="CT303">
        <v>0.216371549802715</v>
      </c>
      <c r="CU303">
        <v>0.14434749926583701</v>
      </c>
      <c r="CV303">
        <v>5.71640376618444E-2</v>
      </c>
      <c r="CW303">
        <v>0.26272775451735902</v>
      </c>
      <c r="CX303">
        <v>0.15755572167315299</v>
      </c>
      <c r="CY303">
        <v>0.181851820593672</v>
      </c>
      <c r="CZ303">
        <v>0.35126784519375798</v>
      </c>
      <c r="DA303">
        <v>9.4040382530696104E-2</v>
      </c>
      <c r="DB303">
        <v>0.195493588560637</v>
      </c>
      <c r="DC303">
        <v>0.11926535868032501</v>
      </c>
      <c r="DD303">
        <v>0.26313955321065002</v>
      </c>
      <c r="DE303">
        <v>9.1122024664684803E-2</v>
      </c>
      <c r="DF303">
        <v>8.9098911185631999E-2</v>
      </c>
      <c r="DG303">
        <v>7.4039259110771694E-2</v>
      </c>
      <c r="DH303">
        <v>0.26517835757013603</v>
      </c>
      <c r="DI303">
        <v>0.50301252094112503</v>
      </c>
      <c r="DJ303">
        <v>7.6790311804633596E-2</v>
      </c>
      <c r="DK303">
        <v>0.32598210687166901</v>
      </c>
      <c r="DL303">
        <v>4.0274022246978701E-2</v>
      </c>
      <c r="DM303">
        <v>0.11632578548285</v>
      </c>
      <c r="DN303">
        <v>0.21131406568633301</v>
      </c>
      <c r="DO303">
        <v>0.18096620673612199</v>
      </c>
      <c r="DP303">
        <v>0.13213100918065199</v>
      </c>
      <c r="DQ303">
        <v>8.4926837124655902E-2</v>
      </c>
      <c r="DR303">
        <v>0.161420586548886</v>
      </c>
      <c r="DS303">
        <v>0.44869058282001001</v>
      </c>
      <c r="DT303">
        <v>0.22391634860956899</v>
      </c>
      <c r="DU303">
        <v>0.29273159245754499</v>
      </c>
      <c r="DV303">
        <v>0.30209548707949901</v>
      </c>
      <c r="DW303">
        <v>0.32523725017580102</v>
      </c>
      <c r="DX303">
        <v>0.1034743593703</v>
      </c>
      <c r="DY303">
        <v>0.221954026800528</v>
      </c>
      <c r="DZ303">
        <v>8.2276989531815198E-2</v>
      </c>
      <c r="EA303">
        <v>0.315619501243661</v>
      </c>
      <c r="EB303">
        <v>0.50515497264958398</v>
      </c>
      <c r="EC303">
        <v>0.56345134277809905</v>
      </c>
      <c r="ED303">
        <v>0.19839010174253299</v>
      </c>
      <c r="EE303">
        <v>0.119985741868331</v>
      </c>
      <c r="EF303">
        <v>0.44881598544150603</v>
      </c>
      <c r="EG303">
        <v>0.20345840346087901</v>
      </c>
      <c r="EH303">
        <v>0.21422180822262801</v>
      </c>
      <c r="EI303">
        <v>0.28906090212338897</v>
      </c>
      <c r="EJ303">
        <v>0.15791425704057499</v>
      </c>
      <c r="EK303">
        <v>0.17874180138055701</v>
      </c>
      <c r="EL303">
        <v>0.16847228821601301</v>
      </c>
      <c r="EM303">
        <v>0.28164537402759698</v>
      </c>
      <c r="EN303">
        <v>0.17476551391369999</v>
      </c>
      <c r="EO303">
        <v>0.40479902025417303</v>
      </c>
      <c r="EP303">
        <v>0.28251603256164798</v>
      </c>
      <c r="EQ303">
        <v>0.178348981542618</v>
      </c>
      <c r="ER303">
        <v>0.126569518302071</v>
      </c>
      <c r="ES303">
        <v>0.28405304421365601</v>
      </c>
      <c r="ET303">
        <v>0.115666975121552</v>
      </c>
      <c r="EU303">
        <v>0.36751650519985601</v>
      </c>
      <c r="EV303">
        <v>7.1189381191609599E-2</v>
      </c>
      <c r="EW303">
        <v>0.25790295063048502</v>
      </c>
      <c r="EX303">
        <v>0.162181268528822</v>
      </c>
      <c r="EY303">
        <v>0.16234973054408</v>
      </c>
      <c r="EZ303">
        <v>0.343762219561844</v>
      </c>
      <c r="FA303">
        <v>0.39924512708001098</v>
      </c>
      <c r="FB303">
        <v>0.25433516588670602</v>
      </c>
      <c r="FC303">
        <v>0.153735795869127</v>
      </c>
      <c r="FD303">
        <v>0.39087871025739201</v>
      </c>
      <c r="FE303">
        <v>0.27202447454214501</v>
      </c>
      <c r="FF303">
        <v>0.31975181080756399</v>
      </c>
    </row>
    <row r="304" spans="1:162" x14ac:dyDescent="0.25">
      <c r="A304" t="s">
        <v>163</v>
      </c>
      <c r="C304" s="1" t="s">
        <v>819</v>
      </c>
      <c r="D304">
        <v>3.3876457933795501</v>
      </c>
      <c r="E304">
        <v>1.6988674151454</v>
      </c>
      <c r="F304">
        <v>12.380098987390101</v>
      </c>
      <c r="G304">
        <v>12.8360165074367</v>
      </c>
      <c r="H304">
        <v>7.3667375959603296</v>
      </c>
      <c r="I304">
        <v>3.8841997866973599</v>
      </c>
      <c r="J304">
        <v>13.2791542910108</v>
      </c>
      <c r="K304">
        <v>7.0830616970202902</v>
      </c>
      <c r="L304">
        <v>7.8639261929681599</v>
      </c>
      <c r="N304">
        <v>6.91461910888356</v>
      </c>
      <c r="O304">
        <v>5.8102589490018604</v>
      </c>
      <c r="P304">
        <v>5.2378972544119602</v>
      </c>
      <c r="Q304">
        <v>5.9919099344565598</v>
      </c>
      <c r="R304">
        <v>9.4832270153994802</v>
      </c>
      <c r="S304">
        <v>2.32987528865787</v>
      </c>
      <c r="T304">
        <v>6.2793264979373298</v>
      </c>
      <c r="U304">
        <v>7.5340601303171102</v>
      </c>
      <c r="V304">
        <v>8.3511388285636592</v>
      </c>
      <c r="W304">
        <v>4.9032216607177297</v>
      </c>
      <c r="X304">
        <v>10.131748275389601</v>
      </c>
      <c r="Y304">
        <v>13.628121972505101</v>
      </c>
      <c r="Z304">
        <v>12.6182640521099</v>
      </c>
      <c r="AA304">
        <v>11.9777324626136</v>
      </c>
      <c r="AB304">
        <v>5.2369523253840997</v>
      </c>
      <c r="AC304">
        <v>11.11054513231</v>
      </c>
      <c r="AD304">
        <v>6.5992706534415397</v>
      </c>
      <c r="AE304">
        <v>5.23405581582848</v>
      </c>
      <c r="AF304">
        <v>4.9701782536116301</v>
      </c>
      <c r="AG304">
        <v>3.3414764007794</v>
      </c>
      <c r="AH304">
        <v>4.7821227299854598</v>
      </c>
      <c r="AI304">
        <v>12.9480475110483</v>
      </c>
      <c r="AJ304">
        <v>6.8124296522133898</v>
      </c>
      <c r="AK304">
        <v>5.6945432751972698</v>
      </c>
      <c r="AL304">
        <v>7.1641562461032802</v>
      </c>
      <c r="AM304">
        <v>23.7477086765313</v>
      </c>
      <c r="AN304">
        <v>15.1231549147642</v>
      </c>
      <c r="AO304">
        <v>4.71765510657516</v>
      </c>
      <c r="AP304">
        <v>8.1520858328742598</v>
      </c>
      <c r="AQ304">
        <v>14.467742636213</v>
      </c>
      <c r="AR304">
        <v>6.4500094018664997</v>
      </c>
      <c r="AS304">
        <v>4.5244547268763702</v>
      </c>
      <c r="AT304">
        <v>2.9122546707705301</v>
      </c>
      <c r="AU304">
        <v>3.1512944045187199</v>
      </c>
      <c r="AV304">
        <v>7.1042639134282499</v>
      </c>
      <c r="AW304">
        <v>7.7460299914797099</v>
      </c>
      <c r="AX304">
        <v>2.6476679684068198</v>
      </c>
      <c r="AY304">
        <v>2.6136062927949699</v>
      </c>
      <c r="AZ304">
        <v>5.7832113314904099</v>
      </c>
      <c r="BA304">
        <v>3.7663764910876201</v>
      </c>
      <c r="BB304">
        <v>10.6928875400724</v>
      </c>
      <c r="BC304">
        <v>3.3096407213975301</v>
      </c>
      <c r="BD304">
        <v>8.9263721334115296</v>
      </c>
      <c r="BE304">
        <v>22.197449196220798</v>
      </c>
      <c r="BF304">
        <v>9.7014530107689403</v>
      </c>
      <c r="BG304">
        <v>6.6908476945140096</v>
      </c>
      <c r="BH304">
        <v>4.4967343692204302</v>
      </c>
      <c r="BI304">
        <v>8.4879641642579102</v>
      </c>
      <c r="BJ304">
        <v>4.9248763143562702</v>
      </c>
      <c r="BK304">
        <v>1.5358379179871</v>
      </c>
      <c r="BL304">
        <v>2.8350612689033001</v>
      </c>
      <c r="BM304">
        <v>2.0648801333750901</v>
      </c>
      <c r="BN304">
        <v>7.2382070380978796</v>
      </c>
      <c r="BO304">
        <v>6.9645870189162302</v>
      </c>
      <c r="BP304">
        <v>5.0710588373406296</v>
      </c>
      <c r="BQ304">
        <v>2.64883194314453</v>
      </c>
      <c r="BR304">
        <v>2.3726144794862298</v>
      </c>
      <c r="BS304">
        <v>6.5059882645204103</v>
      </c>
      <c r="BT304">
        <v>8.9125134423581098</v>
      </c>
      <c r="BU304">
        <v>3.8773092374234999</v>
      </c>
      <c r="BV304">
        <v>4.0995228819804801</v>
      </c>
      <c r="BW304">
        <v>2.7427440447419</v>
      </c>
      <c r="BX304">
        <v>3.77038915511628</v>
      </c>
      <c r="BY304">
        <v>7.6988400522419003</v>
      </c>
      <c r="BZ304">
        <v>6.4346353499568201</v>
      </c>
      <c r="CA304">
        <v>3.1477973173847098</v>
      </c>
      <c r="CB304">
        <v>6.0434295927081401</v>
      </c>
      <c r="CC304">
        <v>2.4522656221341399</v>
      </c>
      <c r="CD304">
        <v>3.0466290256194601</v>
      </c>
      <c r="CE304">
        <v>6.20003643762238</v>
      </c>
      <c r="CF304">
        <v>2.78418714646868</v>
      </c>
      <c r="CG304">
        <v>9.6025001860866297</v>
      </c>
      <c r="CH304">
        <v>7.0926806208573199</v>
      </c>
      <c r="CI304">
        <v>14.789503542590399</v>
      </c>
      <c r="CJ304">
        <v>4.2295117040000401</v>
      </c>
      <c r="CK304">
        <v>5.45984156000379</v>
      </c>
      <c r="CL304">
        <v>4.9203189558186198</v>
      </c>
      <c r="CM304">
        <v>3.8774680427177199</v>
      </c>
      <c r="CN304">
        <v>5.5221330752039703</v>
      </c>
      <c r="CO304">
        <v>4.5119450208667002</v>
      </c>
      <c r="CP304">
        <v>2.6061052133615998</v>
      </c>
      <c r="CQ304">
        <v>5.4043972417076596</v>
      </c>
      <c r="CR304">
        <v>7.5998815534582604</v>
      </c>
      <c r="CS304">
        <v>5.4252135039877603</v>
      </c>
      <c r="CT304">
        <v>7.5700593338951201</v>
      </c>
      <c r="CU304">
        <v>3.89893687815443</v>
      </c>
      <c r="CV304">
        <v>2.9097257280008302</v>
      </c>
      <c r="CW304">
        <v>5.2239912047195798</v>
      </c>
      <c r="CX304">
        <v>2.9464493693262299</v>
      </c>
      <c r="CY304">
        <v>5.0421382718555599</v>
      </c>
      <c r="CZ304">
        <v>4.3387099074650903</v>
      </c>
      <c r="DA304">
        <v>2.60424587736019</v>
      </c>
      <c r="DB304">
        <v>4.5255128086442999</v>
      </c>
      <c r="DC304">
        <v>4.7185308591841197</v>
      </c>
      <c r="DD304">
        <v>6.8647823858905701</v>
      </c>
      <c r="DE304">
        <v>3.31238435306651</v>
      </c>
      <c r="DF304">
        <v>3.92594162067136</v>
      </c>
      <c r="DG304">
        <v>4.3391958695295703</v>
      </c>
      <c r="DH304">
        <v>5.3258887915887696</v>
      </c>
      <c r="DI304">
        <v>12.9583828756997</v>
      </c>
      <c r="DJ304">
        <v>2.30272162684992</v>
      </c>
      <c r="DK304">
        <v>10.8812399560667</v>
      </c>
      <c r="DL304">
        <v>0.93975884309126401</v>
      </c>
      <c r="DM304">
        <v>4.6450217417954098</v>
      </c>
      <c r="DN304">
        <v>5.7736002129162998</v>
      </c>
      <c r="DO304">
        <v>6.2235869881580097</v>
      </c>
      <c r="DP304">
        <v>5.3383717038937402</v>
      </c>
      <c r="DQ304">
        <v>2.7525765575753902</v>
      </c>
      <c r="DR304">
        <v>4.0494001302428799</v>
      </c>
      <c r="DS304">
        <v>11.162135065986501</v>
      </c>
      <c r="DT304">
        <v>5.3848297833534904</v>
      </c>
      <c r="DU304">
        <v>9.02793413330485</v>
      </c>
      <c r="DV304">
        <v>9.6414292411671791</v>
      </c>
      <c r="DW304">
        <v>9.3452951338460597</v>
      </c>
      <c r="DX304">
        <v>3.6612056082501598</v>
      </c>
      <c r="DY304">
        <v>5.2982870987275996</v>
      </c>
      <c r="DZ304">
        <v>2.5893090237640299</v>
      </c>
      <c r="EA304">
        <v>7.8309223939706198</v>
      </c>
      <c r="EB304">
        <v>14.994022091435101</v>
      </c>
      <c r="EC304">
        <v>8.8983500917406992</v>
      </c>
      <c r="ED304">
        <v>5.2894121931449298</v>
      </c>
      <c r="EE304">
        <v>2.4641485200869999</v>
      </c>
      <c r="EF304">
        <v>10.155817659774099</v>
      </c>
      <c r="EG304">
        <v>6.3923047911927604</v>
      </c>
      <c r="EH304">
        <v>8.8046004835922798</v>
      </c>
      <c r="EI304">
        <v>6.64504191246417</v>
      </c>
      <c r="EJ304">
        <v>5.4964112196663599</v>
      </c>
      <c r="EK304">
        <v>4.0547986778561702</v>
      </c>
      <c r="EL304">
        <v>4.7133140719711699</v>
      </c>
      <c r="EM304">
        <v>5.3112357601202396</v>
      </c>
      <c r="EN304">
        <v>6.3892437745197803</v>
      </c>
      <c r="EO304">
        <v>17.088816328226301</v>
      </c>
      <c r="EP304">
        <v>9.2489247709767302</v>
      </c>
      <c r="EQ304">
        <v>4.4344157873678904</v>
      </c>
      <c r="ER304">
        <v>3.2080638014015901</v>
      </c>
      <c r="ES304">
        <v>6.4154662883823299</v>
      </c>
      <c r="ET304">
        <v>1.9191660548345599</v>
      </c>
      <c r="EU304">
        <v>5.6475151767502902</v>
      </c>
      <c r="EV304">
        <v>2.6424236452568901</v>
      </c>
      <c r="EW304">
        <v>6.7863497891689297</v>
      </c>
      <c r="EX304">
        <v>3.17173549350079</v>
      </c>
      <c r="EY304">
        <v>3.9200405829361902</v>
      </c>
      <c r="EZ304">
        <v>5.5253867764131801</v>
      </c>
      <c r="FA304">
        <v>8.3745127781957596</v>
      </c>
      <c r="FB304">
        <v>6.0120302357754198</v>
      </c>
      <c r="FC304">
        <v>4.7103952769174704</v>
      </c>
      <c r="FD304">
        <v>9.9145269903943802</v>
      </c>
      <c r="FE304">
        <v>9.1698963482035207</v>
      </c>
      <c r="FF304">
        <v>9.1699878130666992</v>
      </c>
    </row>
    <row r="305" spans="1:162" x14ac:dyDescent="0.25">
      <c r="A305" t="s">
        <v>164</v>
      </c>
      <c r="C305" s="1" t="s">
        <v>819</v>
      </c>
      <c r="D305">
        <v>1.33880185602097</v>
      </c>
      <c r="E305">
        <v>0.57394414934444105</v>
      </c>
      <c r="F305">
        <v>4.0517623752519096</v>
      </c>
      <c r="G305">
        <v>3.73290498101152</v>
      </c>
      <c r="H305">
        <v>2.2503567058809502</v>
      </c>
      <c r="I305">
        <v>1.2939291735899501</v>
      </c>
      <c r="J305">
        <v>3.89800656275498</v>
      </c>
      <c r="K305">
        <v>2.1905919348518799</v>
      </c>
      <c r="L305">
        <v>2.0274364254034398</v>
      </c>
      <c r="N305">
        <v>2.1596349632814902</v>
      </c>
      <c r="O305">
        <v>1.80851723442951</v>
      </c>
      <c r="P305">
        <v>2.3510369141992902</v>
      </c>
      <c r="Q305">
        <v>1.6262578241463099</v>
      </c>
      <c r="R305">
        <v>3.66943454342529</v>
      </c>
      <c r="S305">
        <v>0.64100948954250003</v>
      </c>
      <c r="T305">
        <v>1.8395755941962399</v>
      </c>
      <c r="U305">
        <v>1.8886523072366099</v>
      </c>
      <c r="V305">
        <v>2.0298305962651901</v>
      </c>
      <c r="W305">
        <v>1.3236686896130501</v>
      </c>
      <c r="X305">
        <v>2.7205283163314702</v>
      </c>
      <c r="Y305">
        <v>4.1741861619968796</v>
      </c>
      <c r="Z305">
        <v>4.1938990153397597</v>
      </c>
      <c r="AA305">
        <v>2.9303222049868198</v>
      </c>
      <c r="AB305">
        <v>1.52314950410643</v>
      </c>
      <c r="AC305">
        <v>3.3060674843300899</v>
      </c>
      <c r="AD305">
        <v>1.6233951221132199</v>
      </c>
      <c r="AE305">
        <v>2.2934129968533599</v>
      </c>
      <c r="AF305">
        <v>2.09145988556822</v>
      </c>
      <c r="AG305">
        <v>1.1625566756005801</v>
      </c>
      <c r="AH305">
        <v>1.2875782463488601</v>
      </c>
      <c r="AI305">
        <v>5.4852904274944896</v>
      </c>
      <c r="AJ305">
        <v>2.4358024955552202</v>
      </c>
      <c r="AK305">
        <v>2.9893245003414401</v>
      </c>
      <c r="AL305">
        <v>1.7103240241701501</v>
      </c>
      <c r="AM305">
        <v>6.0627971286161504</v>
      </c>
      <c r="AN305">
        <v>3.7265077443228298</v>
      </c>
      <c r="AO305">
        <v>1.90925147250057</v>
      </c>
      <c r="AP305">
        <v>2.6549069213576302</v>
      </c>
      <c r="AQ305">
        <v>5.7301119026183596</v>
      </c>
      <c r="AR305">
        <v>1.9164470024537399</v>
      </c>
      <c r="AS305">
        <v>1.0848216913473101</v>
      </c>
      <c r="AT305">
        <v>0.83909569462752398</v>
      </c>
      <c r="AU305">
        <v>0.867370598109659</v>
      </c>
      <c r="AV305">
        <v>3.06990710632593</v>
      </c>
      <c r="AW305">
        <v>2.2422005700161902</v>
      </c>
      <c r="AX305">
        <v>0.81414868528991302</v>
      </c>
      <c r="AY305">
        <v>0.61367694318673205</v>
      </c>
      <c r="AZ305">
        <v>2.0192973678978898</v>
      </c>
      <c r="BA305">
        <v>1.44068281071476</v>
      </c>
      <c r="BB305">
        <v>2.8989601718231599</v>
      </c>
      <c r="BC305">
        <v>1.0458442792761</v>
      </c>
      <c r="BD305">
        <v>3.0033702510061202</v>
      </c>
      <c r="BE305">
        <v>4.2092348132214799</v>
      </c>
      <c r="BF305">
        <v>3.5873762627484198</v>
      </c>
      <c r="BG305">
        <v>1.8825255613816001</v>
      </c>
      <c r="BH305">
        <v>1.3925889972376999</v>
      </c>
      <c r="BI305">
        <v>1.87497794869471</v>
      </c>
      <c r="BJ305">
        <v>1.40560081286016</v>
      </c>
      <c r="BK305">
        <v>0.64232705492416098</v>
      </c>
      <c r="BL305">
        <v>1.04967160273051</v>
      </c>
      <c r="BM305">
        <v>0.72505551971683502</v>
      </c>
      <c r="BN305">
        <v>2.3780314798761299</v>
      </c>
      <c r="BO305">
        <v>3.2579772875923498</v>
      </c>
      <c r="BP305">
        <v>2.00555312501147</v>
      </c>
      <c r="BQ305">
        <v>0.83223798077336497</v>
      </c>
      <c r="BR305">
        <v>0.81750607027361799</v>
      </c>
      <c r="BS305">
        <v>2.13133333682477</v>
      </c>
      <c r="BT305">
        <v>2.6071591702899202</v>
      </c>
      <c r="BU305">
        <v>1.08433202330106</v>
      </c>
      <c r="BV305">
        <v>0.998263988135629</v>
      </c>
      <c r="BW305">
        <v>0.90665518826901104</v>
      </c>
      <c r="BX305">
        <v>1.4548931400535401</v>
      </c>
      <c r="BY305">
        <v>2.4519964593902199</v>
      </c>
      <c r="BZ305">
        <v>2.6430743656729399</v>
      </c>
      <c r="CA305">
        <v>0.86494711268735402</v>
      </c>
      <c r="CB305">
        <v>1.5793324779981199</v>
      </c>
      <c r="CC305">
        <v>0.717427064887868</v>
      </c>
      <c r="CD305">
        <v>0.97752939092478497</v>
      </c>
      <c r="CE305">
        <v>1.78168911844377</v>
      </c>
      <c r="CF305">
        <v>0.704813029777694</v>
      </c>
      <c r="CG305">
        <v>3.5224001137285699</v>
      </c>
      <c r="CH305">
        <v>2.04049333722255</v>
      </c>
      <c r="CI305">
        <v>3.9869005343913102</v>
      </c>
      <c r="CJ305">
        <v>1.0745300699507601</v>
      </c>
      <c r="CK305">
        <v>1.8954628357915599</v>
      </c>
      <c r="CL305">
        <v>1.1529267015859299</v>
      </c>
      <c r="CM305">
        <v>1.20620395413924</v>
      </c>
      <c r="CN305">
        <v>1.8370059310437901</v>
      </c>
      <c r="CO305">
        <v>1.30879209874628</v>
      </c>
      <c r="CP305">
        <v>0.91615863360600802</v>
      </c>
      <c r="CQ305">
        <v>2.0463209590793099</v>
      </c>
      <c r="CR305">
        <v>2.9687290401914002</v>
      </c>
      <c r="CS305">
        <v>1.83086070083385</v>
      </c>
      <c r="CT305">
        <v>2.2554055529371499</v>
      </c>
      <c r="CU305">
        <v>1.1169380088327401</v>
      </c>
      <c r="CV305">
        <v>0.69849577093751003</v>
      </c>
      <c r="CW305">
        <v>2.2462786978580902</v>
      </c>
      <c r="CX305">
        <v>1.13311692767634</v>
      </c>
      <c r="CY305">
        <v>1.3676614263592799</v>
      </c>
      <c r="CZ305">
        <v>2.3647125390995001</v>
      </c>
      <c r="DA305">
        <v>0.73547628285579103</v>
      </c>
      <c r="DB305">
        <v>1.9438836380448301</v>
      </c>
      <c r="DC305">
        <v>1.20169714919101</v>
      </c>
      <c r="DD305">
        <v>2.3206025474448899</v>
      </c>
      <c r="DE305">
        <v>0.90121100034757395</v>
      </c>
      <c r="DF305">
        <v>1.2116173579066201</v>
      </c>
      <c r="DG305">
        <v>1.2054926497955001</v>
      </c>
      <c r="DH305">
        <v>1.8711964964144601</v>
      </c>
      <c r="DI305">
        <v>4.7182882778581803</v>
      </c>
      <c r="DJ305">
        <v>0.618192904666648</v>
      </c>
      <c r="DK305">
        <v>3.2438586792922499</v>
      </c>
      <c r="DL305">
        <v>0.45424587499312102</v>
      </c>
      <c r="DM305">
        <v>1.47531831330506</v>
      </c>
      <c r="DN305">
        <v>2.0471989239225801</v>
      </c>
      <c r="DO305">
        <v>1.7844133424887101</v>
      </c>
      <c r="DP305">
        <v>0.98183609756644397</v>
      </c>
      <c r="DQ305">
        <v>0.943430645905173</v>
      </c>
      <c r="DR305">
        <v>1.3478542980500301</v>
      </c>
      <c r="DS305">
        <v>3.9493110935118501</v>
      </c>
      <c r="DT305">
        <v>1.84450275719823</v>
      </c>
      <c r="DU305">
        <v>3.1464657002270999</v>
      </c>
      <c r="DV305">
        <v>3.7218925696135701</v>
      </c>
      <c r="DW305">
        <v>2.9746567010786502</v>
      </c>
      <c r="DX305">
        <v>0.793695260078498</v>
      </c>
      <c r="DY305">
        <v>2.0454795843826301</v>
      </c>
      <c r="DZ305">
        <v>0.67413824601549599</v>
      </c>
      <c r="EA305">
        <v>3.23564561225013</v>
      </c>
      <c r="EB305">
        <v>5.5770242856531098</v>
      </c>
      <c r="EC305">
        <v>4.8465490542526597</v>
      </c>
      <c r="ED305">
        <v>1.92842309803487</v>
      </c>
      <c r="EE305">
        <v>0.82839918517181199</v>
      </c>
      <c r="EF305">
        <v>4.8279928026928296</v>
      </c>
      <c r="EG305">
        <v>1.7861256675910799</v>
      </c>
      <c r="EH305">
        <v>2.5844145310627198</v>
      </c>
      <c r="EI305">
        <v>2.2736905250727499</v>
      </c>
      <c r="EJ305">
        <v>2.1393090673641302</v>
      </c>
      <c r="EK305">
        <v>1.61013277571104</v>
      </c>
      <c r="EL305">
        <v>1.62006643412547</v>
      </c>
      <c r="EM305">
        <v>2.9680915084737398</v>
      </c>
      <c r="EN305">
        <v>1.9459500399657499</v>
      </c>
      <c r="EO305">
        <v>4.8639273228811799</v>
      </c>
      <c r="EP305">
        <v>3.0778627992108998</v>
      </c>
      <c r="EQ305">
        <v>1.2044660809322401</v>
      </c>
      <c r="ER305">
        <v>1.0358976985863799</v>
      </c>
      <c r="ES305">
        <v>2.6858519378712198</v>
      </c>
      <c r="ET305">
        <v>1.11172537285673</v>
      </c>
      <c r="EU305">
        <v>2.6241711029025501</v>
      </c>
      <c r="EV305">
        <v>0.61232928055755398</v>
      </c>
      <c r="EW305">
        <v>3.1660152607998402</v>
      </c>
      <c r="EX305">
        <v>0.96012981801091402</v>
      </c>
      <c r="EY305">
        <v>1.77380946482616</v>
      </c>
      <c r="EZ305">
        <v>1.7424075192842701</v>
      </c>
      <c r="FA305">
        <v>4.0157706152391004</v>
      </c>
      <c r="FB305">
        <v>2.1031156046328698</v>
      </c>
      <c r="FC305">
        <v>1.5333334684438</v>
      </c>
      <c r="FD305">
        <v>3.19660109408898</v>
      </c>
      <c r="FE305">
        <v>3.97008300568279</v>
      </c>
      <c r="FF305">
        <v>2.7626346911934001</v>
      </c>
    </row>
    <row r="306" spans="1:162" x14ac:dyDescent="0.25">
      <c r="A306" t="s">
        <v>165</v>
      </c>
      <c r="C306" s="1" t="s">
        <v>819</v>
      </c>
      <c r="D306">
        <v>6.2037613787771502</v>
      </c>
      <c r="E306">
        <v>2.1170362015936899</v>
      </c>
      <c r="F306">
        <v>21.0397704133063</v>
      </c>
      <c r="G306">
        <v>16.301710126652001</v>
      </c>
      <c r="H306">
        <v>9.5557562689465296</v>
      </c>
      <c r="I306">
        <v>4.4268607463130802</v>
      </c>
      <c r="J306">
        <v>15.8989183686178</v>
      </c>
      <c r="K306">
        <v>7.0848799833365304</v>
      </c>
      <c r="L306">
        <v>7.3586821973581404</v>
      </c>
      <c r="N306">
        <v>7.8659704511021902</v>
      </c>
      <c r="O306">
        <v>7.0361274266677398</v>
      </c>
      <c r="P306">
        <v>9.5430587875401507</v>
      </c>
      <c r="Q306">
        <v>5.7377126482410903</v>
      </c>
      <c r="R306">
        <v>16.218287824580202</v>
      </c>
      <c r="S306">
        <v>2.5875620414604499</v>
      </c>
      <c r="T306">
        <v>6.9176651870985699</v>
      </c>
      <c r="U306">
        <v>7.9172589902791897</v>
      </c>
      <c r="V306">
        <v>9.1432038246882694</v>
      </c>
      <c r="W306">
        <v>5.6378290495048802</v>
      </c>
      <c r="X306">
        <v>11.675868628898099</v>
      </c>
      <c r="Y306">
        <v>15.374641192305701</v>
      </c>
      <c r="Z306">
        <v>15.6198464027685</v>
      </c>
      <c r="AA306">
        <v>13.046966999343599</v>
      </c>
      <c r="AB306">
        <v>6.7134903308649303</v>
      </c>
      <c r="AC306">
        <v>12.8203718448018</v>
      </c>
      <c r="AD306">
        <v>6.6136782779499503</v>
      </c>
      <c r="AE306">
        <v>7.7972330060665502</v>
      </c>
      <c r="AF306">
        <v>8.7219441194791596</v>
      </c>
      <c r="AG306">
        <v>5.2761505077636999</v>
      </c>
      <c r="AH306">
        <v>4.9632412179751402</v>
      </c>
      <c r="AI306">
        <v>22.547022940784899</v>
      </c>
      <c r="AJ306">
        <v>9.0908994480887699</v>
      </c>
      <c r="AK306">
        <v>15.6475423348726</v>
      </c>
      <c r="AL306">
        <v>7.0725852720137103</v>
      </c>
      <c r="AM306">
        <v>20.903702483041499</v>
      </c>
      <c r="AN306">
        <v>18.100033529650801</v>
      </c>
      <c r="AO306">
        <v>7.2475626485681799</v>
      </c>
      <c r="AP306">
        <v>10.697372524799199</v>
      </c>
      <c r="AQ306">
        <v>25.7262593425387</v>
      </c>
      <c r="AR306">
        <v>7.4091362970218499</v>
      </c>
      <c r="AS306">
        <v>3.60739107488949</v>
      </c>
      <c r="AT306">
        <v>2.5835565827859002</v>
      </c>
      <c r="AU306">
        <v>4.1631722664894797</v>
      </c>
      <c r="AV306">
        <v>13.7976977312819</v>
      </c>
      <c r="AW306">
        <v>6.1664811346847301</v>
      </c>
      <c r="AX306">
        <v>2.63010299050468</v>
      </c>
      <c r="AY306">
        <v>2.6313017045681701</v>
      </c>
      <c r="AZ306">
        <v>7.8958970307092002</v>
      </c>
      <c r="BA306">
        <v>5.1143801311382404</v>
      </c>
      <c r="BB306">
        <v>9.2961786652457299</v>
      </c>
      <c r="BC306">
        <v>5.9251870796872197</v>
      </c>
      <c r="BD306">
        <v>14.8824261265262</v>
      </c>
      <c r="BE306">
        <v>19.691373326227701</v>
      </c>
      <c r="BF306">
        <v>12.459115035253401</v>
      </c>
      <c r="BG306">
        <v>6.6408498039302399</v>
      </c>
      <c r="BH306">
        <v>4.9867047572813696</v>
      </c>
      <c r="BI306">
        <v>8.12894291745625</v>
      </c>
      <c r="BJ306">
        <v>5.1771490733355003</v>
      </c>
      <c r="BK306">
        <v>2.5386119170705301</v>
      </c>
      <c r="BL306">
        <v>3.8952946753209199</v>
      </c>
      <c r="BM306">
        <v>3.29451942285593</v>
      </c>
      <c r="BN306">
        <v>9.2374314165708107</v>
      </c>
      <c r="BO306">
        <v>12.0285367421326</v>
      </c>
      <c r="BP306">
        <v>8.5924052478153907</v>
      </c>
      <c r="BQ306">
        <v>3.6960494365833698</v>
      </c>
      <c r="BR306">
        <v>3.3948960267552102</v>
      </c>
      <c r="BS306">
        <v>8.7021927651283502</v>
      </c>
      <c r="BT306">
        <v>11.8172333949008</v>
      </c>
      <c r="BU306">
        <v>3.8698122655937799</v>
      </c>
      <c r="BV306">
        <v>4.0366072539507298</v>
      </c>
      <c r="BW306">
        <v>3.2848475390214502</v>
      </c>
      <c r="BX306">
        <v>5.6084887923161597</v>
      </c>
      <c r="BY306">
        <v>8.1135267438814296</v>
      </c>
      <c r="BZ306">
        <v>11.619311295165399</v>
      </c>
      <c r="CA306">
        <v>4.3427530797215796</v>
      </c>
      <c r="CB306">
        <v>7.3678714381203996</v>
      </c>
      <c r="CC306">
        <v>2.6440419028925901</v>
      </c>
      <c r="CD306">
        <v>4.3084671898592299</v>
      </c>
      <c r="CE306">
        <v>8.77749391526228</v>
      </c>
      <c r="CF306">
        <v>2.7858785040974201</v>
      </c>
      <c r="CG306">
        <v>11.176032496464</v>
      </c>
      <c r="CH306">
        <v>7.7338541989898104</v>
      </c>
      <c r="CI306">
        <v>18.738722229024098</v>
      </c>
      <c r="CJ306">
        <v>4.0339008636600804</v>
      </c>
      <c r="CK306">
        <v>6.8453683098566902</v>
      </c>
      <c r="CL306">
        <v>3.8165165548012601</v>
      </c>
      <c r="CM306">
        <v>4.8332440400406398</v>
      </c>
      <c r="CN306">
        <v>6.2773725000763596</v>
      </c>
      <c r="CO306">
        <v>4.5668953207873404</v>
      </c>
      <c r="CP306">
        <v>3.5122084358542098</v>
      </c>
      <c r="CQ306">
        <v>8.5868542836830404</v>
      </c>
      <c r="CR306">
        <v>11.215679317281801</v>
      </c>
      <c r="CS306">
        <v>7.3270656963573799</v>
      </c>
      <c r="CT306">
        <v>7.29819399393587</v>
      </c>
      <c r="CU306">
        <v>4.8575842900479396</v>
      </c>
      <c r="CV306">
        <v>2.89128939492727</v>
      </c>
      <c r="CW306">
        <v>8.25561177918825</v>
      </c>
      <c r="CX306">
        <v>4.2798641314654704</v>
      </c>
      <c r="CY306">
        <v>5.0458216646591199</v>
      </c>
      <c r="CZ306">
        <v>9.7730085926623094</v>
      </c>
      <c r="DA306">
        <v>2.5698724213941402</v>
      </c>
      <c r="DB306">
        <v>9.6599647722015707</v>
      </c>
      <c r="DC306">
        <v>5.0924392185393499</v>
      </c>
      <c r="DD306">
        <v>8.8252331885701398</v>
      </c>
      <c r="DE306">
        <v>3.8964297676178998</v>
      </c>
      <c r="DF306">
        <v>5.1091181306464497</v>
      </c>
      <c r="DG306">
        <v>4.3992207960071399</v>
      </c>
      <c r="DH306">
        <v>7.5454676618256196</v>
      </c>
      <c r="DI306">
        <v>19.131676335904</v>
      </c>
      <c r="DJ306">
        <v>2.3874916550038598</v>
      </c>
      <c r="DK306">
        <v>15.439540432283</v>
      </c>
      <c r="DL306">
        <v>1.85270148638615</v>
      </c>
      <c r="DM306">
        <v>5.0589509291989501</v>
      </c>
      <c r="DN306">
        <v>7.2803371476607799</v>
      </c>
      <c r="DO306">
        <v>6.8059247900045099</v>
      </c>
      <c r="DP306">
        <v>4.6034487273501599</v>
      </c>
      <c r="DQ306">
        <v>3.5795302934351301</v>
      </c>
      <c r="DR306">
        <v>6.5117581963226803</v>
      </c>
      <c r="DS306">
        <v>15.989565778331899</v>
      </c>
      <c r="DT306">
        <v>6.9269870586876303</v>
      </c>
      <c r="DU306">
        <v>11.5825441912801</v>
      </c>
      <c r="DV306">
        <v>13.3617657817612</v>
      </c>
      <c r="DW306">
        <v>13.7824403468305</v>
      </c>
      <c r="DX306">
        <v>3.9679481892689399</v>
      </c>
      <c r="DY306">
        <v>7.3118693000131696</v>
      </c>
      <c r="DZ306">
        <v>3.1818898790011301</v>
      </c>
      <c r="EA306">
        <v>13.637262274586201</v>
      </c>
      <c r="EB306">
        <v>24.540000933182299</v>
      </c>
      <c r="EC306">
        <v>17.899637526875502</v>
      </c>
      <c r="ED306">
        <v>6.0709265300827298</v>
      </c>
      <c r="EE306">
        <v>3.3725189661843902</v>
      </c>
      <c r="EF306">
        <v>25.092518396488199</v>
      </c>
      <c r="EG306">
        <v>6.6155598495948702</v>
      </c>
      <c r="EH306">
        <v>9.9708587524738608</v>
      </c>
      <c r="EI306">
        <v>11.2133002009555</v>
      </c>
      <c r="EJ306">
        <v>7.9268110356913901</v>
      </c>
      <c r="EK306">
        <v>5.8434590108548798</v>
      </c>
      <c r="EL306">
        <v>4.8100569995112403</v>
      </c>
      <c r="EM306">
        <v>9.4393865841019196</v>
      </c>
      <c r="EN306">
        <v>8.9440634274377402</v>
      </c>
      <c r="EO306">
        <v>20.699926072831001</v>
      </c>
      <c r="EP306">
        <v>12.5064772394204</v>
      </c>
      <c r="EQ306">
        <v>6.1453384511333997</v>
      </c>
      <c r="ER306">
        <v>4.5330809953274303</v>
      </c>
      <c r="ES306">
        <v>11.234804242591601</v>
      </c>
      <c r="ET306">
        <v>4.7019958094670198</v>
      </c>
      <c r="EU306">
        <v>12.293075612968901</v>
      </c>
      <c r="EV306">
        <v>2.3911276719676402</v>
      </c>
      <c r="EW306">
        <v>12.926733156705801</v>
      </c>
      <c r="EX306">
        <v>4.3951046828428799</v>
      </c>
      <c r="EY306">
        <v>6.1332873972439304</v>
      </c>
      <c r="EZ306">
        <v>9.3556275037458505</v>
      </c>
      <c r="FA306">
        <v>11.4495869542872</v>
      </c>
      <c r="FB306">
        <v>7.6804682109008597</v>
      </c>
      <c r="FC306">
        <v>4.7307835798105096</v>
      </c>
      <c r="FD306">
        <v>13.715727082659599</v>
      </c>
      <c r="FE306">
        <v>12.1417508473585</v>
      </c>
      <c r="FF306">
        <v>11.2922148207491</v>
      </c>
    </row>
    <row r="307" spans="1:162" x14ac:dyDescent="0.25">
      <c r="A307" t="s">
        <v>166</v>
      </c>
      <c r="C307" s="1" t="s">
        <v>819</v>
      </c>
      <c r="D307">
        <v>41.565086343424497</v>
      </c>
      <c r="E307">
        <v>16.249814591441901</v>
      </c>
      <c r="F307">
        <v>142.05244506087499</v>
      </c>
      <c r="G307">
        <v>107.840498117463</v>
      </c>
      <c r="H307">
        <v>71.741709332363698</v>
      </c>
      <c r="I307">
        <v>34.1385382620728</v>
      </c>
      <c r="J307">
        <v>110.75934073139101</v>
      </c>
      <c r="K307">
        <v>53.899553429613697</v>
      </c>
      <c r="L307">
        <v>65.028151108597996</v>
      </c>
      <c r="N307">
        <v>49.948187117537998</v>
      </c>
      <c r="O307">
        <v>51.933681687425</v>
      </c>
      <c r="P307">
        <v>55.188203905541698</v>
      </c>
      <c r="Q307">
        <v>48.780218870056302</v>
      </c>
      <c r="R307">
        <v>93.105874193450305</v>
      </c>
      <c r="S307">
        <v>22.405956121773301</v>
      </c>
      <c r="T307">
        <v>50.749167486106003</v>
      </c>
      <c r="U307">
        <v>65.207661158837794</v>
      </c>
      <c r="V307">
        <v>66.711425006415695</v>
      </c>
      <c r="W307">
        <v>37.843200229224301</v>
      </c>
      <c r="X307">
        <v>99.651964124778303</v>
      </c>
      <c r="Y307">
        <v>109.21892302495</v>
      </c>
      <c r="Z307">
        <v>107.92383591968201</v>
      </c>
      <c r="AA307">
        <v>105.294066345084</v>
      </c>
      <c r="AB307">
        <v>47.297116592886901</v>
      </c>
      <c r="AC307">
        <v>110.63834146871601</v>
      </c>
      <c r="AD307">
        <v>67.411410221621693</v>
      </c>
      <c r="AE307">
        <v>53.228478741359403</v>
      </c>
      <c r="AF307">
        <v>58.283375693387796</v>
      </c>
      <c r="AG307">
        <v>35.017116943401</v>
      </c>
      <c r="AH307">
        <v>37.528040773177999</v>
      </c>
      <c r="AI307">
        <v>132.73858236381099</v>
      </c>
      <c r="AJ307">
        <v>72.126621556662798</v>
      </c>
      <c r="AK307">
        <v>82.881770779871999</v>
      </c>
      <c r="AL307">
        <v>63.562236685056398</v>
      </c>
      <c r="AM307">
        <v>189.075986792143</v>
      </c>
      <c r="AN307">
        <v>134.70929343372299</v>
      </c>
      <c r="AO307">
        <v>48.922108057101298</v>
      </c>
      <c r="AP307">
        <v>74.651360219585101</v>
      </c>
      <c r="AQ307">
        <v>196.87676412748999</v>
      </c>
      <c r="AR307">
        <v>58.480363795813197</v>
      </c>
      <c r="AS307">
        <v>34.201529817408598</v>
      </c>
      <c r="AT307">
        <v>21.152368173314802</v>
      </c>
      <c r="AU307">
        <v>33.204856720541301</v>
      </c>
      <c r="AV307">
        <v>94.434987753158097</v>
      </c>
      <c r="AW307">
        <v>54.393320650601098</v>
      </c>
      <c r="AX307">
        <v>19.527421202426801</v>
      </c>
      <c r="AY307">
        <v>21.7982654227519</v>
      </c>
      <c r="AZ307">
        <v>59.379678536001101</v>
      </c>
      <c r="BA307">
        <v>40.442458020354302</v>
      </c>
      <c r="BB307">
        <v>80.767022545278394</v>
      </c>
      <c r="BC307">
        <v>35.145462387315</v>
      </c>
      <c r="BD307">
        <v>95.534427892072998</v>
      </c>
      <c r="BE307">
        <v>188.95924953143401</v>
      </c>
      <c r="BF307">
        <v>85.743124922499504</v>
      </c>
      <c r="BG307">
        <v>44.676835404570497</v>
      </c>
      <c r="BH307">
        <v>38.760825436012503</v>
      </c>
      <c r="BI307">
        <v>72.057549452910706</v>
      </c>
      <c r="BJ307">
        <v>46.996099272224598</v>
      </c>
      <c r="BK307">
        <v>17.648041834084601</v>
      </c>
      <c r="BL307">
        <v>28.536411546568399</v>
      </c>
      <c r="BM307">
        <v>22.772090308447801</v>
      </c>
      <c r="BN307">
        <v>71.903463317995502</v>
      </c>
      <c r="BO307">
        <v>92.075619265772303</v>
      </c>
      <c r="BP307">
        <v>53.9665866470285</v>
      </c>
      <c r="BQ307">
        <v>24.425044766092299</v>
      </c>
      <c r="BR307">
        <v>30.669057949187199</v>
      </c>
      <c r="BS307">
        <v>68.528160688395403</v>
      </c>
      <c r="BT307">
        <v>85.957563498465205</v>
      </c>
      <c r="BU307">
        <v>29.9314532364006</v>
      </c>
      <c r="BV307">
        <v>29.123727190156199</v>
      </c>
      <c r="BW307">
        <v>26.347478674095001</v>
      </c>
      <c r="BX307">
        <v>44.768384943702102</v>
      </c>
      <c r="BY307">
        <v>63.721914076845898</v>
      </c>
      <c r="BZ307">
        <v>69.064252046315403</v>
      </c>
      <c r="CA307">
        <v>33.458771205384103</v>
      </c>
      <c r="CB307">
        <v>63.563750139861199</v>
      </c>
      <c r="CC307">
        <v>20.948928734560798</v>
      </c>
      <c r="CD307">
        <v>30.4524020566977</v>
      </c>
      <c r="CE307">
        <v>72.239752902792503</v>
      </c>
      <c r="CF307">
        <v>22.659384633196801</v>
      </c>
      <c r="CG307">
        <v>105.01602267857101</v>
      </c>
      <c r="CH307">
        <v>63.332630986138298</v>
      </c>
      <c r="CI307">
        <v>152.617659331992</v>
      </c>
      <c r="CJ307">
        <v>30.9314402455235</v>
      </c>
      <c r="CK307">
        <v>47.330361767154699</v>
      </c>
      <c r="CL307">
        <v>33.3479588213198</v>
      </c>
      <c r="CM307">
        <v>35.5181103565697</v>
      </c>
      <c r="CN307">
        <v>48.821509215090003</v>
      </c>
      <c r="CO307">
        <v>41.917770670194599</v>
      </c>
      <c r="CP307">
        <v>25.4269356491431</v>
      </c>
      <c r="CQ307">
        <v>60.577425452397598</v>
      </c>
      <c r="CR307">
        <v>71.8064457673742</v>
      </c>
      <c r="CS307">
        <v>50.054374199558502</v>
      </c>
      <c r="CT307">
        <v>61.781992620917499</v>
      </c>
      <c r="CU307">
        <v>41.198633440845398</v>
      </c>
      <c r="CV307">
        <v>26.759503562475398</v>
      </c>
      <c r="CW307">
        <v>65.071301398835701</v>
      </c>
      <c r="CX307">
        <v>28.967030527867902</v>
      </c>
      <c r="CY307">
        <v>44.016747613952099</v>
      </c>
      <c r="CZ307">
        <v>52.428674196292</v>
      </c>
      <c r="DA307">
        <v>20.297421898320898</v>
      </c>
      <c r="DB307">
        <v>56.7797618646781</v>
      </c>
      <c r="DC307">
        <v>43.434908958499598</v>
      </c>
      <c r="DD307">
        <v>76.479030915672297</v>
      </c>
      <c r="DE307">
        <v>29.070799154758198</v>
      </c>
      <c r="DF307">
        <v>34.759437828824503</v>
      </c>
      <c r="DG307">
        <v>33.122236542810199</v>
      </c>
      <c r="DH307">
        <v>74.206244029472799</v>
      </c>
      <c r="DI307">
        <v>156.497772696721</v>
      </c>
      <c r="DJ307">
        <v>19.548325042501201</v>
      </c>
      <c r="DK307">
        <v>134.987316084649</v>
      </c>
      <c r="DL307">
        <v>14.444697408298699</v>
      </c>
      <c r="DM307">
        <v>44.506064740661998</v>
      </c>
      <c r="DN307">
        <v>56.1874893800262</v>
      </c>
      <c r="DO307">
        <v>60.700971188814499</v>
      </c>
      <c r="DP307">
        <v>32.916320837633002</v>
      </c>
      <c r="DQ307">
        <v>23.4147244146919</v>
      </c>
      <c r="DR307">
        <v>55.3028018096431</v>
      </c>
      <c r="DS307">
        <v>125.757424800688</v>
      </c>
      <c r="DT307">
        <v>53.428299804787798</v>
      </c>
      <c r="DU307">
        <v>95.329858408975994</v>
      </c>
      <c r="DV307">
        <v>113.117813588934</v>
      </c>
      <c r="DW307">
        <v>114.331508519078</v>
      </c>
      <c r="DX307">
        <v>41.2138064563092</v>
      </c>
      <c r="DY307">
        <v>54.468557985744802</v>
      </c>
      <c r="DZ307">
        <v>24.032235147430299</v>
      </c>
      <c r="EA307">
        <v>114.827614419486</v>
      </c>
      <c r="EB307">
        <v>182.80777426915199</v>
      </c>
      <c r="EC307">
        <v>135.61533473269</v>
      </c>
      <c r="ED307">
        <v>45.785319737902697</v>
      </c>
      <c r="EE307">
        <v>26.015481401081701</v>
      </c>
      <c r="EF307">
        <v>169.12077679657401</v>
      </c>
      <c r="EG307">
        <v>59.371326191927601</v>
      </c>
      <c r="EH307">
        <v>93.646252812118405</v>
      </c>
      <c r="EI307">
        <v>81.719784098842794</v>
      </c>
      <c r="EJ307">
        <v>60.738261870548001</v>
      </c>
      <c r="EK307">
        <v>48.838971463533497</v>
      </c>
      <c r="EL307">
        <v>46.301424576882702</v>
      </c>
      <c r="EM307">
        <v>76.839520645346695</v>
      </c>
      <c r="EN307">
        <v>69.828905914592497</v>
      </c>
      <c r="EO307">
        <v>177.53443165698201</v>
      </c>
      <c r="EP307">
        <v>92.3986926114261</v>
      </c>
      <c r="EQ307">
        <v>48.6987268772059</v>
      </c>
      <c r="ER307">
        <v>39.705606319118502</v>
      </c>
      <c r="ES307">
        <v>91.381906584587298</v>
      </c>
      <c r="ET307">
        <v>32.271008154481798</v>
      </c>
      <c r="EU307">
        <v>90.926541074980506</v>
      </c>
      <c r="EV307">
        <v>24.041091693984399</v>
      </c>
      <c r="EW307">
        <v>94.086057196702598</v>
      </c>
      <c r="EX307">
        <v>31.917277667636899</v>
      </c>
      <c r="EY307">
        <v>52.764690912603903</v>
      </c>
      <c r="EZ307">
        <v>91.337794835946696</v>
      </c>
      <c r="FA307">
        <v>108.19642563100101</v>
      </c>
      <c r="FB307">
        <v>73.375401364014607</v>
      </c>
      <c r="FC307">
        <v>38.007275331612199</v>
      </c>
      <c r="FD307">
        <v>105.93225266946099</v>
      </c>
      <c r="FE307">
        <v>109.608938273871</v>
      </c>
      <c r="FF307">
        <v>108.158511545525</v>
      </c>
    </row>
    <row r="308" spans="1:162" x14ac:dyDescent="0.25">
      <c r="A308" t="s">
        <v>167</v>
      </c>
      <c r="C308" s="1" t="s">
        <v>819</v>
      </c>
      <c r="D308">
        <v>4.7028229219076803</v>
      </c>
      <c r="E308">
        <v>1.7572352749826401</v>
      </c>
      <c r="F308">
        <v>15.5292222761899</v>
      </c>
      <c r="G308">
        <v>12.869778692794601</v>
      </c>
      <c r="H308">
        <v>7.2677582341753402</v>
      </c>
      <c r="I308">
        <v>4.0177407403007797</v>
      </c>
      <c r="J308">
        <v>12.3348205835913</v>
      </c>
      <c r="K308">
        <v>5.8702721556101896</v>
      </c>
      <c r="L308">
        <v>6.2986964691421603</v>
      </c>
      <c r="N308">
        <v>5.6061756837542802</v>
      </c>
      <c r="O308">
        <v>5.7417715097756998</v>
      </c>
      <c r="P308">
        <v>6.04402230679068</v>
      </c>
      <c r="Q308">
        <v>5.1496413899355602</v>
      </c>
      <c r="R308">
        <v>9.9601679160726402</v>
      </c>
      <c r="S308">
        <v>2.4150221411659398</v>
      </c>
      <c r="T308">
        <v>5.1044309404879904</v>
      </c>
      <c r="U308">
        <v>7.2025663257733603</v>
      </c>
      <c r="V308">
        <v>6.9948359429094698</v>
      </c>
      <c r="W308">
        <v>4.1764779363946101</v>
      </c>
      <c r="X308">
        <v>10.2347763498879</v>
      </c>
      <c r="Y308">
        <v>12.600294182407399</v>
      </c>
      <c r="Z308">
        <v>10.6679487689811</v>
      </c>
      <c r="AA308">
        <v>11.9027812264732</v>
      </c>
      <c r="AB308">
        <v>5.02007904828851</v>
      </c>
      <c r="AC308">
        <v>10.911583782448499</v>
      </c>
      <c r="AD308">
        <v>6.3742628427713104</v>
      </c>
      <c r="AE308">
        <v>5.0120843487988296</v>
      </c>
      <c r="AF308">
        <v>6.3660489332763301</v>
      </c>
      <c r="AG308">
        <v>3.5382698345872501</v>
      </c>
      <c r="AH308">
        <v>3.9162136562229302</v>
      </c>
      <c r="AI308">
        <v>13.279658021504501</v>
      </c>
      <c r="AJ308">
        <v>7.5906700539681298</v>
      </c>
      <c r="AK308">
        <v>8.2363774257138491</v>
      </c>
      <c r="AL308">
        <v>6.4749547376247598</v>
      </c>
      <c r="AM308">
        <v>16.991225919989201</v>
      </c>
      <c r="AN308">
        <v>14.469703474544399</v>
      </c>
      <c r="AO308">
        <v>4.4107238685656398</v>
      </c>
      <c r="AP308">
        <v>8.6382435621094906</v>
      </c>
      <c r="AQ308">
        <v>18.2296753276968</v>
      </c>
      <c r="AR308">
        <v>5.8805031456576904</v>
      </c>
      <c r="AS308">
        <v>3.3910344816158</v>
      </c>
      <c r="AT308">
        <v>2.2030863067477799</v>
      </c>
      <c r="AU308">
        <v>3.7751067880990998</v>
      </c>
      <c r="AV308">
        <v>9.6547654940264298</v>
      </c>
      <c r="AW308">
        <v>5.0033922015108203</v>
      </c>
      <c r="AX308">
        <v>2.038222156207</v>
      </c>
      <c r="AY308">
        <v>2.3472175836070401</v>
      </c>
      <c r="AZ308">
        <v>5.5836004486994</v>
      </c>
      <c r="BA308">
        <v>3.6296513046178598</v>
      </c>
      <c r="BB308">
        <v>7.9956001345808598</v>
      </c>
      <c r="BC308">
        <v>4.0933684049195103</v>
      </c>
      <c r="BD308">
        <v>10.386477532539001</v>
      </c>
      <c r="BE308">
        <v>22.3945239137804</v>
      </c>
      <c r="BF308">
        <v>8.9146284956094402</v>
      </c>
      <c r="BG308">
        <v>4.4611310178991497</v>
      </c>
      <c r="BH308">
        <v>4.0785237163119499</v>
      </c>
      <c r="BI308">
        <v>7.5156046055532402</v>
      </c>
      <c r="BJ308">
        <v>4.4377050105123397</v>
      </c>
      <c r="BK308">
        <v>2.0980762511825599</v>
      </c>
      <c r="BL308">
        <v>2.5870242341657699</v>
      </c>
      <c r="BM308">
        <v>2.32923813270388</v>
      </c>
      <c r="BN308">
        <v>8.1882653242803105</v>
      </c>
      <c r="BO308">
        <v>8.8704726853748994</v>
      </c>
      <c r="BP308">
        <v>5.8927944671848804</v>
      </c>
      <c r="BQ308">
        <v>2.50041021097248</v>
      </c>
      <c r="BR308">
        <v>2.7852960014203001</v>
      </c>
      <c r="BS308">
        <v>7.1379905732836502</v>
      </c>
      <c r="BT308">
        <v>8.7148389920480493</v>
      </c>
      <c r="BU308">
        <v>3.3130151860513299</v>
      </c>
      <c r="BV308">
        <v>3.4758002299062598</v>
      </c>
      <c r="BW308">
        <v>2.807219601231</v>
      </c>
      <c r="BX308">
        <v>4.0992365051238497</v>
      </c>
      <c r="BY308">
        <v>7.3518457277531803</v>
      </c>
      <c r="BZ308">
        <v>8.3489205188053894</v>
      </c>
      <c r="CA308">
        <v>3.6298402662883098</v>
      </c>
      <c r="CB308">
        <v>5.8277164804783803</v>
      </c>
      <c r="CC308">
        <v>2.5932380181759802</v>
      </c>
      <c r="CD308">
        <v>3.7354945310448402</v>
      </c>
      <c r="CE308">
        <v>6.6584860213889598</v>
      </c>
      <c r="CF308">
        <v>2.32713991582043</v>
      </c>
      <c r="CG308">
        <v>9.8308463251265099</v>
      </c>
      <c r="CH308">
        <v>6.80735536806728</v>
      </c>
      <c r="CI308">
        <v>16.1842628464359</v>
      </c>
      <c r="CJ308">
        <v>3.60485267429328</v>
      </c>
      <c r="CK308">
        <v>5.1614802521140097</v>
      </c>
      <c r="CL308">
        <v>2.9022465932253101</v>
      </c>
      <c r="CM308">
        <v>3.39229743749799</v>
      </c>
      <c r="CN308">
        <v>4.7894094359137496</v>
      </c>
      <c r="CO308">
        <v>4.2189775742556002</v>
      </c>
      <c r="CP308">
        <v>2.5481909154685001</v>
      </c>
      <c r="CQ308">
        <v>6.56053206760342</v>
      </c>
      <c r="CR308">
        <v>7.3050440509420298</v>
      </c>
      <c r="CS308">
        <v>5.8505640218185002</v>
      </c>
      <c r="CT308">
        <v>6.5387676547129097</v>
      </c>
      <c r="CU308">
        <v>4.61181760394504</v>
      </c>
      <c r="CV308">
        <v>2.9012045572613698</v>
      </c>
      <c r="CW308">
        <v>6.5306494567946896</v>
      </c>
      <c r="CX308">
        <v>3.2688789182700702</v>
      </c>
      <c r="CY308">
        <v>4.1024519111492799</v>
      </c>
      <c r="CZ308">
        <v>5.6575398493152598</v>
      </c>
      <c r="DA308">
        <v>2.2883881100566699</v>
      </c>
      <c r="DB308">
        <v>6.1362709111835398</v>
      </c>
      <c r="DC308">
        <v>4.45588887238209</v>
      </c>
      <c r="DD308">
        <v>7.3983816743837902</v>
      </c>
      <c r="DE308">
        <v>3.0140270039214001</v>
      </c>
      <c r="DF308">
        <v>3.8484516570053202</v>
      </c>
      <c r="DG308">
        <v>3.1844745939696901</v>
      </c>
      <c r="DH308">
        <v>6.6974475024269102</v>
      </c>
      <c r="DI308">
        <v>15.3641384469088</v>
      </c>
      <c r="DJ308">
        <v>1.7645088358957299</v>
      </c>
      <c r="DK308">
        <v>14.1948917405381</v>
      </c>
      <c r="DL308">
        <v>1.2684294593488701</v>
      </c>
      <c r="DM308">
        <v>4.6718561594035499</v>
      </c>
      <c r="DN308">
        <v>5.7834235420933497</v>
      </c>
      <c r="DO308">
        <v>6.4636702515280504</v>
      </c>
      <c r="DP308">
        <v>3.5641431341579701</v>
      </c>
      <c r="DQ308">
        <v>2.1844203385949501</v>
      </c>
      <c r="DR308">
        <v>4.9242278823031098</v>
      </c>
      <c r="DS308">
        <v>12.3541836974145</v>
      </c>
      <c r="DT308">
        <v>5.8349668934409902</v>
      </c>
      <c r="DU308">
        <v>9.2264514346851598</v>
      </c>
      <c r="DV308">
        <v>10.4150589139548</v>
      </c>
      <c r="DW308">
        <v>10.258601533770801</v>
      </c>
      <c r="DX308">
        <v>3.8403405314093</v>
      </c>
      <c r="DY308">
        <v>4.8202218303412998</v>
      </c>
      <c r="DZ308">
        <v>2.2227051593415998</v>
      </c>
      <c r="EA308">
        <v>10.189983327101899</v>
      </c>
      <c r="EB308">
        <v>18.5937005225835</v>
      </c>
      <c r="EC308">
        <v>12.321765680159899</v>
      </c>
      <c r="ED308">
        <v>4.1047851641076001</v>
      </c>
      <c r="EE308">
        <v>2.7107186839761002</v>
      </c>
      <c r="EF308">
        <v>15.6440296824141</v>
      </c>
      <c r="EG308">
        <v>6.3442049444878696</v>
      </c>
      <c r="EH308">
        <v>8.5680252005041506</v>
      </c>
      <c r="EI308">
        <v>7.5846704081401102</v>
      </c>
      <c r="EJ308">
        <v>6.3121709906258499</v>
      </c>
      <c r="EK308">
        <v>4.5545024803257101</v>
      </c>
      <c r="EL308">
        <v>4.2748033387527604</v>
      </c>
      <c r="EM308">
        <v>6.6926728932334099</v>
      </c>
      <c r="EN308">
        <v>7.6281705262972999</v>
      </c>
      <c r="EO308">
        <v>19.3580882736779</v>
      </c>
      <c r="EP308">
        <v>10.4260263768732</v>
      </c>
      <c r="EQ308">
        <v>5.0426073756215297</v>
      </c>
      <c r="ER308">
        <v>4.0472717781430498</v>
      </c>
      <c r="ES308">
        <v>8.4075007836110398</v>
      </c>
      <c r="ET308">
        <v>3.2287846467707402</v>
      </c>
      <c r="EU308">
        <v>8.4129069269736796</v>
      </c>
      <c r="EV308">
        <v>2.19379820614874</v>
      </c>
      <c r="EW308">
        <v>9.4407491591649908</v>
      </c>
      <c r="EX308">
        <v>3.41830377564284</v>
      </c>
      <c r="EY308">
        <v>3.9908475275439201</v>
      </c>
      <c r="EZ308">
        <v>8.2487451426079694</v>
      </c>
      <c r="FA308">
        <v>8.1761005379560103</v>
      </c>
      <c r="FB308">
        <v>6.8144972666872601</v>
      </c>
      <c r="FC308">
        <v>3.7328605675776698</v>
      </c>
      <c r="FD308">
        <v>9.8286503597066197</v>
      </c>
      <c r="FE308">
        <v>9.4952674367852392</v>
      </c>
      <c r="FF308">
        <v>8.9342480250815903</v>
      </c>
    </row>
    <row r="309" spans="1:162" x14ac:dyDescent="0.25">
      <c r="A309" t="s">
        <v>168</v>
      </c>
      <c r="C309" s="1" t="s">
        <v>819</v>
      </c>
      <c r="D309">
        <v>2.1176157279044698</v>
      </c>
      <c r="E309">
        <v>0.77890680026994097</v>
      </c>
      <c r="F309">
        <v>4.9316060114195999</v>
      </c>
      <c r="G309">
        <v>6.3974351248286503</v>
      </c>
      <c r="H309">
        <v>3.7759688095273098</v>
      </c>
      <c r="I309">
        <v>1.76084719555141</v>
      </c>
      <c r="J309">
        <v>5.6861081503972999</v>
      </c>
      <c r="K309">
        <v>3.2022152722552</v>
      </c>
      <c r="L309">
        <v>3.31401064555783</v>
      </c>
      <c r="N309">
        <v>2.8219117293444902</v>
      </c>
      <c r="O309">
        <v>2.5187890089970901</v>
      </c>
      <c r="P309">
        <v>3.3309704230375399</v>
      </c>
      <c r="Q309">
        <v>1.96346283199561</v>
      </c>
      <c r="R309">
        <v>5.2323702365890199</v>
      </c>
      <c r="S309">
        <v>0.89271010493644598</v>
      </c>
      <c r="T309">
        <v>2.5171861867126402</v>
      </c>
      <c r="U309">
        <v>3.1686769717388099</v>
      </c>
      <c r="V309">
        <v>2.8282774550745202</v>
      </c>
      <c r="W309">
        <v>2.1500288025869598</v>
      </c>
      <c r="X309">
        <v>4.6574676272126796</v>
      </c>
      <c r="Y309">
        <v>6.4550558986084301</v>
      </c>
      <c r="Z309">
        <v>7.1098455599066899</v>
      </c>
      <c r="AA309">
        <v>4.2262867613383204</v>
      </c>
      <c r="AB309">
        <v>2.5530447471793698</v>
      </c>
      <c r="AC309">
        <v>5.5442093005540496</v>
      </c>
      <c r="AD309">
        <v>2.5107014632258799</v>
      </c>
      <c r="AE309">
        <v>2.6968822311074798</v>
      </c>
      <c r="AF309">
        <v>3.1793142679775599</v>
      </c>
      <c r="AG309">
        <v>1.9051961541463001</v>
      </c>
      <c r="AH309">
        <v>1.92343579025818</v>
      </c>
      <c r="AI309">
        <v>7.4186978135572597</v>
      </c>
      <c r="AJ309">
        <v>2.6478162593879802</v>
      </c>
      <c r="AK309">
        <v>4.2717738229198696</v>
      </c>
      <c r="AL309">
        <v>2.5107461323293601</v>
      </c>
      <c r="AM309">
        <v>9.6260825624685697</v>
      </c>
      <c r="AN309">
        <v>5.3437078804052698</v>
      </c>
      <c r="AO309">
        <v>2.3074630279477599</v>
      </c>
      <c r="AP309">
        <v>3.4911190490149102</v>
      </c>
      <c r="AQ309">
        <v>10.6982467166884</v>
      </c>
      <c r="AR309">
        <v>3.29136403450521</v>
      </c>
      <c r="AS309">
        <v>1.55006950372928</v>
      </c>
      <c r="AT309">
        <v>1.3465247567813801</v>
      </c>
      <c r="AU309">
        <v>1.0699563457046</v>
      </c>
      <c r="AV309">
        <v>4.0944348856381803</v>
      </c>
      <c r="AW309">
        <v>3.46914271069878</v>
      </c>
      <c r="AX309">
        <v>1.13914783064336</v>
      </c>
      <c r="AY309">
        <v>0.77643087225971097</v>
      </c>
      <c r="AZ309">
        <v>2.6655517441402998</v>
      </c>
      <c r="BA309">
        <v>2.4299221622524998</v>
      </c>
      <c r="BB309">
        <v>5.0935612144701103</v>
      </c>
      <c r="BC309">
        <v>1.62459455147944</v>
      </c>
      <c r="BD309">
        <v>4.5466549394542604</v>
      </c>
      <c r="BE309">
        <v>8.8604807941626706</v>
      </c>
      <c r="BF309">
        <v>5.1226680842461301</v>
      </c>
      <c r="BG309">
        <v>2.31782836097454</v>
      </c>
      <c r="BH309">
        <v>1.8657017175318</v>
      </c>
      <c r="BI309">
        <v>2.9496018192315199</v>
      </c>
      <c r="BJ309">
        <v>2.2723100813176398</v>
      </c>
      <c r="BK309">
        <v>0.77261910684542601</v>
      </c>
      <c r="BL309">
        <v>1.4504697993748601</v>
      </c>
      <c r="BM309">
        <v>1.0656789644368601</v>
      </c>
      <c r="BN309">
        <v>3.6041280709577102</v>
      </c>
      <c r="BO309">
        <v>5.9169929377647703</v>
      </c>
      <c r="BP309">
        <v>2.4272235198393401</v>
      </c>
      <c r="BQ309">
        <v>1.2405824588077301</v>
      </c>
      <c r="BR309">
        <v>1.0211492745027899</v>
      </c>
      <c r="BS309">
        <v>3.1000158478951101</v>
      </c>
      <c r="BT309">
        <v>4.89614607332582</v>
      </c>
      <c r="BU309">
        <v>1.5567624823519099</v>
      </c>
      <c r="BV309">
        <v>1.3037365021041001</v>
      </c>
      <c r="BW309">
        <v>0.99966792886473299</v>
      </c>
      <c r="BX309">
        <v>1.92229060923918</v>
      </c>
      <c r="BY309">
        <v>3.5635968709007502</v>
      </c>
      <c r="BZ309">
        <v>3.0849518121763402</v>
      </c>
      <c r="CA309">
        <v>1.3097751482683799</v>
      </c>
      <c r="CB309">
        <v>2.5105047134861902</v>
      </c>
      <c r="CC309">
        <v>1.2205309938426501</v>
      </c>
      <c r="CD309">
        <v>1.35322165456444</v>
      </c>
      <c r="CE309">
        <v>2.90309313966767</v>
      </c>
      <c r="CF309">
        <v>1.09759175245848</v>
      </c>
      <c r="CG309">
        <v>5.37536833773407</v>
      </c>
      <c r="CH309">
        <v>3.3571025406287598</v>
      </c>
      <c r="CI309">
        <v>7.6452162972481599</v>
      </c>
      <c r="CJ309">
        <v>1.3708851754837299</v>
      </c>
      <c r="CK309">
        <v>3.0036087155755999</v>
      </c>
      <c r="CL309">
        <v>1.4293278436572301</v>
      </c>
      <c r="CM309">
        <v>1.67677383596274</v>
      </c>
      <c r="CN309">
        <v>2.8560344707524101</v>
      </c>
      <c r="CO309">
        <v>1.5211237293972</v>
      </c>
      <c r="CP309">
        <v>1.3132985686799299</v>
      </c>
      <c r="CQ309">
        <v>2.9425012327375599</v>
      </c>
      <c r="CR309">
        <v>3.8063358824623599</v>
      </c>
      <c r="CS309">
        <v>2.6497147476795901</v>
      </c>
      <c r="CT309">
        <v>3.1511189942059401</v>
      </c>
      <c r="CU309">
        <v>1.99864162640304</v>
      </c>
      <c r="CV309">
        <v>1.3922985463477899</v>
      </c>
      <c r="CW309">
        <v>2.93326793624834</v>
      </c>
      <c r="CX309">
        <v>1.34875766861253</v>
      </c>
      <c r="CY309">
        <v>1.87679014252472</v>
      </c>
      <c r="CZ309">
        <v>2.9257648294281</v>
      </c>
      <c r="DA309">
        <v>1.26379399584132</v>
      </c>
      <c r="DB309">
        <v>2.6459215473256399</v>
      </c>
      <c r="DC309">
        <v>1.5413248630921701</v>
      </c>
      <c r="DD309">
        <v>3.8776598512158</v>
      </c>
      <c r="DE309">
        <v>1.67209902982804</v>
      </c>
      <c r="DF309">
        <v>1.9733079720643001</v>
      </c>
      <c r="DG309">
        <v>1.5539331692291201</v>
      </c>
      <c r="DH309">
        <v>2.8259712810173601</v>
      </c>
      <c r="DI309">
        <v>7.6675359091565598</v>
      </c>
      <c r="DJ309">
        <v>0.86911464342919997</v>
      </c>
      <c r="DK309">
        <v>5.5366077447662496</v>
      </c>
      <c r="DL309">
        <v>0.72553429966160898</v>
      </c>
      <c r="DM309">
        <v>2.2115376458749201</v>
      </c>
      <c r="DN309">
        <v>3.1040707118375201</v>
      </c>
      <c r="DO309">
        <v>2.4745583725602098</v>
      </c>
      <c r="DP309">
        <v>1.490867525858</v>
      </c>
      <c r="DQ309">
        <v>1.4331966252364201</v>
      </c>
      <c r="DR309">
        <v>1.9081126023973201</v>
      </c>
      <c r="DS309">
        <v>5.5989318135258497</v>
      </c>
      <c r="DT309">
        <v>2.9874304353797001</v>
      </c>
      <c r="DU309">
        <v>4.7033931781198302</v>
      </c>
      <c r="DV309">
        <v>5.8873103215781697</v>
      </c>
      <c r="DW309">
        <v>5.4388816167305798</v>
      </c>
      <c r="DX309">
        <v>1.47922663806876</v>
      </c>
      <c r="DY309">
        <v>3.1573955745215798</v>
      </c>
      <c r="DZ309">
        <v>1.3525223710405401</v>
      </c>
      <c r="EA309">
        <v>5.8859581979855404</v>
      </c>
      <c r="EB309">
        <v>9.41004480589047</v>
      </c>
      <c r="EC309">
        <v>8.4336962883546001</v>
      </c>
      <c r="ED309">
        <v>2.6891236487015502</v>
      </c>
      <c r="EE309">
        <v>1.5964519973834901</v>
      </c>
      <c r="EF309">
        <v>8.4444439138192102</v>
      </c>
      <c r="EG309">
        <v>3.06525092441818</v>
      </c>
      <c r="EH309">
        <v>4.4017884627900097</v>
      </c>
      <c r="EI309">
        <v>3.7806726224753699</v>
      </c>
      <c r="EJ309">
        <v>3.5427435382045398</v>
      </c>
      <c r="EK309">
        <v>2.1181413612925399</v>
      </c>
      <c r="EL309">
        <v>1.85539028795303</v>
      </c>
      <c r="EM309">
        <v>3.5267738432061901</v>
      </c>
      <c r="EN309">
        <v>3.0004569994978598</v>
      </c>
      <c r="EO309">
        <v>9.0646773019951503</v>
      </c>
      <c r="EP309">
        <v>4.7172490609556004</v>
      </c>
      <c r="EQ309">
        <v>2.3506380697667901</v>
      </c>
      <c r="ER309">
        <v>1.49309236426527</v>
      </c>
      <c r="ES309">
        <v>4.3866751128527302</v>
      </c>
      <c r="ET309">
        <v>1.6055187798880199</v>
      </c>
      <c r="EU309">
        <v>4.6714524104088504</v>
      </c>
      <c r="EV309">
        <v>0.99642578675309901</v>
      </c>
      <c r="EW309">
        <v>4.8495787875210699</v>
      </c>
      <c r="EX309">
        <v>1.5308308840384099</v>
      </c>
      <c r="EY309">
        <v>2.4420431445365498</v>
      </c>
      <c r="EZ309">
        <v>3.0826748288454202</v>
      </c>
      <c r="FA309">
        <v>7.3764654803238496</v>
      </c>
      <c r="FB309">
        <v>3.3602396732398399</v>
      </c>
      <c r="FC309">
        <v>2.1087693425611298</v>
      </c>
      <c r="FD309">
        <v>5.5977134440605596</v>
      </c>
      <c r="FE309">
        <v>6.9551620853890901</v>
      </c>
      <c r="FF309">
        <v>4.7646052105798304</v>
      </c>
    </row>
    <row r="310" spans="1:162" x14ac:dyDescent="0.25">
      <c r="A310" t="s">
        <v>169</v>
      </c>
      <c r="C310" s="1" t="s">
        <v>819</v>
      </c>
      <c r="D310">
        <v>25.619974634882599</v>
      </c>
      <c r="E310">
        <v>9.7215154998499393</v>
      </c>
      <c r="F310">
        <v>67.247589784883999</v>
      </c>
      <c r="G310">
        <v>75.148753280955006</v>
      </c>
      <c r="H310">
        <v>42.002155127647498</v>
      </c>
      <c r="I310">
        <v>23.856801449140299</v>
      </c>
      <c r="J310">
        <v>79.082736934690899</v>
      </c>
      <c r="K310">
        <v>38.492312234171401</v>
      </c>
      <c r="L310">
        <v>44.406571286418703</v>
      </c>
      <c r="N310">
        <v>44.626232447759101</v>
      </c>
      <c r="O310">
        <v>35.599063451300502</v>
      </c>
      <c r="P310">
        <v>33.153797906663698</v>
      </c>
      <c r="Q310">
        <v>24.870101606030499</v>
      </c>
      <c r="R310">
        <v>67.304979631607594</v>
      </c>
      <c r="S310">
        <v>12.7361521944222</v>
      </c>
      <c r="T310">
        <v>32.649801413242599</v>
      </c>
      <c r="U310">
        <v>41.848012937959098</v>
      </c>
      <c r="V310">
        <v>42.518644518008301</v>
      </c>
      <c r="W310">
        <v>30.5930988318154</v>
      </c>
      <c r="X310">
        <v>58.964867378611601</v>
      </c>
      <c r="Y310">
        <v>88.497826694451106</v>
      </c>
      <c r="Z310">
        <v>73.182614584311594</v>
      </c>
      <c r="AA310">
        <v>51.883679158555204</v>
      </c>
      <c r="AB310">
        <v>35.2103122844509</v>
      </c>
      <c r="AC310">
        <v>80.042143866689599</v>
      </c>
      <c r="AD310">
        <v>27.858191870757299</v>
      </c>
      <c r="AE310">
        <v>29.969372110951301</v>
      </c>
      <c r="AF310">
        <v>38.310908405746297</v>
      </c>
      <c r="AG310">
        <v>21.998968326975401</v>
      </c>
      <c r="AH310">
        <v>24.2701996564276</v>
      </c>
      <c r="AI310">
        <v>101.52126928025</v>
      </c>
      <c r="AJ310">
        <v>34.853139785261</v>
      </c>
      <c r="AK310">
        <v>41.391576489621002</v>
      </c>
      <c r="AL310">
        <v>26.79268243988</v>
      </c>
      <c r="AM310">
        <v>155.85730175673899</v>
      </c>
      <c r="AN310">
        <v>87.277873887259105</v>
      </c>
      <c r="AO310">
        <v>30.567705468645599</v>
      </c>
      <c r="AP310">
        <v>42.2771720742236</v>
      </c>
      <c r="AQ310">
        <v>109.535453177295</v>
      </c>
      <c r="AR310">
        <v>35.599751796183</v>
      </c>
      <c r="AS310">
        <v>20.395648153810502</v>
      </c>
      <c r="AT310">
        <v>19.232741371477299</v>
      </c>
      <c r="AU310">
        <v>13.7115356304719</v>
      </c>
      <c r="AV310">
        <v>43.602629507458303</v>
      </c>
      <c r="AW310">
        <v>44.918435428808102</v>
      </c>
      <c r="AX310">
        <v>17.9061736643899</v>
      </c>
      <c r="AY310">
        <v>11.5047520647393</v>
      </c>
      <c r="AZ310">
        <v>29.312427411545499</v>
      </c>
      <c r="BA310">
        <v>26.947301939589401</v>
      </c>
      <c r="BB310">
        <v>62.620177583317002</v>
      </c>
      <c r="BC310">
        <v>21.049084790154001</v>
      </c>
      <c r="BD310">
        <v>45.072403777328503</v>
      </c>
      <c r="BE310">
        <v>97.248299480665096</v>
      </c>
      <c r="BF310">
        <v>58.826841838542499</v>
      </c>
      <c r="BG310">
        <v>28.994502567824</v>
      </c>
      <c r="BH310">
        <v>21.218146041847699</v>
      </c>
      <c r="BI310">
        <v>34.325581936832599</v>
      </c>
      <c r="BJ310">
        <v>28.9293428460551</v>
      </c>
      <c r="BK310">
        <v>10.2773967519037</v>
      </c>
      <c r="BL310">
        <v>19.506450211825101</v>
      </c>
      <c r="BM310">
        <v>14.8902022242975</v>
      </c>
      <c r="BN310">
        <v>47.988029423376702</v>
      </c>
      <c r="BO310">
        <v>55.935985855188697</v>
      </c>
      <c r="BP310">
        <v>33.735591850069198</v>
      </c>
      <c r="BQ310">
        <v>21.6397482883424</v>
      </c>
      <c r="BR310">
        <v>13.943158197452201</v>
      </c>
      <c r="BS310">
        <v>32.278852459257003</v>
      </c>
      <c r="BT310">
        <v>48.540324161000903</v>
      </c>
      <c r="BU310">
        <v>19.709210630010599</v>
      </c>
      <c r="BV310">
        <v>18.471188706649698</v>
      </c>
      <c r="BW310">
        <v>17.138273201362701</v>
      </c>
      <c r="BX310">
        <v>25.605514052969699</v>
      </c>
      <c r="BY310">
        <v>52.302919278954001</v>
      </c>
      <c r="BZ310">
        <v>36.967618971838498</v>
      </c>
      <c r="CA310">
        <v>15.0784345570796</v>
      </c>
      <c r="CB310">
        <v>30.977921189382801</v>
      </c>
      <c r="CC310">
        <v>14.148280987790899</v>
      </c>
      <c r="CD310">
        <v>19.596713151035701</v>
      </c>
      <c r="CE310">
        <v>33.223796861688399</v>
      </c>
      <c r="CF310">
        <v>16.4801936077404</v>
      </c>
      <c r="CG310">
        <v>60.581245530414201</v>
      </c>
      <c r="CH310">
        <v>40.031851440287703</v>
      </c>
      <c r="CI310">
        <v>97.949435172706103</v>
      </c>
      <c r="CJ310">
        <v>16.633687477856</v>
      </c>
      <c r="CK310">
        <v>39.886635835120202</v>
      </c>
      <c r="CL310">
        <v>23.430646585331701</v>
      </c>
      <c r="CM310">
        <v>19.976311832562399</v>
      </c>
      <c r="CN310">
        <v>36.242716674064503</v>
      </c>
      <c r="CO310">
        <v>21.810210039968499</v>
      </c>
      <c r="CP310">
        <v>16.1784597712494</v>
      </c>
      <c r="CQ310">
        <v>31.130441347506299</v>
      </c>
      <c r="CR310">
        <v>47.283202787109097</v>
      </c>
      <c r="CS310">
        <v>32.078657233964499</v>
      </c>
      <c r="CT310">
        <v>46.797164383773797</v>
      </c>
      <c r="CU310">
        <v>26.255489279827302</v>
      </c>
      <c r="CV310">
        <v>16.6733754320998</v>
      </c>
      <c r="CW310">
        <v>30.232016616647702</v>
      </c>
      <c r="CX310">
        <v>17.381609164275599</v>
      </c>
      <c r="CY310">
        <v>25.3183709231579</v>
      </c>
      <c r="CZ310">
        <v>26.694364694046001</v>
      </c>
      <c r="DA310">
        <v>18.630704884977199</v>
      </c>
      <c r="DB310">
        <v>32.2271460813133</v>
      </c>
      <c r="DC310">
        <v>23.512933994609099</v>
      </c>
      <c r="DD310">
        <v>44.013913931966101</v>
      </c>
      <c r="DE310">
        <v>22.344641477335099</v>
      </c>
      <c r="DF310">
        <v>26.670564046539798</v>
      </c>
      <c r="DG310">
        <v>23.736038919403502</v>
      </c>
      <c r="DH310">
        <v>26.5029278150766</v>
      </c>
      <c r="DI310">
        <v>89.978890983542996</v>
      </c>
      <c r="DJ310">
        <v>11.0132211667066</v>
      </c>
      <c r="DK310">
        <v>60.884156243336903</v>
      </c>
      <c r="DL310">
        <v>9.6865904163680092</v>
      </c>
      <c r="DM310">
        <v>33.286163086628598</v>
      </c>
      <c r="DN310">
        <v>43.735200676421798</v>
      </c>
      <c r="DO310">
        <v>34.582238797273</v>
      </c>
      <c r="DP310">
        <v>22.1945566223038</v>
      </c>
      <c r="DQ310">
        <v>18.842194757382199</v>
      </c>
      <c r="DR310">
        <v>24.869130743165201</v>
      </c>
      <c r="DS310">
        <v>87.436248754369402</v>
      </c>
      <c r="DT310">
        <v>32.368766331182499</v>
      </c>
      <c r="DU310">
        <v>62.602519214978301</v>
      </c>
      <c r="DV310">
        <v>79.312641290761903</v>
      </c>
      <c r="DW310">
        <v>62.670615032144703</v>
      </c>
      <c r="DX310">
        <v>16.469971061685499</v>
      </c>
      <c r="DY310">
        <v>42.529523488574803</v>
      </c>
      <c r="DZ310">
        <v>19.584576510176099</v>
      </c>
      <c r="EA310">
        <v>66.525174405913404</v>
      </c>
      <c r="EB310">
        <v>95.004150909529997</v>
      </c>
      <c r="EC310">
        <v>79.752813709353205</v>
      </c>
      <c r="ED310">
        <v>41.593568815172397</v>
      </c>
      <c r="EE310">
        <v>22.378517828885801</v>
      </c>
      <c r="EF310">
        <v>80.805845121876203</v>
      </c>
      <c r="EG310">
        <v>39.260933815799099</v>
      </c>
      <c r="EH310">
        <v>60.257331597163301</v>
      </c>
      <c r="EI310">
        <v>53.599457202352397</v>
      </c>
      <c r="EJ310">
        <v>45.370506383112897</v>
      </c>
      <c r="EK310">
        <v>26.467572093483501</v>
      </c>
      <c r="EL310">
        <v>31.778765379985799</v>
      </c>
      <c r="EM310">
        <v>40.496856474071599</v>
      </c>
      <c r="EN310">
        <v>44.592343569292503</v>
      </c>
      <c r="EO310">
        <v>106.952595525571</v>
      </c>
      <c r="EP310">
        <v>64.040919332081202</v>
      </c>
      <c r="EQ310">
        <v>26.085114770289799</v>
      </c>
      <c r="ER310">
        <v>19.542879738556401</v>
      </c>
      <c r="ES310">
        <v>52.400436527815401</v>
      </c>
      <c r="ET310">
        <v>15.102952596061201</v>
      </c>
      <c r="EU310">
        <v>49.8595655375169</v>
      </c>
      <c r="EV310">
        <v>15.291115350595501</v>
      </c>
      <c r="EW310">
        <v>57.827041860019499</v>
      </c>
      <c r="EX310">
        <v>19.968743280263599</v>
      </c>
      <c r="EY310">
        <v>33.9544897383376</v>
      </c>
      <c r="EZ310">
        <v>36.107062810283601</v>
      </c>
      <c r="FA310">
        <v>81.086396413173205</v>
      </c>
      <c r="FB310">
        <v>39.369272893263101</v>
      </c>
      <c r="FC310">
        <v>30.006647557839699</v>
      </c>
      <c r="FD310">
        <v>68.654968688123503</v>
      </c>
      <c r="FE310">
        <v>72.615631425702404</v>
      </c>
      <c r="FF310">
        <v>62.646590713573502</v>
      </c>
    </row>
    <row r="311" spans="1:162" x14ac:dyDescent="0.25">
      <c r="A311" t="s">
        <v>170</v>
      </c>
      <c r="C311" s="1" t="s">
        <v>819</v>
      </c>
      <c r="D311">
        <v>0.43044883726579303</v>
      </c>
      <c r="E311">
        <v>0.16933449155480201</v>
      </c>
      <c r="F311">
        <v>1.97554065567963</v>
      </c>
      <c r="G311">
        <v>1.56591521973235</v>
      </c>
      <c r="H311">
        <v>0.84596798175134302</v>
      </c>
      <c r="I311">
        <v>0.440206832651931</v>
      </c>
      <c r="J311">
        <v>1.5586509011060199</v>
      </c>
      <c r="K311">
        <v>1.0170996250403399</v>
      </c>
      <c r="L311">
        <v>0.85963294166471804</v>
      </c>
      <c r="N311">
        <v>1.0274356133592599</v>
      </c>
      <c r="O311">
        <v>0.82327196359535304</v>
      </c>
      <c r="P311">
        <v>0.56920267656794299</v>
      </c>
      <c r="Q311">
        <v>0.64970364328855201</v>
      </c>
      <c r="R311">
        <v>1.28858405565407</v>
      </c>
      <c r="S311">
        <v>0.31627942119681801</v>
      </c>
      <c r="T311">
        <v>0.71306714157339901</v>
      </c>
      <c r="U311">
        <v>0.84183178049463003</v>
      </c>
      <c r="V311">
        <v>0.96408794126156405</v>
      </c>
      <c r="W311">
        <v>0.53493876856777201</v>
      </c>
      <c r="X311">
        <v>0.99503959821735799</v>
      </c>
      <c r="Y311">
        <v>1.3676033688432201</v>
      </c>
      <c r="Z311">
        <v>1.39182269225396</v>
      </c>
      <c r="AA311">
        <v>1.31312934887448</v>
      </c>
      <c r="AB311">
        <v>0.60740037795647905</v>
      </c>
      <c r="AC311">
        <v>1.14589774493174</v>
      </c>
      <c r="AD311">
        <v>0.84361009698003897</v>
      </c>
      <c r="AE311">
        <v>0.66385823834659097</v>
      </c>
      <c r="AF311">
        <v>0.68205123801443102</v>
      </c>
      <c r="AG311">
        <v>0.413683201487963</v>
      </c>
      <c r="AH311">
        <v>0.54598360284913805</v>
      </c>
      <c r="AI311">
        <v>1.4189198571545001</v>
      </c>
      <c r="AJ311">
        <v>1.2198485028217101</v>
      </c>
      <c r="AK311">
        <v>0.738880896875587</v>
      </c>
      <c r="AL311">
        <v>0.77734700336023299</v>
      </c>
      <c r="AM311">
        <v>2.5523290987361502</v>
      </c>
      <c r="AN311">
        <v>1.83034228005333</v>
      </c>
      <c r="AO311">
        <v>0.62222325354191199</v>
      </c>
      <c r="AP311">
        <v>0.91654317994599999</v>
      </c>
      <c r="AQ311">
        <v>1.4678102877031101</v>
      </c>
      <c r="AR311">
        <v>0.67370303887298</v>
      </c>
      <c r="AS311">
        <v>0.79667611134487204</v>
      </c>
      <c r="AT311">
        <v>0.32820292233051801</v>
      </c>
      <c r="AU311">
        <v>0.34874931204581899</v>
      </c>
      <c r="AV311">
        <v>0.92510030911262897</v>
      </c>
      <c r="AW311">
        <v>1.0094955546917299</v>
      </c>
      <c r="AX311">
        <v>0.27901225090001702</v>
      </c>
      <c r="AY311">
        <v>0.31565165416001101</v>
      </c>
      <c r="AZ311">
        <v>0.753959674927415</v>
      </c>
      <c r="BA311">
        <v>0.48000789677230099</v>
      </c>
      <c r="BB311">
        <v>1.3045562312380099</v>
      </c>
      <c r="BC311">
        <v>0.40582606126006199</v>
      </c>
      <c r="BD311">
        <v>1.20054974518533</v>
      </c>
      <c r="BE311">
        <v>1.9193688137757501</v>
      </c>
      <c r="BF311">
        <v>1.36206805138484</v>
      </c>
      <c r="BG311">
        <v>0.758223305291163</v>
      </c>
      <c r="BH311">
        <v>0.521354897278411</v>
      </c>
      <c r="BI311">
        <v>1.1268380358155401</v>
      </c>
      <c r="BJ311">
        <v>0.66161223812220604</v>
      </c>
      <c r="BK311">
        <v>0.228943709663298</v>
      </c>
      <c r="BL311">
        <v>0.35166580064205</v>
      </c>
      <c r="BM311">
        <v>0.29542724550470301</v>
      </c>
      <c r="BN311">
        <v>0.847315077231384</v>
      </c>
      <c r="BO311">
        <v>0.82068343831885604</v>
      </c>
      <c r="BP311">
        <v>0.61107731854677805</v>
      </c>
      <c r="BQ311">
        <v>0.31195345081245901</v>
      </c>
      <c r="BR311">
        <v>0.282554197596458</v>
      </c>
      <c r="BS311">
        <v>0.79763678576285701</v>
      </c>
      <c r="BT311">
        <v>0.91342760778156395</v>
      </c>
      <c r="BU311">
        <v>0.43181898821402198</v>
      </c>
      <c r="BV311">
        <v>0.40600183073013502</v>
      </c>
      <c r="BW311">
        <v>0.33011640207218801</v>
      </c>
      <c r="BX311">
        <v>0.54377228698457902</v>
      </c>
      <c r="BY311">
        <v>1.1833913328252399</v>
      </c>
      <c r="BZ311">
        <v>0.87177663330713495</v>
      </c>
      <c r="CA311">
        <v>0.49135786101245099</v>
      </c>
      <c r="CB311">
        <v>0.79533773115916995</v>
      </c>
      <c r="CC311">
        <v>0.29125523236963802</v>
      </c>
      <c r="CD311">
        <v>0.42732067303997501</v>
      </c>
      <c r="CE311">
        <v>0.75537038631983</v>
      </c>
      <c r="CF311">
        <v>0.29371052532692898</v>
      </c>
      <c r="CG311">
        <v>1.8636432846529301</v>
      </c>
      <c r="CH311">
        <v>0.86397435357607899</v>
      </c>
      <c r="CI311">
        <v>1.70025863167483</v>
      </c>
      <c r="CJ311">
        <v>0.50812227907035101</v>
      </c>
      <c r="CK311">
        <v>0.78737296204851104</v>
      </c>
      <c r="CL311">
        <v>0.52375284158408597</v>
      </c>
      <c r="CM311">
        <v>0.57805371251948001</v>
      </c>
      <c r="CN311">
        <v>0.62662406279484695</v>
      </c>
      <c r="CO311">
        <v>0.61127579369214402</v>
      </c>
      <c r="CP311">
        <v>0.25465961709455698</v>
      </c>
      <c r="CQ311">
        <v>0.66334656428876604</v>
      </c>
      <c r="CR311">
        <v>1.03286533833689</v>
      </c>
      <c r="CS311">
        <v>0.76322088533430199</v>
      </c>
      <c r="CT311">
        <v>0.83794864562633398</v>
      </c>
      <c r="CU311">
        <v>0.61567275803238697</v>
      </c>
      <c r="CV311">
        <v>0.28522087349668601</v>
      </c>
      <c r="CW311">
        <v>0.607009782059442</v>
      </c>
      <c r="CX311">
        <v>0.31071246066084701</v>
      </c>
      <c r="CY311">
        <v>0.79905066563923199</v>
      </c>
      <c r="CZ311">
        <v>0.39827432755555298</v>
      </c>
      <c r="DA311">
        <v>0.31373956640802803</v>
      </c>
      <c r="DB311">
        <v>0.61943235093843196</v>
      </c>
      <c r="DC311">
        <v>0.59308231084926399</v>
      </c>
      <c r="DD311">
        <v>0.879273847747995</v>
      </c>
      <c r="DE311">
        <v>0.353326128083223</v>
      </c>
      <c r="DF311">
        <v>0.54549915854756503</v>
      </c>
      <c r="DG311">
        <v>0.41724033327412002</v>
      </c>
      <c r="DH311">
        <v>0.89701257918801403</v>
      </c>
      <c r="DI311">
        <v>1.52770108159898</v>
      </c>
      <c r="DJ311">
        <v>0.262686563147703</v>
      </c>
      <c r="DK311">
        <v>1.23654728498262</v>
      </c>
      <c r="DL311">
        <v>0.123657084498994</v>
      </c>
      <c r="DM311">
        <v>0.44571482557765402</v>
      </c>
      <c r="DN311">
        <v>0.80200256402638304</v>
      </c>
      <c r="DO311">
        <v>0.76179686256871104</v>
      </c>
      <c r="DP311">
        <v>0.44598542093553001</v>
      </c>
      <c r="DQ311">
        <v>0.33450848939599498</v>
      </c>
      <c r="DR311">
        <v>0.54341989169779903</v>
      </c>
      <c r="DS311">
        <v>1.49728032647593</v>
      </c>
      <c r="DT311">
        <v>0.62991429434012902</v>
      </c>
      <c r="DU311">
        <v>0.97307951599866604</v>
      </c>
      <c r="DV311">
        <v>1.1454909468380901</v>
      </c>
      <c r="DW311">
        <v>1.1828143683510399</v>
      </c>
      <c r="DX311">
        <v>0.52509789408497898</v>
      </c>
      <c r="DY311">
        <v>1.05005730973093</v>
      </c>
      <c r="DZ311">
        <v>0.303902575867252</v>
      </c>
      <c r="EA311">
        <v>1.0108187815855201</v>
      </c>
      <c r="EB311">
        <v>1.7628656087549599</v>
      </c>
      <c r="EC311">
        <v>1.32385752197665</v>
      </c>
      <c r="ED311">
        <v>0.59679081106076204</v>
      </c>
      <c r="EE311">
        <v>0.44290414679475898</v>
      </c>
      <c r="EF311">
        <v>1.2076393984517999</v>
      </c>
      <c r="EG311">
        <v>0.618379528998238</v>
      </c>
      <c r="EH311">
        <v>1.1263772510863299</v>
      </c>
      <c r="EI311">
        <v>1.05381834836347</v>
      </c>
      <c r="EJ311">
        <v>0.52914811685614505</v>
      </c>
      <c r="EK311">
        <v>0.64934524304327601</v>
      </c>
      <c r="EL311">
        <v>0.65198105785966998</v>
      </c>
      <c r="EM311">
        <v>1.0985044303192999</v>
      </c>
      <c r="EN311">
        <v>0.80996950589884498</v>
      </c>
      <c r="EO311">
        <v>1.76629183664689</v>
      </c>
      <c r="EP311">
        <v>1.0266524375142601</v>
      </c>
      <c r="EQ311">
        <v>0.51931144214217295</v>
      </c>
      <c r="ER311">
        <v>0.464862971670916</v>
      </c>
      <c r="ES311">
        <v>0.92299266171972605</v>
      </c>
      <c r="ET311">
        <v>0.25897757895621198</v>
      </c>
      <c r="EU311">
        <v>0.60178033316902102</v>
      </c>
      <c r="EV311">
        <v>0.281332005320173</v>
      </c>
      <c r="EW311">
        <v>0.93151965797906899</v>
      </c>
      <c r="EX311">
        <v>0.29587718825196602</v>
      </c>
      <c r="EY311">
        <v>0.46244280416627198</v>
      </c>
      <c r="EZ311">
        <v>0.68770139318609402</v>
      </c>
      <c r="FA311">
        <v>2.0671018961052701</v>
      </c>
      <c r="FB311">
        <v>0.64215501075799997</v>
      </c>
      <c r="FC311">
        <v>0.44087938028200702</v>
      </c>
      <c r="FD311">
        <v>1.6607886326316601</v>
      </c>
      <c r="FE311">
        <v>1.5174695281880499</v>
      </c>
      <c r="FF311">
        <v>1.7269119743013099</v>
      </c>
    </row>
    <row r="312" spans="1:162" x14ac:dyDescent="0.25">
      <c r="A312" t="s">
        <v>171</v>
      </c>
      <c r="C312" s="1" t="s">
        <v>819</v>
      </c>
      <c r="D312">
        <v>0.31623314025885102</v>
      </c>
      <c r="E312">
        <v>0.135233739957137</v>
      </c>
      <c r="F312">
        <v>1.6617461406040399</v>
      </c>
      <c r="G312">
        <v>1.25234999733729</v>
      </c>
      <c r="H312">
        <v>0.67194046460336099</v>
      </c>
      <c r="I312">
        <v>0.349196994592473</v>
      </c>
      <c r="J312">
        <v>1.3016722029573</v>
      </c>
      <c r="K312">
        <v>0.96026987434120903</v>
      </c>
      <c r="L312">
        <v>0.70005906396583895</v>
      </c>
      <c r="N312">
        <v>0.58580588206413697</v>
      </c>
      <c r="O312">
        <v>0.57768686755530396</v>
      </c>
      <c r="P312">
        <v>0.44834349626292203</v>
      </c>
      <c r="Q312">
        <v>0.34813768100380899</v>
      </c>
      <c r="R312">
        <v>0.90429978340067096</v>
      </c>
      <c r="S312">
        <v>0.15289966193191001</v>
      </c>
      <c r="T312">
        <v>0.50526170316825003</v>
      </c>
      <c r="U312">
        <v>0.700921993554534</v>
      </c>
      <c r="V312">
        <v>0.59739363799405099</v>
      </c>
      <c r="W312">
        <v>0.35885621639969101</v>
      </c>
      <c r="X312">
        <v>0.85798748662883795</v>
      </c>
      <c r="Y312">
        <v>1.2862483901151001</v>
      </c>
      <c r="Z312">
        <v>1.2232420145012799</v>
      </c>
      <c r="AA312">
        <v>0.80100821627928298</v>
      </c>
      <c r="AB312">
        <v>0.450952614151793</v>
      </c>
      <c r="AC312">
        <v>1.03812495112988</v>
      </c>
      <c r="AD312">
        <v>0.36208601332615598</v>
      </c>
      <c r="AE312">
        <v>0.46494885420146698</v>
      </c>
      <c r="AF312">
        <v>0.53619428530753499</v>
      </c>
      <c r="AG312">
        <v>0.30930191610804803</v>
      </c>
      <c r="AH312">
        <v>0.40208932192003999</v>
      </c>
      <c r="AI312">
        <v>1.5459147377042699</v>
      </c>
      <c r="AJ312">
        <v>0.60387030822606902</v>
      </c>
      <c r="AK312">
        <v>0.79372273756742096</v>
      </c>
      <c r="AL312">
        <v>0.40974742653273499</v>
      </c>
      <c r="AM312">
        <v>1.6969760051898</v>
      </c>
      <c r="AN312">
        <v>1.1105556100660099</v>
      </c>
      <c r="AO312">
        <v>0.42040840288224701</v>
      </c>
      <c r="AP312">
        <v>0.56855353328397396</v>
      </c>
      <c r="AQ312">
        <v>1.80198885262683</v>
      </c>
      <c r="AR312">
        <v>0.617315239495695</v>
      </c>
      <c r="AS312">
        <v>0.40011775718307302</v>
      </c>
      <c r="AT312">
        <v>0.210006439386831</v>
      </c>
      <c r="AU312">
        <v>0.20022885966449</v>
      </c>
      <c r="AV312">
        <v>0.90783458564659203</v>
      </c>
      <c r="AW312">
        <v>0.57742892964400405</v>
      </c>
      <c r="AX312">
        <v>0.21841694139279899</v>
      </c>
      <c r="AY312">
        <v>0.125251697242837</v>
      </c>
      <c r="AZ312">
        <v>0.60778136257804205</v>
      </c>
      <c r="BA312">
        <v>0.55237110544541201</v>
      </c>
      <c r="BB312">
        <v>0.98447437354178002</v>
      </c>
      <c r="BC312">
        <v>0.33818559139862597</v>
      </c>
      <c r="BD312">
        <v>0.75723484800738095</v>
      </c>
      <c r="BE312">
        <v>1.2797352280032399</v>
      </c>
      <c r="BF312">
        <v>0.930679477477378</v>
      </c>
      <c r="BG312">
        <v>0.51607657701467402</v>
      </c>
      <c r="BH312">
        <v>0.26149934685958698</v>
      </c>
      <c r="BI312">
        <v>0.47783962657450402</v>
      </c>
      <c r="BJ312">
        <v>0.29075297245814302</v>
      </c>
      <c r="BK312">
        <v>0.16534484503069999</v>
      </c>
      <c r="BL312">
        <v>0.213498193737684</v>
      </c>
      <c r="BM312">
        <v>0.198183014191785</v>
      </c>
      <c r="BN312">
        <v>0.64837914084600101</v>
      </c>
      <c r="BO312">
        <v>0.73219172211995498</v>
      </c>
      <c r="BP312">
        <v>0.53821598032484796</v>
      </c>
      <c r="BQ312">
        <v>0.26040575526174198</v>
      </c>
      <c r="BR312">
        <v>0.18249234684157001</v>
      </c>
      <c r="BS312">
        <v>0.59037809714188605</v>
      </c>
      <c r="BT312">
        <v>0.94056167774254396</v>
      </c>
      <c r="BU312">
        <v>0.31003202218721798</v>
      </c>
      <c r="BV312">
        <v>0.32508808395447297</v>
      </c>
      <c r="BW312">
        <v>0.20921085575211101</v>
      </c>
      <c r="BX312">
        <v>0.34925384999947101</v>
      </c>
      <c r="BY312">
        <v>0.66530501101446204</v>
      </c>
      <c r="BZ312">
        <v>0.66526364896727497</v>
      </c>
      <c r="CA312">
        <v>0.200245931338765</v>
      </c>
      <c r="CB312">
        <v>0.48408650242459</v>
      </c>
      <c r="CC312">
        <v>0.23324289495252601</v>
      </c>
      <c r="CD312">
        <v>0.28140397228117298</v>
      </c>
      <c r="CE312">
        <v>0.64220909744635402</v>
      </c>
      <c r="CF312">
        <v>0.19473055697466399</v>
      </c>
      <c r="CG312">
        <v>1.6944635501145799</v>
      </c>
      <c r="CH312">
        <v>0.69402678306048504</v>
      </c>
      <c r="CI312">
        <v>1.54348441089599</v>
      </c>
      <c r="CJ312">
        <v>0.31386043385627599</v>
      </c>
      <c r="CK312">
        <v>0.49336683923429703</v>
      </c>
      <c r="CL312">
        <v>0.33574680412242902</v>
      </c>
      <c r="CM312">
        <v>0.35346408918852901</v>
      </c>
      <c r="CN312">
        <v>0.50524722891316998</v>
      </c>
      <c r="CO312">
        <v>0.290943063705141</v>
      </c>
      <c r="CP312">
        <v>0.19380169011505299</v>
      </c>
      <c r="CQ312">
        <v>0.601511355609746</v>
      </c>
      <c r="CR312">
        <v>0.76777530064586497</v>
      </c>
      <c r="CS312">
        <v>0.53202845841688895</v>
      </c>
      <c r="CT312">
        <v>0.69379697147376396</v>
      </c>
      <c r="CU312">
        <v>0.41191356085178599</v>
      </c>
      <c r="CV312">
        <v>0.25834920833324099</v>
      </c>
      <c r="CW312">
        <v>0.60155923726478999</v>
      </c>
      <c r="CX312">
        <v>0.21629686427602901</v>
      </c>
      <c r="CY312">
        <v>0.39306504483195798</v>
      </c>
      <c r="CZ312">
        <v>0.36872744252230899</v>
      </c>
      <c r="DA312">
        <v>0.16896691977980399</v>
      </c>
      <c r="DB312">
        <v>0.50868263769539401</v>
      </c>
      <c r="DC312">
        <v>0.27268970082264499</v>
      </c>
      <c r="DD312">
        <v>0.63831060703057296</v>
      </c>
      <c r="DE312">
        <v>0.29839874979129899</v>
      </c>
      <c r="DF312">
        <v>0.34923283861627702</v>
      </c>
      <c r="DG312">
        <v>0.27649385753873101</v>
      </c>
      <c r="DH312">
        <v>0.57001773959322199</v>
      </c>
      <c r="DI312">
        <v>1.44575922715079</v>
      </c>
      <c r="DJ312">
        <v>0.112464226535773</v>
      </c>
      <c r="DK312">
        <v>0.93781458433584497</v>
      </c>
      <c r="DL312">
        <v>9.2195831376669798E-2</v>
      </c>
      <c r="DM312">
        <v>0.36424726671176699</v>
      </c>
      <c r="DN312">
        <v>0.52592377035831805</v>
      </c>
      <c r="DO312">
        <v>0.62878893022345905</v>
      </c>
      <c r="DP312">
        <v>0.30246482337851099</v>
      </c>
      <c r="DQ312">
        <v>0.192783634353068</v>
      </c>
      <c r="DR312">
        <v>0.35673207308486199</v>
      </c>
      <c r="DS312">
        <v>1.02490160297032</v>
      </c>
      <c r="DT312">
        <v>0.37214677343782498</v>
      </c>
      <c r="DU312">
        <v>0.82009673065199395</v>
      </c>
      <c r="DV312">
        <v>0.970915856972001</v>
      </c>
      <c r="DW312">
        <v>0.99185724621918603</v>
      </c>
      <c r="DX312">
        <v>0.229080000655039</v>
      </c>
      <c r="DY312">
        <v>0.78075712010788101</v>
      </c>
      <c r="DZ312">
        <v>0.167704886029866</v>
      </c>
      <c r="EA312">
        <v>0.81471699269992104</v>
      </c>
      <c r="EB312">
        <v>1.44072867411145</v>
      </c>
      <c r="EC312">
        <v>1.05553246775104</v>
      </c>
      <c r="ED312">
        <v>0.47190049008805901</v>
      </c>
      <c r="EE312">
        <v>0.24609102060565799</v>
      </c>
      <c r="EF312">
        <v>0.95222990862893497</v>
      </c>
      <c r="EG312">
        <v>0.65115436405659799</v>
      </c>
      <c r="EH312">
        <v>0.75431819970533598</v>
      </c>
      <c r="EI312">
        <v>0.54985285641497506</v>
      </c>
      <c r="EJ312">
        <v>0.511742914618741</v>
      </c>
      <c r="EK312">
        <v>0.26320668747280801</v>
      </c>
      <c r="EL312">
        <v>0.55260873772066399</v>
      </c>
      <c r="EM312">
        <v>0.85180327988700899</v>
      </c>
      <c r="EN312">
        <v>0.53356867055162105</v>
      </c>
      <c r="EO312">
        <v>1.52421546944431</v>
      </c>
      <c r="EP312">
        <v>0.74343727209121102</v>
      </c>
      <c r="EQ312">
        <v>0.366923514801901</v>
      </c>
      <c r="ER312">
        <v>0.21636089905261299</v>
      </c>
      <c r="ES312">
        <v>0.66587357364206301</v>
      </c>
      <c r="ET312">
        <v>0.24008529328226899</v>
      </c>
      <c r="EU312">
        <v>0.721119106376515</v>
      </c>
      <c r="EV312">
        <v>0.13723529309490101</v>
      </c>
      <c r="EW312">
        <v>0.58107793311264</v>
      </c>
      <c r="EX312">
        <v>0.23625892348778699</v>
      </c>
      <c r="EY312">
        <v>0.41981364003624799</v>
      </c>
      <c r="EZ312">
        <v>0.44953779142331302</v>
      </c>
      <c r="FA312">
        <v>1.2116555348043501</v>
      </c>
      <c r="FB312">
        <v>0.56759087695923005</v>
      </c>
      <c r="FC312">
        <v>0.267992806935756</v>
      </c>
      <c r="FD312">
        <v>1.2862288631291801</v>
      </c>
      <c r="FE312">
        <v>1.26715255763502</v>
      </c>
      <c r="FF312">
        <v>1.2186941368739099</v>
      </c>
    </row>
    <row r="313" spans="1:162" x14ac:dyDescent="0.25">
      <c r="A313" t="s">
        <v>172</v>
      </c>
      <c r="C313" s="1" t="s">
        <v>819</v>
      </c>
      <c r="D313">
        <v>0.13026674891752099</v>
      </c>
      <c r="E313">
        <v>3.7428517961221798E-2</v>
      </c>
      <c r="F313">
        <v>0.66277123572501795</v>
      </c>
      <c r="G313">
        <v>0.430220710137806</v>
      </c>
      <c r="H313">
        <v>0.25381304379757502</v>
      </c>
      <c r="I313">
        <v>0.134495770772983</v>
      </c>
      <c r="J313">
        <v>0.56728341657633297</v>
      </c>
      <c r="K313">
        <v>0.49120685930666502</v>
      </c>
      <c r="L313">
        <v>0.29992231049778101</v>
      </c>
      <c r="N313">
        <v>0.27911835120630302</v>
      </c>
      <c r="O313">
        <v>0.28173777328883698</v>
      </c>
      <c r="P313">
        <v>0.16713556495776299</v>
      </c>
      <c r="Q313">
        <v>0.17527093053854001</v>
      </c>
      <c r="R313">
        <v>0.45019447675794699</v>
      </c>
      <c r="S313">
        <v>9.4618825368552401E-2</v>
      </c>
      <c r="T313">
        <v>0.236492370678729</v>
      </c>
      <c r="U313">
        <v>0.294713319516133</v>
      </c>
      <c r="V313">
        <v>0.24172745182064001</v>
      </c>
      <c r="W313">
        <v>0.16128399839521401</v>
      </c>
      <c r="X313">
        <v>0.38633304469243002</v>
      </c>
      <c r="Y313">
        <v>0.612102450754337</v>
      </c>
      <c r="Z313">
        <v>0.57987902352253595</v>
      </c>
      <c r="AA313">
        <v>0.399387606142384</v>
      </c>
      <c r="AB313">
        <v>0.21036338637316901</v>
      </c>
      <c r="AC313">
        <v>0.46660002101360298</v>
      </c>
      <c r="AD313">
        <v>0.208225514110426</v>
      </c>
      <c r="AE313">
        <v>0.21406697160725899</v>
      </c>
      <c r="AF313">
        <v>0.24976384390584699</v>
      </c>
      <c r="AG313">
        <v>0.128610521573749</v>
      </c>
      <c r="AH313">
        <v>0.17043087736177301</v>
      </c>
      <c r="AI313">
        <v>0.72405042902954597</v>
      </c>
      <c r="AJ313">
        <v>0.325114399920438</v>
      </c>
      <c r="AK313">
        <v>0.245694884969509</v>
      </c>
      <c r="AL313">
        <v>0.19838952079233901</v>
      </c>
      <c r="AM313">
        <v>1.2711844640829999</v>
      </c>
      <c r="AN313">
        <v>0.57128077486434503</v>
      </c>
      <c r="AO313">
        <v>0.20212994264143799</v>
      </c>
      <c r="AP313">
        <v>0.30562132213299698</v>
      </c>
      <c r="AQ313">
        <v>0.710015445461606</v>
      </c>
      <c r="AR313">
        <v>0.25317655197596101</v>
      </c>
      <c r="AS313">
        <v>0.23363035652282099</v>
      </c>
      <c r="AT313">
        <v>0.130926316695749</v>
      </c>
      <c r="AU313">
        <v>7.2103707831800104E-2</v>
      </c>
      <c r="AV313">
        <v>0.32072993780314302</v>
      </c>
      <c r="AW313">
        <v>0.28476832712156702</v>
      </c>
      <c r="AX313">
        <v>0.11514691696514499</v>
      </c>
      <c r="AY313">
        <v>7.2852831552599695E-2</v>
      </c>
      <c r="AZ313">
        <v>0.22139029099011001</v>
      </c>
      <c r="BA313">
        <v>0.18966225103724299</v>
      </c>
      <c r="BB313">
        <v>0.40621984198743</v>
      </c>
      <c r="BC313">
        <v>0.154732351200634</v>
      </c>
      <c r="BD313">
        <v>0.312064795570557</v>
      </c>
      <c r="BE313">
        <v>0.76475640676282397</v>
      </c>
      <c r="BF313">
        <v>0.42960252960797701</v>
      </c>
      <c r="BG313">
        <v>0.26177680713146501</v>
      </c>
      <c r="BH313">
        <v>0.15769206325882601</v>
      </c>
      <c r="BI313">
        <v>0.269443347702017</v>
      </c>
      <c r="BJ313">
        <v>0.16040122819926</v>
      </c>
      <c r="BK313">
        <v>8.2664897248323002E-2</v>
      </c>
      <c r="BL313">
        <v>0.12099967009630901</v>
      </c>
      <c r="BM313">
        <v>0.114110997734493</v>
      </c>
      <c r="BN313">
        <v>0.29727322439381398</v>
      </c>
      <c r="BO313">
        <v>0.38141462538564502</v>
      </c>
      <c r="BP313">
        <v>0.17478015225715701</v>
      </c>
      <c r="BQ313">
        <v>0.143722595029457</v>
      </c>
      <c r="BR313">
        <v>8.6457502988621801E-2</v>
      </c>
      <c r="BS313">
        <v>0.22890464427177201</v>
      </c>
      <c r="BT313">
        <v>0.33432862184684897</v>
      </c>
      <c r="BU313">
        <v>0.13771701375409001</v>
      </c>
      <c r="BV313">
        <v>0.15371251349759901</v>
      </c>
      <c r="BW313">
        <v>9.7405019544096597E-2</v>
      </c>
      <c r="BX313">
        <v>0.143929203203713</v>
      </c>
      <c r="BY313">
        <v>0.27662455891062399</v>
      </c>
      <c r="BZ313">
        <v>0.25931497838655099</v>
      </c>
      <c r="CA313">
        <v>8.3140682772998797E-2</v>
      </c>
      <c r="CB313">
        <v>0.20434273133269201</v>
      </c>
      <c r="CC313">
        <v>9.5230108155720097E-2</v>
      </c>
      <c r="CD313">
        <v>0.15037597615310599</v>
      </c>
      <c r="CE313">
        <v>0.20966062851992101</v>
      </c>
      <c r="CF313">
        <v>9.1950299256526896E-2</v>
      </c>
      <c r="CG313">
        <v>0.69473551730616101</v>
      </c>
      <c r="CH313">
        <v>0.227745858461047</v>
      </c>
      <c r="CI313">
        <v>0.66963328152687995</v>
      </c>
      <c r="CJ313">
        <v>0.13524080569519201</v>
      </c>
      <c r="CK313">
        <v>0.31061327193803201</v>
      </c>
      <c r="CL313">
        <v>0.201560801277056</v>
      </c>
      <c r="CM313">
        <v>0.15872318083392001</v>
      </c>
      <c r="CN313">
        <v>0.26033210753712299</v>
      </c>
      <c r="CO313">
        <v>0.15873831988909701</v>
      </c>
      <c r="CP313">
        <v>0.103692003659034</v>
      </c>
      <c r="CQ313">
        <v>0.240718803997782</v>
      </c>
      <c r="CR313">
        <v>0.33994782929380002</v>
      </c>
      <c r="CS313">
        <v>0.190503494064347</v>
      </c>
      <c r="CT313">
        <v>0.37123591913606302</v>
      </c>
      <c r="CU313">
        <v>0.17910309489068299</v>
      </c>
      <c r="CV313">
        <v>0.107577888111955</v>
      </c>
      <c r="CW313">
        <v>0.198772688723927</v>
      </c>
      <c r="CX313">
        <v>8.8747085415252905E-2</v>
      </c>
      <c r="CY313">
        <v>0.240217097407986</v>
      </c>
      <c r="CZ313">
        <v>0.162178481254556</v>
      </c>
      <c r="DA313">
        <v>9.3382135535722499E-2</v>
      </c>
      <c r="DB313">
        <v>0.189881272755796</v>
      </c>
      <c r="DC313">
        <v>0.146500891014578</v>
      </c>
      <c r="DD313">
        <v>0.27034094359134497</v>
      </c>
      <c r="DE313">
        <v>0.12475161251663699</v>
      </c>
      <c r="DF313">
        <v>0.17784584522031799</v>
      </c>
      <c r="DG313">
        <v>0.16348850705198001</v>
      </c>
      <c r="DH313">
        <v>0.25543449908541199</v>
      </c>
      <c r="DI313">
        <v>0.62172565493981102</v>
      </c>
      <c r="DJ313">
        <v>5.2851064018909703E-2</v>
      </c>
      <c r="DK313">
        <v>0.49220445190350298</v>
      </c>
      <c r="DL313">
        <v>5.7711377894212601E-2</v>
      </c>
      <c r="DM313">
        <v>0.201100543437019</v>
      </c>
      <c r="DN313">
        <v>0.29563891392226699</v>
      </c>
      <c r="DO313">
        <v>0.219032832161072</v>
      </c>
      <c r="DP313">
        <v>0.164317472231299</v>
      </c>
      <c r="DQ313">
        <v>0.108127039298845</v>
      </c>
      <c r="DR313">
        <v>0.182755747487614</v>
      </c>
      <c r="DS313">
        <v>0.51186378994416504</v>
      </c>
      <c r="DT313">
        <v>0.19737860557280901</v>
      </c>
      <c r="DU313">
        <v>0.392880413890632</v>
      </c>
      <c r="DV313">
        <v>0.46222872306127599</v>
      </c>
      <c r="DW313">
        <v>0.49244015909542699</v>
      </c>
      <c r="DX313">
        <v>0.129569891645578</v>
      </c>
      <c r="DY313">
        <v>0.40623244858278201</v>
      </c>
      <c r="DZ313">
        <v>0.100761459340523</v>
      </c>
      <c r="EA313">
        <v>0.46496645519457003</v>
      </c>
      <c r="EB313">
        <v>0.812682303102359</v>
      </c>
      <c r="EC313">
        <v>0.72638561594576501</v>
      </c>
      <c r="ED313">
        <v>0.28536912866181602</v>
      </c>
      <c r="EE313">
        <v>0.13096083909926901</v>
      </c>
      <c r="EF313">
        <v>0.51436787538504203</v>
      </c>
      <c r="EG313">
        <v>0.27853181693927098</v>
      </c>
      <c r="EH313">
        <v>0.39136892696742998</v>
      </c>
      <c r="EI313">
        <v>0.39396810308936497</v>
      </c>
      <c r="EJ313">
        <v>0.26198655404968901</v>
      </c>
      <c r="EK313">
        <v>0.18206811918517099</v>
      </c>
      <c r="EL313">
        <v>0.30304664567634199</v>
      </c>
      <c r="EM313">
        <v>0.49202072099151001</v>
      </c>
      <c r="EN313">
        <v>0.347723587757581</v>
      </c>
      <c r="EO313">
        <v>0.70670667957640998</v>
      </c>
      <c r="EP313">
        <v>0.42479379810214701</v>
      </c>
      <c r="EQ313">
        <v>0.16644961633810801</v>
      </c>
      <c r="ER313">
        <v>0.153059938057342</v>
      </c>
      <c r="ES313">
        <v>0.44493279565892602</v>
      </c>
      <c r="ET313">
        <v>9.06127716816085E-2</v>
      </c>
      <c r="EU313">
        <v>0.28337830508586398</v>
      </c>
      <c r="EV313">
        <v>0.113251506270081</v>
      </c>
      <c r="EW313">
        <v>0.380474185572233</v>
      </c>
      <c r="EX313">
        <v>0.114627327477278</v>
      </c>
      <c r="EY313">
        <v>0.21954348139364699</v>
      </c>
      <c r="EZ313">
        <v>0.24463150046094201</v>
      </c>
      <c r="FA313">
        <v>1.04085992962423</v>
      </c>
      <c r="FB313">
        <v>0.2392652266103</v>
      </c>
      <c r="FC313">
        <v>0.20523924087508799</v>
      </c>
      <c r="FD313">
        <v>0.62610690002852498</v>
      </c>
      <c r="FE313">
        <v>0.85079059771031895</v>
      </c>
      <c r="FF313">
        <v>0.78713933253175605</v>
      </c>
    </row>
    <row r="314" spans="1:162" x14ac:dyDescent="0.25">
      <c r="A314" t="s">
        <v>173</v>
      </c>
      <c r="C314" s="1" t="s">
        <v>819</v>
      </c>
      <c r="D314">
        <v>0.62666340848178403</v>
      </c>
      <c r="E314">
        <v>0.23233976320055999</v>
      </c>
      <c r="F314">
        <v>1.4233227819327099</v>
      </c>
      <c r="G314">
        <v>2.0392938957036302</v>
      </c>
      <c r="H314">
        <v>0.95257729508575895</v>
      </c>
      <c r="I314">
        <v>0.61086571373598597</v>
      </c>
      <c r="J314">
        <v>2.2803986266288798</v>
      </c>
      <c r="K314">
        <v>1.0640486386793999</v>
      </c>
      <c r="L314">
        <v>1.08811127001335</v>
      </c>
      <c r="N314">
        <v>1.13711457100318</v>
      </c>
      <c r="O314">
        <v>0.91325671676520703</v>
      </c>
      <c r="P314">
        <v>1.2109724115707501</v>
      </c>
      <c r="Q314">
        <v>0.60806664305868596</v>
      </c>
      <c r="R314">
        <v>1.88073394646661</v>
      </c>
      <c r="S314">
        <v>0.25917576312905</v>
      </c>
      <c r="T314">
        <v>1.0233203011801999</v>
      </c>
      <c r="U314">
        <v>1.0290432261303</v>
      </c>
      <c r="V314">
        <v>0.75794022639248104</v>
      </c>
      <c r="W314">
        <v>0.792300732516099</v>
      </c>
      <c r="X314">
        <v>1.71920695588145</v>
      </c>
      <c r="Y314">
        <v>1.7658241748911301</v>
      </c>
      <c r="Z314">
        <v>2.03492706843539</v>
      </c>
      <c r="AA314">
        <v>1.04601852442884</v>
      </c>
      <c r="AB314">
        <v>0.69464731724595297</v>
      </c>
      <c r="AC314">
        <v>2.0085239403541002</v>
      </c>
      <c r="AD314">
        <v>0.560317444405251</v>
      </c>
      <c r="AE314">
        <v>0.88455961224645496</v>
      </c>
      <c r="AF314">
        <v>0.92522045356363303</v>
      </c>
      <c r="AG314">
        <v>0.42323434210382999</v>
      </c>
      <c r="AH314">
        <v>0.80036634023623299</v>
      </c>
      <c r="AI314">
        <v>2.1058053005622499</v>
      </c>
      <c r="AJ314">
        <v>0.79304608823644895</v>
      </c>
      <c r="AK314">
        <v>1.1673946708656899</v>
      </c>
      <c r="AL314">
        <v>0.71780692687745395</v>
      </c>
      <c r="AM314">
        <v>4.17566972665192</v>
      </c>
      <c r="AN314">
        <v>1.7620832536612701</v>
      </c>
      <c r="AO314">
        <v>0.83143117221505802</v>
      </c>
      <c r="AP314">
        <v>0.91082211641293598</v>
      </c>
      <c r="AQ314">
        <v>3.30594110706945</v>
      </c>
      <c r="AR314">
        <v>0.81180979442472201</v>
      </c>
      <c r="AS314">
        <v>0.51202113752133505</v>
      </c>
      <c r="AT314">
        <v>0.35445047006449398</v>
      </c>
      <c r="AU314">
        <v>0.414540588252505</v>
      </c>
      <c r="AV314">
        <v>1.1940064791684999</v>
      </c>
      <c r="AW314">
        <v>1.0148303380885899</v>
      </c>
      <c r="AX314">
        <v>0.300883298029896</v>
      </c>
      <c r="AY314">
        <v>0.31455597490178899</v>
      </c>
      <c r="AZ314">
        <v>1.13155469481938</v>
      </c>
      <c r="BA314">
        <v>0.71203765341176095</v>
      </c>
      <c r="BB314">
        <v>1.6471425015147401</v>
      </c>
      <c r="BC314">
        <v>0.58095606716005399</v>
      </c>
      <c r="BD314">
        <v>1.0331972208226201</v>
      </c>
      <c r="BE314">
        <v>0.53888570409719805</v>
      </c>
      <c r="BF314">
        <v>1.56027693724537</v>
      </c>
      <c r="BG314">
        <v>0.79662291958517795</v>
      </c>
      <c r="BH314">
        <v>0.641592490506806</v>
      </c>
      <c r="BI314">
        <v>0.71862747767858504</v>
      </c>
      <c r="BJ314">
        <v>0.55988188379986703</v>
      </c>
      <c r="BK314">
        <v>0.35078915733001198</v>
      </c>
      <c r="BL314">
        <v>0.41740234371036999</v>
      </c>
      <c r="BM314">
        <v>0.41904724288100698</v>
      </c>
      <c r="BN314">
        <v>1.15606783905624</v>
      </c>
      <c r="BO314">
        <v>1.4990503156820401</v>
      </c>
      <c r="BP314">
        <v>0.80261110573318994</v>
      </c>
      <c r="BQ314">
        <v>0.39293043034124298</v>
      </c>
      <c r="BR314">
        <v>0.33857877115861201</v>
      </c>
      <c r="BS314">
        <v>0.88107460810599503</v>
      </c>
      <c r="BT314">
        <v>0.98851062233500697</v>
      </c>
      <c r="BU314">
        <v>0.585198815875272</v>
      </c>
      <c r="BV314">
        <v>0.53895994127791502</v>
      </c>
      <c r="BW314">
        <v>0.31918858850230902</v>
      </c>
      <c r="BX314">
        <v>0.65467183170313004</v>
      </c>
      <c r="BY314">
        <v>0.70907256251414097</v>
      </c>
      <c r="BZ314">
        <v>0.74417699719669295</v>
      </c>
      <c r="CA314">
        <v>0.341704179060494</v>
      </c>
      <c r="CB314">
        <v>0.65562750396198399</v>
      </c>
      <c r="CC314">
        <v>0.30569554626557799</v>
      </c>
      <c r="CD314">
        <v>0.41724595395811798</v>
      </c>
      <c r="CE314">
        <v>0.92682385053662997</v>
      </c>
      <c r="CF314">
        <v>0.365261365718276</v>
      </c>
      <c r="CG314">
        <v>1.88382788068996</v>
      </c>
      <c r="CH314">
        <v>0.84464655437449099</v>
      </c>
      <c r="CI314">
        <v>2.07764772865549</v>
      </c>
      <c r="CJ314">
        <v>0.43425056420330199</v>
      </c>
      <c r="CK314">
        <v>0.68251621380054905</v>
      </c>
      <c r="CL314">
        <v>0.72004529308302601</v>
      </c>
      <c r="CM314">
        <v>0.517137908271043</v>
      </c>
      <c r="CN314">
        <v>0.702815038247391</v>
      </c>
      <c r="CO314">
        <v>0.55081559718108997</v>
      </c>
      <c r="CP314">
        <v>0.408951788813394</v>
      </c>
      <c r="CQ314">
        <v>0.77736401391852405</v>
      </c>
      <c r="CR314">
        <v>1.2832678729506199</v>
      </c>
      <c r="CS314">
        <v>0.721033923157271</v>
      </c>
      <c r="CT314">
        <v>0.87600421057367595</v>
      </c>
      <c r="CU314">
        <v>0.478036602922917</v>
      </c>
      <c r="CV314">
        <v>0.30111526918029102</v>
      </c>
      <c r="CW314">
        <v>1.0101549533134799</v>
      </c>
      <c r="CX314">
        <v>0.496144126519525</v>
      </c>
      <c r="CY314">
        <v>0.67783362743069098</v>
      </c>
      <c r="CZ314">
        <v>0.73828391097743895</v>
      </c>
      <c r="DA314">
        <v>0.30438793706441702</v>
      </c>
      <c r="DB314">
        <v>0.61420539208463898</v>
      </c>
      <c r="DC314">
        <v>0.44392602408653498</v>
      </c>
      <c r="DD314">
        <v>0.94260330423762395</v>
      </c>
      <c r="DE314">
        <v>0.44120115338559801</v>
      </c>
      <c r="DF314">
        <v>0.59828010579385804</v>
      </c>
      <c r="DG314">
        <v>0.63391771049418899</v>
      </c>
      <c r="DH314">
        <v>0.81782445034651796</v>
      </c>
      <c r="DI314">
        <v>2.88578099477219</v>
      </c>
      <c r="DJ314">
        <v>0.202111829766005</v>
      </c>
      <c r="DK314">
        <v>1.3010004540906499</v>
      </c>
      <c r="DL314">
        <v>0.15967121225525499</v>
      </c>
      <c r="DM314">
        <v>0.72410102984757496</v>
      </c>
      <c r="DN314">
        <v>0.83536853110095699</v>
      </c>
      <c r="DO314">
        <v>0.61453027725754805</v>
      </c>
      <c r="DP314">
        <v>0.51864941495782801</v>
      </c>
      <c r="DQ314">
        <v>0.46224879840273497</v>
      </c>
      <c r="DR314">
        <v>0.52645324205877198</v>
      </c>
      <c r="DS314">
        <v>1.63691406784919</v>
      </c>
      <c r="DT314">
        <v>0.70567890953358803</v>
      </c>
      <c r="DU314">
        <v>1.7410254308159001</v>
      </c>
      <c r="DV314">
        <v>1.8730128737049001</v>
      </c>
      <c r="DW314">
        <v>2.1562663678270599</v>
      </c>
      <c r="DX314">
        <v>0.40766969994553398</v>
      </c>
      <c r="DY314">
        <v>0.83493042233111103</v>
      </c>
      <c r="DZ314">
        <v>0.300898461105992</v>
      </c>
      <c r="EA314">
        <v>1.4798770249676301</v>
      </c>
      <c r="EB314">
        <v>3.0100925924076298</v>
      </c>
      <c r="EC314">
        <v>1.98853445920593</v>
      </c>
      <c r="ED314">
        <v>0.73196049751982994</v>
      </c>
      <c r="EE314">
        <v>0.410811682438943</v>
      </c>
      <c r="EF314">
        <v>2.4095229665228599</v>
      </c>
      <c r="EG314">
        <v>0.81907065991393802</v>
      </c>
      <c r="EH314">
        <v>1.4179031108503</v>
      </c>
      <c r="EI314">
        <v>0.89005024594511395</v>
      </c>
      <c r="EJ314">
        <v>0.89830378741086203</v>
      </c>
      <c r="EK314">
        <v>0.481090890424196</v>
      </c>
      <c r="EL314">
        <v>0.49888915198730499</v>
      </c>
      <c r="EM314">
        <v>1.1480631578987199</v>
      </c>
      <c r="EN314">
        <v>0.69520396854153099</v>
      </c>
      <c r="EO314">
        <v>2.3102493904804899</v>
      </c>
      <c r="EP314">
        <v>0.97335761273355104</v>
      </c>
      <c r="EQ314">
        <v>0.53210976181784797</v>
      </c>
      <c r="ER314">
        <v>0.41520410297594501</v>
      </c>
      <c r="ES314">
        <v>1.7031725386741401</v>
      </c>
      <c r="ET314">
        <v>0.42008355299467398</v>
      </c>
      <c r="EU314">
        <v>0.83396193641834404</v>
      </c>
      <c r="EV314">
        <v>0.26850936077169602</v>
      </c>
      <c r="EW314">
        <v>0.97207766545155505</v>
      </c>
      <c r="EX314">
        <v>0.386826483918353</v>
      </c>
      <c r="EY314">
        <v>0.706922482446807</v>
      </c>
      <c r="EZ314">
        <v>0.83584341167732601</v>
      </c>
      <c r="FA314">
        <v>2.2215908306391001</v>
      </c>
      <c r="FB314">
        <v>1.0675758698334901</v>
      </c>
      <c r="FC314">
        <v>0.58976071289314003</v>
      </c>
      <c r="FD314">
        <v>1.2136402626439899</v>
      </c>
      <c r="FE314">
        <v>1.7860854608390699</v>
      </c>
      <c r="FF314">
        <v>1.6226770267781701</v>
      </c>
    </row>
    <row r="315" spans="1:162" x14ac:dyDescent="0.25">
      <c r="A315" t="s">
        <v>174</v>
      </c>
      <c r="C315" s="1" t="s">
        <v>819</v>
      </c>
      <c r="D315">
        <v>2.5844679889352098</v>
      </c>
      <c r="E315">
        <v>1.0001427231187101</v>
      </c>
      <c r="F315">
        <v>7.08527316264703</v>
      </c>
      <c r="G315">
        <v>6.8938909307960401</v>
      </c>
      <c r="H315">
        <v>4.4505896717260898</v>
      </c>
      <c r="I315">
        <v>2.43878531967969</v>
      </c>
      <c r="J315">
        <v>7.4866770577660198</v>
      </c>
      <c r="K315">
        <v>3.5326188466085799</v>
      </c>
      <c r="L315">
        <v>3.5038754424362701</v>
      </c>
      <c r="N315">
        <v>3.4035613248851102</v>
      </c>
      <c r="O315">
        <v>3.8296505630492499</v>
      </c>
      <c r="P315">
        <v>4.4308826292057502</v>
      </c>
      <c r="Q315">
        <v>2.5398050582915301</v>
      </c>
      <c r="R315">
        <v>7.3464925337768001</v>
      </c>
      <c r="S315">
        <v>1.1231771580663099</v>
      </c>
      <c r="T315">
        <v>3.7692280524161599</v>
      </c>
      <c r="U315">
        <v>4.0000386649936903</v>
      </c>
      <c r="V315">
        <v>4.1839973527147096</v>
      </c>
      <c r="W315">
        <v>2.6515079847730498</v>
      </c>
      <c r="X315">
        <v>6.7660005415439697</v>
      </c>
      <c r="Y315">
        <v>6.5515516172222599</v>
      </c>
      <c r="Z315">
        <v>7.8984984641602596</v>
      </c>
      <c r="AA315">
        <v>6.1983841618684403</v>
      </c>
      <c r="AB315">
        <v>3.5726442812325301</v>
      </c>
      <c r="AC315">
        <v>6.5971315836787898</v>
      </c>
      <c r="AD315">
        <v>3.1915638998613298</v>
      </c>
      <c r="AE315">
        <v>4.3013265550182496</v>
      </c>
      <c r="AF315">
        <v>3.6796874083278799</v>
      </c>
      <c r="AG315">
        <v>2.5303612028941198</v>
      </c>
      <c r="AH315">
        <v>2.5115653898439199</v>
      </c>
      <c r="AI315">
        <v>7.52246875692577</v>
      </c>
      <c r="AJ315">
        <v>3.98361491375677</v>
      </c>
      <c r="AK315">
        <v>5.2523681448903696</v>
      </c>
      <c r="AL315">
        <v>2.8477612868241802</v>
      </c>
      <c r="AM315">
        <v>11.177519880677901</v>
      </c>
      <c r="AN315">
        <v>7.4638652871468301</v>
      </c>
      <c r="AO315">
        <v>3.6033353293149601</v>
      </c>
      <c r="AP315">
        <v>4.5454281875970199</v>
      </c>
      <c r="AQ315">
        <v>12.113719702416301</v>
      </c>
      <c r="AR315">
        <v>5.1548386194284097</v>
      </c>
      <c r="AS315">
        <v>2.2140857437483299</v>
      </c>
      <c r="AT315">
        <v>2.25177285502363</v>
      </c>
      <c r="AU315">
        <v>1.76830046699326</v>
      </c>
      <c r="AV315">
        <v>5.4143224221577402</v>
      </c>
      <c r="AW315">
        <v>5.1426861979307503</v>
      </c>
      <c r="AX315">
        <v>1.5888216190344699</v>
      </c>
      <c r="AY315">
        <v>1.33841963441425</v>
      </c>
      <c r="AZ315">
        <v>5.1144440891830101</v>
      </c>
      <c r="BA315">
        <v>2.40999360110201</v>
      </c>
      <c r="BB315">
        <v>5.6703000556203396</v>
      </c>
      <c r="BC315">
        <v>2.1168909535916001</v>
      </c>
      <c r="BD315">
        <v>5.8918230931297204</v>
      </c>
      <c r="BE315">
        <v>7.6706613283417404</v>
      </c>
      <c r="BF315">
        <v>5.4661197626416103</v>
      </c>
      <c r="BG315">
        <v>3.3957328037883499</v>
      </c>
      <c r="BH315">
        <v>3.0648648036351598</v>
      </c>
      <c r="BI315">
        <v>5.0403065951728196</v>
      </c>
      <c r="BJ315">
        <v>3.1122318269087201</v>
      </c>
      <c r="BK315">
        <v>1.01326772274725</v>
      </c>
      <c r="BL315">
        <v>2.1556168150704802</v>
      </c>
      <c r="BM315">
        <v>1.4453046131325</v>
      </c>
      <c r="BN315">
        <v>4.1654653449449199</v>
      </c>
      <c r="BO315">
        <v>5.4271399760205403</v>
      </c>
      <c r="BP315">
        <v>3.8680230839158298</v>
      </c>
      <c r="BQ315">
        <v>1.92312196653765</v>
      </c>
      <c r="BR315">
        <v>1.4236750457153</v>
      </c>
      <c r="BS315">
        <v>4.0898208393708799</v>
      </c>
      <c r="BT315">
        <v>5.7567845201645396</v>
      </c>
      <c r="BU315">
        <v>2.0480848535688501</v>
      </c>
      <c r="BV315">
        <v>2.7690584626153201</v>
      </c>
      <c r="BW315">
        <v>1.4585390072866</v>
      </c>
      <c r="BX315">
        <v>2.9853692876675</v>
      </c>
      <c r="BY315">
        <v>4.7125623429154899</v>
      </c>
      <c r="BZ315">
        <v>4.4126014920426604</v>
      </c>
      <c r="CA315">
        <v>1.7376528734015</v>
      </c>
      <c r="CB315">
        <v>3.2302491617111699</v>
      </c>
      <c r="CC315">
        <v>1.3384781932271901</v>
      </c>
      <c r="CD315">
        <v>2.1685229737106702</v>
      </c>
      <c r="CE315">
        <v>4.3266166708697202</v>
      </c>
      <c r="CF315">
        <v>1.4178531985339</v>
      </c>
      <c r="CG315">
        <v>5.3156833468758604</v>
      </c>
      <c r="CH315">
        <v>3.55973854275436</v>
      </c>
      <c r="CI315">
        <v>10.1317254670897</v>
      </c>
      <c r="CJ315">
        <v>1.8545200222642599</v>
      </c>
      <c r="CK315">
        <v>4.3253634999519903</v>
      </c>
      <c r="CL315">
        <v>2.6155913642306299</v>
      </c>
      <c r="CM315">
        <v>3.61307775212742</v>
      </c>
      <c r="CN315">
        <v>4.5211201951273203</v>
      </c>
      <c r="CO315">
        <v>1.91708266293111</v>
      </c>
      <c r="CP315">
        <v>1.8131909996911399</v>
      </c>
      <c r="CQ315">
        <v>4.2331407846975697</v>
      </c>
      <c r="CR315">
        <v>4.8779435369968498</v>
      </c>
      <c r="CS315">
        <v>3.8783069473394902</v>
      </c>
      <c r="CT315">
        <v>4.48049544367887</v>
      </c>
      <c r="CU315">
        <v>2.4013379728431801</v>
      </c>
      <c r="CV315">
        <v>2.0621127869674898</v>
      </c>
      <c r="CW315">
        <v>4.2598455682988998</v>
      </c>
      <c r="CX315">
        <v>1.9188428517282701</v>
      </c>
      <c r="CY315">
        <v>2.1200769023487598</v>
      </c>
      <c r="CZ315">
        <v>3.90299396862628</v>
      </c>
      <c r="DA315">
        <v>1.67345380427057</v>
      </c>
      <c r="DB315">
        <v>3.1218221198515299</v>
      </c>
      <c r="DC315">
        <v>2.1856858861813602</v>
      </c>
      <c r="DD315">
        <v>4.68322004191978</v>
      </c>
      <c r="DE315">
        <v>2.3653254204450098</v>
      </c>
      <c r="DF315">
        <v>2.6908233122045502</v>
      </c>
      <c r="DG315">
        <v>2.4922285635835801</v>
      </c>
      <c r="DH315">
        <v>2.8806794331218102</v>
      </c>
      <c r="DI315">
        <v>7.9560225384443797</v>
      </c>
      <c r="DJ315">
        <v>1.2427373925847101</v>
      </c>
      <c r="DK315">
        <v>5.76446128877524</v>
      </c>
      <c r="DL315">
        <v>0.73544700023402598</v>
      </c>
      <c r="DM315">
        <v>2.9919827075321699</v>
      </c>
      <c r="DN315">
        <v>3.57062014766101</v>
      </c>
      <c r="DO315">
        <v>3.2910312786261899</v>
      </c>
      <c r="DP315">
        <v>2.5046086803973502</v>
      </c>
      <c r="DQ315">
        <v>1.7577654033455501</v>
      </c>
      <c r="DR315">
        <v>1.93826484306554</v>
      </c>
      <c r="DS315">
        <v>7.7580775711333203</v>
      </c>
      <c r="DT315">
        <v>4.2908354408412004</v>
      </c>
      <c r="DU315">
        <v>6.0367987040848101</v>
      </c>
      <c r="DV315">
        <v>6.1355164412983196</v>
      </c>
      <c r="DW315">
        <v>5.8169185841064097</v>
      </c>
      <c r="DX315">
        <v>1.7557388190821701</v>
      </c>
      <c r="DY315">
        <v>3.5855552048504702</v>
      </c>
      <c r="DZ315">
        <v>1.62590982313801</v>
      </c>
      <c r="EA315">
        <v>5.5476586373338002</v>
      </c>
      <c r="EB315">
        <v>9.9260595023693803</v>
      </c>
      <c r="EC315">
        <v>6.9949260364259001</v>
      </c>
      <c r="ED315">
        <v>3.2322766428270899</v>
      </c>
      <c r="EE315">
        <v>2.2549317036135199</v>
      </c>
      <c r="EF315">
        <v>6.9086314079121802</v>
      </c>
      <c r="EG315">
        <v>4.3070686889955097</v>
      </c>
      <c r="EH315">
        <v>5.4740027016892796</v>
      </c>
      <c r="EI315">
        <v>4.48655327320306</v>
      </c>
      <c r="EJ315">
        <v>2.9629862897352202</v>
      </c>
      <c r="EK315">
        <v>2.3467528370625401</v>
      </c>
      <c r="EL315">
        <v>2.4266215093487999</v>
      </c>
      <c r="EM315">
        <v>3.4150729885604898</v>
      </c>
      <c r="EN315">
        <v>2.82114877127704</v>
      </c>
      <c r="EO315">
        <v>8.36098735178469</v>
      </c>
      <c r="EP315">
        <v>6.00733604228851</v>
      </c>
      <c r="EQ315">
        <v>2.4497665005946399</v>
      </c>
      <c r="ER315">
        <v>1.5574858260489299</v>
      </c>
      <c r="ES315">
        <v>5.3750899751738102</v>
      </c>
      <c r="ET315">
        <v>2.2095741362535599</v>
      </c>
      <c r="EU315">
        <v>5.1531293420647302</v>
      </c>
      <c r="EV315">
        <v>1.09081383324772</v>
      </c>
      <c r="EW315">
        <v>6.0708818539499703</v>
      </c>
      <c r="EX315">
        <v>1.9288685789465501</v>
      </c>
      <c r="EY315">
        <v>3.2662080705754302</v>
      </c>
      <c r="EZ315">
        <v>3.2025583043522099</v>
      </c>
      <c r="FA315">
        <v>5.5876016429442403</v>
      </c>
      <c r="FB315">
        <v>3.4747302163735898</v>
      </c>
      <c r="FC315">
        <v>3.37920214360238</v>
      </c>
      <c r="FD315">
        <v>5.8907373519124002</v>
      </c>
      <c r="FE315">
        <v>6.0264853809151901</v>
      </c>
      <c r="FF315">
        <v>5.7480932796285797</v>
      </c>
    </row>
    <row r="316" spans="1:162" x14ac:dyDescent="0.25">
      <c r="A316" t="s">
        <v>175</v>
      </c>
      <c r="C316" s="1" t="s">
        <v>819</v>
      </c>
      <c r="D316">
        <v>84.212975365738302</v>
      </c>
      <c r="E316">
        <v>37.9029266383574</v>
      </c>
      <c r="F316">
        <v>215.27056883847001</v>
      </c>
      <c r="G316">
        <v>255.59387793517899</v>
      </c>
      <c r="H316">
        <v>156.672100370289</v>
      </c>
      <c r="I316">
        <v>78.3188406040031</v>
      </c>
      <c r="J316">
        <v>279.23331463078398</v>
      </c>
      <c r="K316">
        <v>157.87699285902201</v>
      </c>
      <c r="L316">
        <v>157.08525493541001</v>
      </c>
      <c r="N316">
        <v>120.26309961796299</v>
      </c>
      <c r="O316">
        <v>139.831953801342</v>
      </c>
      <c r="P316">
        <v>132.43502630958201</v>
      </c>
      <c r="Q316">
        <v>92.849680786709698</v>
      </c>
      <c r="R316">
        <v>212.925206646563</v>
      </c>
      <c r="S316">
        <v>34.559028644336799</v>
      </c>
      <c r="T316">
        <v>122.608310585433</v>
      </c>
      <c r="U316">
        <v>165.19208832427901</v>
      </c>
      <c r="V316">
        <v>149.42881529450901</v>
      </c>
      <c r="W316">
        <v>85.363309265669301</v>
      </c>
      <c r="X316">
        <v>259.243901209196</v>
      </c>
      <c r="Y316">
        <v>288.00981776248301</v>
      </c>
      <c r="Z316">
        <v>259.08132330440799</v>
      </c>
      <c r="AA316">
        <v>185.38464108704599</v>
      </c>
      <c r="AB316">
        <v>117.41952594944</v>
      </c>
      <c r="AC316">
        <v>271.34595068466598</v>
      </c>
      <c r="AD316">
        <v>89.263091222105004</v>
      </c>
      <c r="AE316">
        <v>138.17962513565999</v>
      </c>
      <c r="AF316">
        <v>120.50346934549199</v>
      </c>
      <c r="AG316">
        <v>73.118456416662895</v>
      </c>
      <c r="AH316">
        <v>94.473442210333204</v>
      </c>
      <c r="AI316">
        <v>285.87162312527897</v>
      </c>
      <c r="AJ316">
        <v>103.747535654516</v>
      </c>
      <c r="AK316">
        <v>156.742964607441</v>
      </c>
      <c r="AL316">
        <v>97.456002921185004</v>
      </c>
      <c r="AM316">
        <v>495.222239116521</v>
      </c>
      <c r="AN316">
        <v>275.98157163396701</v>
      </c>
      <c r="AO316">
        <v>108.41287318448499</v>
      </c>
      <c r="AP316">
        <v>130.13455127820899</v>
      </c>
      <c r="AQ316">
        <v>371.02573053597598</v>
      </c>
      <c r="AR316">
        <v>158.26067017833299</v>
      </c>
      <c r="AS316">
        <v>58.945035040549399</v>
      </c>
      <c r="AT316">
        <v>73.491893937078302</v>
      </c>
      <c r="AU316">
        <v>50.378850786222699</v>
      </c>
      <c r="AV316">
        <v>168.80296950168099</v>
      </c>
      <c r="AW316">
        <v>161.63837476795601</v>
      </c>
      <c r="AX316">
        <v>56.333310799551299</v>
      </c>
      <c r="AY316">
        <v>34.951905696660297</v>
      </c>
      <c r="AZ316">
        <v>145.67004199668</v>
      </c>
      <c r="BA316">
        <v>86.801193226494107</v>
      </c>
      <c r="BB316">
        <v>223.10078751122501</v>
      </c>
      <c r="BC316">
        <v>68.330789164112005</v>
      </c>
      <c r="BD316">
        <v>166.874310970821</v>
      </c>
      <c r="BE316">
        <v>294.06311532592798</v>
      </c>
      <c r="BF316">
        <v>188.306955272864</v>
      </c>
      <c r="BG316">
        <v>110.354781111432</v>
      </c>
      <c r="BH316">
        <v>68.546223899562307</v>
      </c>
      <c r="BI316">
        <v>122.609849123258</v>
      </c>
      <c r="BJ316">
        <v>74.034938722561904</v>
      </c>
      <c r="BK316">
        <v>30.3776780656579</v>
      </c>
      <c r="BL316">
        <v>66.304295271787495</v>
      </c>
      <c r="BM316">
        <v>44.3823225925738</v>
      </c>
      <c r="BN316">
        <v>143.320718169641</v>
      </c>
      <c r="BO316">
        <v>177.89401401018199</v>
      </c>
      <c r="BP316">
        <v>109.696592056648</v>
      </c>
      <c r="BQ316">
        <v>55.335817133893997</v>
      </c>
      <c r="BR316">
        <v>39.411618842584801</v>
      </c>
      <c r="BS316">
        <v>103.80154554838001</v>
      </c>
      <c r="BT316">
        <v>200.30926551545801</v>
      </c>
      <c r="BU316">
        <v>80.171175994798503</v>
      </c>
      <c r="BV316">
        <v>83.695778112929403</v>
      </c>
      <c r="BW316">
        <v>48.668281219426703</v>
      </c>
      <c r="BX316">
        <v>82.770175912155693</v>
      </c>
      <c r="BY316">
        <v>155.77882546961499</v>
      </c>
      <c r="BZ316">
        <v>125.77796323352401</v>
      </c>
      <c r="CA316">
        <v>48.219421576746797</v>
      </c>
      <c r="CB316">
        <v>93.126725259566399</v>
      </c>
      <c r="CC316">
        <v>47.868011365635901</v>
      </c>
      <c r="CD316">
        <v>59.089869205069199</v>
      </c>
      <c r="CE316">
        <v>146.72384510363599</v>
      </c>
      <c r="CF316">
        <v>47.739818665683202</v>
      </c>
      <c r="CG316">
        <v>224.922132906976</v>
      </c>
      <c r="CH316">
        <v>124.43849479473199</v>
      </c>
      <c r="CI316">
        <v>337.52984679096397</v>
      </c>
      <c r="CJ316">
        <v>61.368392906292101</v>
      </c>
      <c r="CK316">
        <v>130.26113496808799</v>
      </c>
      <c r="CL316">
        <v>90.738849012944101</v>
      </c>
      <c r="CM316">
        <v>81.383703835443399</v>
      </c>
      <c r="CN316">
        <v>129.51267975194801</v>
      </c>
      <c r="CO316">
        <v>58.534454480605298</v>
      </c>
      <c r="CP316">
        <v>55.591596581760697</v>
      </c>
      <c r="CQ316">
        <v>131.07734532345199</v>
      </c>
      <c r="CR316">
        <v>153.25866312162</v>
      </c>
      <c r="CS316">
        <v>121.561753887359</v>
      </c>
      <c r="CT316">
        <v>141.34029108428601</v>
      </c>
      <c r="CU316">
        <v>84.946394840162498</v>
      </c>
      <c r="CV316">
        <v>60.086052598323903</v>
      </c>
      <c r="CW316">
        <v>121.616713080412</v>
      </c>
      <c r="CX316">
        <v>52.836994164436398</v>
      </c>
      <c r="CY316">
        <v>59.712259753441003</v>
      </c>
      <c r="CZ316">
        <v>101.459404246898</v>
      </c>
      <c r="DA316">
        <v>45.198694101250197</v>
      </c>
      <c r="DB316">
        <v>86.890116988169197</v>
      </c>
      <c r="DC316">
        <v>77.756721881603397</v>
      </c>
      <c r="DD316">
        <v>159.41402910476</v>
      </c>
      <c r="DE316">
        <v>71.245632626765499</v>
      </c>
      <c r="DF316">
        <v>78.098274366203299</v>
      </c>
      <c r="DG316">
        <v>78.913982660514307</v>
      </c>
      <c r="DH316">
        <v>75.130791554840002</v>
      </c>
      <c r="DI316">
        <v>307.52740247262801</v>
      </c>
      <c r="DJ316">
        <v>31.4689418564578</v>
      </c>
      <c r="DK316">
        <v>190.64864781972901</v>
      </c>
      <c r="DL316">
        <v>21.404555792539899</v>
      </c>
      <c r="DM316">
        <v>102.34539806187099</v>
      </c>
      <c r="DN316">
        <v>119.640361512439</v>
      </c>
      <c r="DO316">
        <v>138.902029679842</v>
      </c>
      <c r="DP316">
        <v>90.804119725253699</v>
      </c>
      <c r="DQ316">
        <v>53.583777904588999</v>
      </c>
      <c r="DR316">
        <v>61.536874163437602</v>
      </c>
      <c r="DS316">
        <v>268.16580669585801</v>
      </c>
      <c r="DT316">
        <v>120.644846912454</v>
      </c>
      <c r="DU316">
        <v>178.49086234498199</v>
      </c>
      <c r="DV316">
        <v>250.34381055330201</v>
      </c>
      <c r="DW316">
        <v>231.93475143653299</v>
      </c>
      <c r="DX316">
        <v>46.125109089660299</v>
      </c>
      <c r="DY316">
        <v>112.083506319306</v>
      </c>
      <c r="DZ316">
        <v>50.507762945455902</v>
      </c>
      <c r="EA316">
        <v>193.627590882595</v>
      </c>
      <c r="EB316">
        <v>381.72596375975201</v>
      </c>
      <c r="EC316">
        <v>254.94400109537699</v>
      </c>
      <c r="ED316">
        <v>101.975887083172</v>
      </c>
      <c r="EE316">
        <v>64.4448586946625</v>
      </c>
      <c r="EF316">
        <v>269.28652329598202</v>
      </c>
      <c r="EG316">
        <v>138.230787513069</v>
      </c>
      <c r="EH316">
        <v>201.95388304850499</v>
      </c>
      <c r="EI316">
        <v>128.24518659112599</v>
      </c>
      <c r="EJ316">
        <v>111.505181174897</v>
      </c>
      <c r="EK316">
        <v>65.820227963903207</v>
      </c>
      <c r="EL316">
        <v>75.3988135925146</v>
      </c>
      <c r="EM316">
        <v>120.85618551434</v>
      </c>
      <c r="EN316">
        <v>96.067680746247802</v>
      </c>
      <c r="EO316">
        <v>375.23303096309502</v>
      </c>
      <c r="EP316">
        <v>173.281748363426</v>
      </c>
      <c r="EQ316">
        <v>76.440520414062803</v>
      </c>
      <c r="ER316">
        <v>48.842385649841297</v>
      </c>
      <c r="ES316">
        <v>171.53136517599401</v>
      </c>
      <c r="ET316">
        <v>56.257646854016897</v>
      </c>
      <c r="EU316">
        <v>140.627066080486</v>
      </c>
      <c r="EV316">
        <v>39.925810245350903</v>
      </c>
      <c r="EW316">
        <v>156.50199786745301</v>
      </c>
      <c r="EX316">
        <v>51.463477166292698</v>
      </c>
      <c r="EY316">
        <v>97.679181719671305</v>
      </c>
      <c r="EZ316">
        <v>85.046440130545307</v>
      </c>
      <c r="FA316">
        <v>197.25068231990201</v>
      </c>
      <c r="FB316">
        <v>140.15326404498001</v>
      </c>
      <c r="FC316">
        <v>97.699230534323803</v>
      </c>
      <c r="FD316">
        <v>180.33539792073799</v>
      </c>
      <c r="FE316">
        <v>223.87347818619</v>
      </c>
      <c r="FF316">
        <v>201.33980382298</v>
      </c>
    </row>
    <row r="317" spans="1:162" x14ac:dyDescent="0.25">
      <c r="A317" t="s">
        <v>176</v>
      </c>
      <c r="C317" s="1" t="s">
        <v>819</v>
      </c>
      <c r="D317">
        <v>3.3799766286731199</v>
      </c>
      <c r="E317">
        <v>1.4730145621383799</v>
      </c>
      <c r="F317">
        <v>11.7168303088475</v>
      </c>
      <c r="G317">
        <v>11.9735547698319</v>
      </c>
      <c r="H317">
        <v>6.6538493894646296</v>
      </c>
      <c r="I317">
        <v>3.2030980022143498</v>
      </c>
      <c r="J317">
        <v>10.6163196750752</v>
      </c>
      <c r="K317">
        <v>5.8503843227824701</v>
      </c>
      <c r="L317">
        <v>6.9435093091644502</v>
      </c>
      <c r="N317">
        <v>6.45673753402858</v>
      </c>
      <c r="O317">
        <v>5.2090946854223503</v>
      </c>
      <c r="P317">
        <v>6.6507517547434896</v>
      </c>
      <c r="Q317">
        <v>4.76017374014938</v>
      </c>
      <c r="R317">
        <v>9.8716474875522806</v>
      </c>
      <c r="S317">
        <v>1.8881531650761401</v>
      </c>
      <c r="T317">
        <v>5.0468723520109799</v>
      </c>
      <c r="U317">
        <v>6.1966935007078501</v>
      </c>
      <c r="V317">
        <v>6.4897702913218804</v>
      </c>
      <c r="W317">
        <v>3.5105146125615598</v>
      </c>
      <c r="X317">
        <v>8.1949274130620893</v>
      </c>
      <c r="Y317">
        <v>11.504207984069099</v>
      </c>
      <c r="Z317">
        <v>11.736551892366199</v>
      </c>
      <c r="AA317">
        <v>8.7641749942825893</v>
      </c>
      <c r="AB317">
        <v>4.2680044721633301</v>
      </c>
      <c r="AC317">
        <v>9.4835434076598002</v>
      </c>
      <c r="AD317">
        <v>4.6208027016155802</v>
      </c>
      <c r="AE317">
        <v>5.2119676757348099</v>
      </c>
      <c r="AF317">
        <v>5.3713521442137298</v>
      </c>
      <c r="AG317">
        <v>2.8409731490810701</v>
      </c>
      <c r="AH317">
        <v>3.8598294418788299</v>
      </c>
      <c r="AI317">
        <v>12.684909148181401</v>
      </c>
      <c r="AJ317">
        <v>6.2447079310597804</v>
      </c>
      <c r="AK317">
        <v>6.4485881118736303</v>
      </c>
      <c r="AL317">
        <v>4.7791110236585599</v>
      </c>
      <c r="AM317">
        <v>19.058378140101201</v>
      </c>
      <c r="AN317">
        <v>12.9991925147402</v>
      </c>
      <c r="AO317">
        <v>4.2377686626239903</v>
      </c>
      <c r="AP317">
        <v>7.3707151427122799</v>
      </c>
      <c r="AQ317">
        <v>16.093946914902599</v>
      </c>
      <c r="AR317">
        <v>6.0274567295763504</v>
      </c>
      <c r="AS317">
        <v>3.5800215617898599</v>
      </c>
      <c r="AT317">
        <v>2.8527121925695398</v>
      </c>
      <c r="AU317">
        <v>2.0159181602828</v>
      </c>
      <c r="AV317">
        <v>6.7339501737270098</v>
      </c>
      <c r="AW317">
        <v>8.6398355357738392</v>
      </c>
      <c r="AX317">
        <v>2.3520592612697002</v>
      </c>
      <c r="AY317">
        <v>1.9676186575279699</v>
      </c>
      <c r="AZ317">
        <v>4.8958708735094003</v>
      </c>
      <c r="BA317">
        <v>3.5072063631295398</v>
      </c>
      <c r="BB317">
        <v>8.7269764055908805</v>
      </c>
      <c r="BC317">
        <v>2.6933513686026598</v>
      </c>
      <c r="BD317">
        <v>11.034251124938301</v>
      </c>
      <c r="BE317">
        <v>14.216078862609301</v>
      </c>
      <c r="BF317">
        <v>8.3939461597514207</v>
      </c>
      <c r="BG317">
        <v>5.5986313284629796</v>
      </c>
      <c r="BH317">
        <v>3.59439769859187</v>
      </c>
      <c r="BI317">
        <v>6.1399865088711598</v>
      </c>
      <c r="BJ317">
        <v>3.2759281232529198</v>
      </c>
      <c r="BK317">
        <v>1.3325208268367501</v>
      </c>
      <c r="BL317">
        <v>2.9107873260185602</v>
      </c>
      <c r="BM317">
        <v>2.0207917531135702</v>
      </c>
      <c r="BN317">
        <v>6.8592553220856001</v>
      </c>
      <c r="BO317">
        <v>7.0984838018241501</v>
      </c>
      <c r="BP317">
        <v>5.4359818496984902</v>
      </c>
      <c r="BQ317">
        <v>2.5068018765360298</v>
      </c>
      <c r="BR317">
        <v>2.1508342397619402</v>
      </c>
      <c r="BS317">
        <v>6.7210969060619599</v>
      </c>
      <c r="BT317">
        <v>8.0846421683635405</v>
      </c>
      <c r="BU317">
        <v>3.26825949427369</v>
      </c>
      <c r="BV317">
        <v>3.19748381246113</v>
      </c>
      <c r="BW317">
        <v>2.1766656012671901</v>
      </c>
      <c r="BX317">
        <v>3.3692007862599498</v>
      </c>
      <c r="BY317">
        <v>7.46473186294262</v>
      </c>
      <c r="BZ317">
        <v>6.0715000300973196</v>
      </c>
      <c r="CA317">
        <v>2.1326594816572402</v>
      </c>
      <c r="CB317">
        <v>3.7865076362491301</v>
      </c>
      <c r="CC317">
        <v>2.0471696774844501</v>
      </c>
      <c r="CD317">
        <v>2.8792932699469298</v>
      </c>
      <c r="CE317">
        <v>4.8065703937657398</v>
      </c>
      <c r="CF317">
        <v>1.7571423942381701</v>
      </c>
      <c r="CG317">
        <v>9.4996817683146801</v>
      </c>
      <c r="CH317">
        <v>6.0044256529935103</v>
      </c>
      <c r="CI317">
        <v>13.6872950137888</v>
      </c>
      <c r="CJ317">
        <v>2.83488731214107</v>
      </c>
      <c r="CK317">
        <v>6.5379562406424299</v>
      </c>
      <c r="CL317">
        <v>3.3156188607450598</v>
      </c>
      <c r="CM317">
        <v>4.0742744620405897</v>
      </c>
      <c r="CN317">
        <v>5.4265727915920197</v>
      </c>
      <c r="CO317">
        <v>2.6735693064312902</v>
      </c>
      <c r="CP317">
        <v>2.0165873457730599</v>
      </c>
      <c r="CQ317">
        <v>5.3182501960092896</v>
      </c>
      <c r="CR317">
        <v>6.2155966108979799</v>
      </c>
      <c r="CS317">
        <v>5.1078144858503398</v>
      </c>
      <c r="CT317">
        <v>7.5431711612236603</v>
      </c>
      <c r="CU317">
        <v>3.6236902684833701</v>
      </c>
      <c r="CV317">
        <v>2.3643053179446198</v>
      </c>
      <c r="CW317">
        <v>4.6466160285404197</v>
      </c>
      <c r="CX317">
        <v>2.5487650174315002</v>
      </c>
      <c r="CY317">
        <v>3.03169357089075</v>
      </c>
      <c r="CZ317">
        <v>5.4634323086450296</v>
      </c>
      <c r="DA317">
        <v>2.7446636892216101</v>
      </c>
      <c r="DB317">
        <v>4.7391957622760303</v>
      </c>
      <c r="DC317">
        <v>4.1610694252102096</v>
      </c>
      <c r="DD317">
        <v>5.28169253747234</v>
      </c>
      <c r="DE317">
        <v>3.17225897089686</v>
      </c>
      <c r="DF317">
        <v>3.6475271214452198</v>
      </c>
      <c r="DG317">
        <v>3.4149399198239099</v>
      </c>
      <c r="DH317">
        <v>3.67756304672309</v>
      </c>
      <c r="DI317">
        <v>10.991321704172201</v>
      </c>
      <c r="DJ317">
        <v>1.7376772306046</v>
      </c>
      <c r="DK317">
        <v>7.9259524165320103</v>
      </c>
      <c r="DL317">
        <v>0.95182960123091398</v>
      </c>
      <c r="DM317">
        <v>4.4405794929046403</v>
      </c>
      <c r="DN317">
        <v>6.1916659767671298</v>
      </c>
      <c r="DO317">
        <v>6.0493421818400099</v>
      </c>
      <c r="DP317">
        <v>4.1307427387215903</v>
      </c>
      <c r="DQ317">
        <v>2.2377571093881601</v>
      </c>
      <c r="DR317">
        <v>3.0420610275238298</v>
      </c>
      <c r="DS317">
        <v>11.2258982337943</v>
      </c>
      <c r="DT317">
        <v>4.2076665018568598</v>
      </c>
      <c r="DU317">
        <v>9.1858563414863692</v>
      </c>
      <c r="DV317">
        <v>10.946336443399399</v>
      </c>
      <c r="DW317">
        <v>8.6915726913389406</v>
      </c>
      <c r="DX317">
        <v>2.5623784795904698</v>
      </c>
      <c r="DY317">
        <v>4.8675778387184803</v>
      </c>
      <c r="DZ317">
        <v>2.6807077815124098</v>
      </c>
      <c r="EA317">
        <v>8.0501923397623791</v>
      </c>
      <c r="EB317">
        <v>16.342699068716701</v>
      </c>
      <c r="EC317">
        <v>11.2111431993322</v>
      </c>
      <c r="ED317">
        <v>5.2100480002895404</v>
      </c>
      <c r="EE317">
        <v>2.8402308321773502</v>
      </c>
      <c r="EF317">
        <v>11.489346961078301</v>
      </c>
      <c r="EG317">
        <v>6.3984575429611903</v>
      </c>
      <c r="EH317">
        <v>8.3796195992224103</v>
      </c>
      <c r="EI317">
        <v>7.4327680389711599</v>
      </c>
      <c r="EJ317">
        <v>5.0558193979345898</v>
      </c>
      <c r="EK317">
        <v>3.5189736818553601</v>
      </c>
      <c r="EL317">
        <v>4.5655611825643803</v>
      </c>
      <c r="EM317">
        <v>4.9084927993414302</v>
      </c>
      <c r="EN317">
        <v>5.4312823173737304</v>
      </c>
      <c r="EO317">
        <v>13.723111533754301</v>
      </c>
      <c r="EP317">
        <v>7.6405314445805796</v>
      </c>
      <c r="EQ317">
        <v>3.31163942077972</v>
      </c>
      <c r="ER317">
        <v>2.5143286983775499</v>
      </c>
      <c r="ES317">
        <v>7.2188467150212396</v>
      </c>
      <c r="ET317">
        <v>2.11331301286299</v>
      </c>
      <c r="EU317">
        <v>6.7481566315383699</v>
      </c>
      <c r="EV317">
        <v>1.93134064582048</v>
      </c>
      <c r="EW317">
        <v>7.5382896906308101</v>
      </c>
      <c r="EX317">
        <v>2.2010587736251899</v>
      </c>
      <c r="EY317">
        <v>4.1805826689490297</v>
      </c>
      <c r="EZ317">
        <v>3.8576996137585802</v>
      </c>
      <c r="FA317">
        <v>9.3109773727034497</v>
      </c>
      <c r="FB317">
        <v>5.1153949361612003</v>
      </c>
      <c r="FC317">
        <v>4.6383534572180398</v>
      </c>
      <c r="FD317">
        <v>10.3301376717541</v>
      </c>
      <c r="FE317">
        <v>9.6734786232634793</v>
      </c>
      <c r="FF317">
        <v>7.5546887383219596</v>
      </c>
    </row>
    <row r="318" spans="1:162" x14ac:dyDescent="0.25">
      <c r="A318" t="s">
        <v>177</v>
      </c>
      <c r="C318" s="1" t="s">
        <v>819</v>
      </c>
      <c r="D318">
        <v>1.5622174107019</v>
      </c>
      <c r="E318">
        <v>0.49549615377624301</v>
      </c>
      <c r="F318">
        <v>5.7276721423860701</v>
      </c>
      <c r="G318">
        <v>5.6521605957373504</v>
      </c>
      <c r="H318">
        <v>3.0684388307470698</v>
      </c>
      <c r="I318">
        <v>1.35069115158084</v>
      </c>
      <c r="J318">
        <v>5.7453878122119901</v>
      </c>
      <c r="K318">
        <v>2.8383585609867801</v>
      </c>
      <c r="L318">
        <v>3.3252417621592798</v>
      </c>
      <c r="N318">
        <v>2.5566627796893502</v>
      </c>
      <c r="O318">
        <v>2.7974940366831098</v>
      </c>
      <c r="P318">
        <v>2.52151693427259</v>
      </c>
      <c r="Q318">
        <v>1.8247236178517099</v>
      </c>
      <c r="R318">
        <v>4.2272095604500599</v>
      </c>
      <c r="S318">
        <v>0.73473344807286101</v>
      </c>
      <c r="T318">
        <v>2.0689602081832601</v>
      </c>
      <c r="U318">
        <v>3.5068777344018902</v>
      </c>
      <c r="V318">
        <v>2.9594301586923502</v>
      </c>
      <c r="W318">
        <v>1.68432595288347</v>
      </c>
      <c r="X318">
        <v>4.7680105290600103</v>
      </c>
      <c r="Y318">
        <v>5.8645623515051399</v>
      </c>
      <c r="Z318">
        <v>5.7039008004512199</v>
      </c>
      <c r="AA318">
        <v>3.97595384905385</v>
      </c>
      <c r="AB318">
        <v>2.1144370169990299</v>
      </c>
      <c r="AC318">
        <v>5.7674305131649497</v>
      </c>
      <c r="AD318">
        <v>2.2869188315336899</v>
      </c>
      <c r="AE318">
        <v>2.2139371736940299</v>
      </c>
      <c r="AF318">
        <v>2.7769267839985301</v>
      </c>
      <c r="AG318">
        <v>1.1753818962701601</v>
      </c>
      <c r="AH318">
        <v>1.8452672936288399</v>
      </c>
      <c r="AI318">
        <v>6.2008431974679397</v>
      </c>
      <c r="AJ318">
        <v>2.7388983033599898</v>
      </c>
      <c r="AK318">
        <v>3.5125487727004598</v>
      </c>
      <c r="AL318">
        <v>2.1956709959571201</v>
      </c>
      <c r="AM318">
        <v>9.7029074285509402</v>
      </c>
      <c r="AN318">
        <v>6.1220393433166302</v>
      </c>
      <c r="AO318">
        <v>2.2895225249840201</v>
      </c>
      <c r="AP318">
        <v>3.1755185594045399</v>
      </c>
      <c r="AQ318">
        <v>8.3051458885257397</v>
      </c>
      <c r="AR318">
        <v>3.4025044748846698</v>
      </c>
      <c r="AS318">
        <v>1.56627171635434</v>
      </c>
      <c r="AT318">
        <v>1.07684074576059</v>
      </c>
      <c r="AU318">
        <v>1.0286266871681999</v>
      </c>
      <c r="AV318">
        <v>4.3582163660579001</v>
      </c>
      <c r="AW318">
        <v>3.2531184788164702</v>
      </c>
      <c r="AX318">
        <v>0.93720069519365101</v>
      </c>
      <c r="AY318">
        <v>0.68506605706434198</v>
      </c>
      <c r="AZ318">
        <v>2.6610978424220901</v>
      </c>
      <c r="BA318">
        <v>2.5669756524985301</v>
      </c>
      <c r="BB318">
        <v>4.79642006854617</v>
      </c>
      <c r="BC318">
        <v>1.6064512556200199</v>
      </c>
      <c r="BD318">
        <v>4.1187314581368302</v>
      </c>
      <c r="BE318">
        <v>0.12951805802468599</v>
      </c>
      <c r="BF318">
        <v>4.5538798007183603</v>
      </c>
      <c r="BG318">
        <v>2.73391528298359</v>
      </c>
      <c r="BH318">
        <v>1.4787041158039</v>
      </c>
      <c r="BI318">
        <v>2.3098154901802399</v>
      </c>
      <c r="BJ318">
        <v>1.8067828727992401</v>
      </c>
      <c r="BK318">
        <v>0.96519083061521405</v>
      </c>
      <c r="BL318">
        <v>1.18755750138105</v>
      </c>
      <c r="BM318">
        <v>0.80173112347582698</v>
      </c>
      <c r="BN318">
        <v>3.8744611311220698</v>
      </c>
      <c r="BO318">
        <v>4.4909723156113097</v>
      </c>
      <c r="BP318">
        <v>2.5343805989986001</v>
      </c>
      <c r="BQ318">
        <v>1.22037735773935</v>
      </c>
      <c r="BR318">
        <v>0.952348849688744</v>
      </c>
      <c r="BS318">
        <v>2.8376569057597298</v>
      </c>
      <c r="BT318">
        <v>4.7635895340771102</v>
      </c>
      <c r="BU318">
        <v>1.5689993405753799</v>
      </c>
      <c r="BV318">
        <v>1.6191914193763299</v>
      </c>
      <c r="BW318">
        <v>1.0621984025312801</v>
      </c>
      <c r="BX318">
        <v>1.74705309747945</v>
      </c>
      <c r="BY318">
        <v>3.5019862442921901</v>
      </c>
      <c r="BZ318">
        <v>3.2355793695165702</v>
      </c>
      <c r="CA318">
        <v>1.0125785938064999</v>
      </c>
      <c r="CB318">
        <v>2.4395431341987801</v>
      </c>
      <c r="CC318">
        <v>0.99647651309489804</v>
      </c>
      <c r="CD318">
        <v>1.1612471525481001</v>
      </c>
      <c r="CE318">
        <v>3.7376602916228698</v>
      </c>
      <c r="CF318">
        <v>1.1133788496992401</v>
      </c>
      <c r="CG318">
        <v>5.8237264021888802</v>
      </c>
      <c r="CH318">
        <v>3.5570776839393998</v>
      </c>
      <c r="CI318">
        <v>6.5622995320313002</v>
      </c>
      <c r="CJ318">
        <v>1.7471544305931399</v>
      </c>
      <c r="CK318">
        <v>2.9198477413010702</v>
      </c>
      <c r="CL318">
        <v>1.8503419208241101</v>
      </c>
      <c r="CM318">
        <v>1.79528357486257</v>
      </c>
      <c r="CN318">
        <v>2.43135610366335</v>
      </c>
      <c r="CO318">
        <v>1.48746183828138</v>
      </c>
      <c r="CP318">
        <v>1.09328336832367</v>
      </c>
      <c r="CQ318">
        <v>3.0911545310970201</v>
      </c>
      <c r="CR318">
        <v>3.6423024123982701</v>
      </c>
      <c r="CS318">
        <v>2.6749008203061999</v>
      </c>
      <c r="CT318">
        <v>3.7171024144620199</v>
      </c>
      <c r="CU318">
        <v>1.9978793685979399</v>
      </c>
      <c r="CV318">
        <v>1.35837434076463</v>
      </c>
      <c r="CW318">
        <v>2.7250792572617</v>
      </c>
      <c r="CX318">
        <v>0.97451849168278304</v>
      </c>
      <c r="CY318">
        <v>1.53277058283053</v>
      </c>
      <c r="CZ318">
        <v>2.0942887312708001</v>
      </c>
      <c r="DA318">
        <v>0.86933428849747296</v>
      </c>
      <c r="DB318">
        <v>2.1794904676184301</v>
      </c>
      <c r="DC318">
        <v>1.4851617896573299</v>
      </c>
      <c r="DD318">
        <v>3.2002499743753998</v>
      </c>
      <c r="DE318">
        <v>1.3047836124174399</v>
      </c>
      <c r="DF318">
        <v>1.5239546406445399</v>
      </c>
      <c r="DG318">
        <v>1.3741257014222701</v>
      </c>
      <c r="DH318">
        <v>1.9958879232540501</v>
      </c>
      <c r="DI318">
        <v>6.6875890328453496</v>
      </c>
      <c r="DJ318">
        <v>0.63904788309303895</v>
      </c>
      <c r="DK318">
        <v>4.6910253850064603</v>
      </c>
      <c r="DL318">
        <v>0.378011611108932</v>
      </c>
      <c r="DM318">
        <v>2.0718269100594999</v>
      </c>
      <c r="DN318">
        <v>2.3994863254175098</v>
      </c>
      <c r="DO318">
        <v>2.2837751482981501</v>
      </c>
      <c r="DP318">
        <v>1.41298883921874</v>
      </c>
      <c r="DQ318">
        <v>0.93258563685002804</v>
      </c>
      <c r="DR318">
        <v>1.4732940290012799</v>
      </c>
      <c r="DS318">
        <v>5.6788146875411201</v>
      </c>
      <c r="DT318">
        <v>2.2046159774862502</v>
      </c>
      <c r="DU318">
        <v>3.99252439520839</v>
      </c>
      <c r="DV318">
        <v>4.6627994830114696</v>
      </c>
      <c r="DW318">
        <v>4.8349212858613901</v>
      </c>
      <c r="DX318">
        <v>1.24570346435305</v>
      </c>
      <c r="DY318">
        <v>2.35395242060497</v>
      </c>
      <c r="DZ318">
        <v>0.84300465288056103</v>
      </c>
      <c r="EA318">
        <v>4.0993103049952202</v>
      </c>
      <c r="EB318">
        <v>7.5914680810035797</v>
      </c>
      <c r="EC318">
        <v>5.4049916683693002</v>
      </c>
      <c r="ED318">
        <v>2.0332514074442098</v>
      </c>
      <c r="EE318">
        <v>1.0637160933063601</v>
      </c>
      <c r="EF318">
        <v>5.8186436654355997</v>
      </c>
      <c r="EG318">
        <v>2.7627851792893701</v>
      </c>
      <c r="EH318">
        <v>4.0129695500195899</v>
      </c>
      <c r="EI318">
        <v>3.0524736703947801</v>
      </c>
      <c r="EJ318">
        <v>2.4421468465223799</v>
      </c>
      <c r="EK318">
        <v>1.68521909919052</v>
      </c>
      <c r="EL318">
        <v>1.8265962933903099</v>
      </c>
      <c r="EM318">
        <v>2.52157372637198</v>
      </c>
      <c r="EN318">
        <v>2.6959597958608001</v>
      </c>
      <c r="EO318">
        <v>6.7217959857623901</v>
      </c>
      <c r="EP318">
        <v>3.6958954524817398</v>
      </c>
      <c r="EQ318">
        <v>1.7105376999352999</v>
      </c>
      <c r="ER318">
        <v>1.0680163826329501</v>
      </c>
      <c r="ES318">
        <v>3.4356413881044299</v>
      </c>
      <c r="ET318">
        <v>1.0951988425111501</v>
      </c>
      <c r="EU318">
        <v>2.92935056161296</v>
      </c>
      <c r="EV318">
        <v>0.73966753698656296</v>
      </c>
      <c r="EW318">
        <v>3.2425507462180798</v>
      </c>
      <c r="EX318">
        <v>0.97333334155199402</v>
      </c>
      <c r="EY318">
        <v>1.7179746356655701</v>
      </c>
      <c r="EZ318">
        <v>2.5079092392421201</v>
      </c>
      <c r="FA318">
        <v>4.6877777553047997</v>
      </c>
      <c r="FB318">
        <v>2.4243899964895399</v>
      </c>
      <c r="FC318">
        <v>1.3344560370933201</v>
      </c>
      <c r="FD318">
        <v>4.6165005249229702</v>
      </c>
      <c r="FE318">
        <v>4.5872861933823499</v>
      </c>
      <c r="FF318">
        <v>3.99431172666214</v>
      </c>
    </row>
    <row r="319" spans="1:162" x14ac:dyDescent="0.25">
      <c r="A319" t="s">
        <v>178</v>
      </c>
      <c r="C319" s="1" t="s">
        <v>819</v>
      </c>
      <c r="D319">
        <v>0.53059082792975298</v>
      </c>
      <c r="E319">
        <v>0.28632746578607698</v>
      </c>
      <c r="F319">
        <v>1.7253478961042199</v>
      </c>
      <c r="G319">
        <v>2.1066459422082202</v>
      </c>
      <c r="H319">
        <v>1.1458338312796299</v>
      </c>
      <c r="I319">
        <v>0.62198637010959201</v>
      </c>
      <c r="J319">
        <v>1.96741983619544</v>
      </c>
      <c r="K319">
        <v>1.0532694326894101</v>
      </c>
      <c r="L319">
        <v>1.0199968958746899</v>
      </c>
      <c r="N319">
        <v>1.2577448443542301</v>
      </c>
      <c r="O319">
        <v>0.86494695644733599</v>
      </c>
      <c r="P319">
        <v>1.0190301454050801</v>
      </c>
      <c r="Q319">
        <v>0.63057917042264799</v>
      </c>
      <c r="R319">
        <v>1.5054877125091399</v>
      </c>
      <c r="S319">
        <v>0.25918358806305702</v>
      </c>
      <c r="T319">
        <v>0.87857500579725301</v>
      </c>
      <c r="U319">
        <v>1.03747834114128</v>
      </c>
      <c r="V319">
        <v>1.0630413515830699</v>
      </c>
      <c r="W319">
        <v>0.75521454224162898</v>
      </c>
      <c r="X319">
        <v>1.6898605507423601</v>
      </c>
      <c r="Y319">
        <v>2.4102707613297198</v>
      </c>
      <c r="Z319">
        <v>1.7782602103108101</v>
      </c>
      <c r="AA319">
        <v>1.3241868000825701</v>
      </c>
      <c r="AB319">
        <v>0.77549898887983704</v>
      </c>
      <c r="AC319">
        <v>1.8302611496304499</v>
      </c>
      <c r="AD319">
        <v>0.65026050472478503</v>
      </c>
      <c r="AE319">
        <v>1.0633217096737</v>
      </c>
      <c r="AF319">
        <v>0.82693326591915295</v>
      </c>
      <c r="AG319">
        <v>0.51669964684890302</v>
      </c>
      <c r="AH319">
        <v>0.67444478413026099</v>
      </c>
      <c r="AI319">
        <v>2.32379836704001</v>
      </c>
      <c r="AJ319">
        <v>0.76521288319686598</v>
      </c>
      <c r="AK319">
        <v>1.34357829415735</v>
      </c>
      <c r="AL319">
        <v>0.64765147914244103</v>
      </c>
      <c r="AM319">
        <v>3.4634743949954099</v>
      </c>
      <c r="AN319">
        <v>1.7958126375271299</v>
      </c>
      <c r="AO319">
        <v>0.78978761718358903</v>
      </c>
      <c r="AP319">
        <v>1.0502131733390501</v>
      </c>
      <c r="AQ319">
        <v>2.4740585312522501</v>
      </c>
      <c r="AR319">
        <v>0.93654610476323696</v>
      </c>
      <c r="AS319">
        <v>0.38074851531672799</v>
      </c>
      <c r="AT319">
        <v>0.460821872133727</v>
      </c>
      <c r="AU319">
        <v>0.28023083055709003</v>
      </c>
      <c r="AV319">
        <v>1.43382082853809</v>
      </c>
      <c r="AW319">
        <v>1.0850826956714701</v>
      </c>
      <c r="AX319">
        <v>0.36184524441399601</v>
      </c>
      <c r="AY319">
        <v>0.23964228099889801</v>
      </c>
      <c r="AZ319">
        <v>0.93360375390825201</v>
      </c>
      <c r="BA319">
        <v>0.71122546171533196</v>
      </c>
      <c r="BB319">
        <v>1.6888572085907101</v>
      </c>
      <c r="BC319">
        <v>0.509501978532793</v>
      </c>
      <c r="BD319">
        <v>1.04850757122646</v>
      </c>
      <c r="BE319">
        <v>2.9569620958326999</v>
      </c>
      <c r="BF319">
        <v>1.6257709006798899</v>
      </c>
      <c r="BG319">
        <v>0.88491180785859402</v>
      </c>
      <c r="BH319">
        <v>0.54785662237590704</v>
      </c>
      <c r="BI319">
        <v>0.95486869292862298</v>
      </c>
      <c r="BJ319">
        <v>0.54859596901428798</v>
      </c>
      <c r="BK319">
        <v>0.25657739780860001</v>
      </c>
      <c r="BL319">
        <v>0.39246926131853599</v>
      </c>
      <c r="BM319">
        <v>0.360181995168184</v>
      </c>
      <c r="BN319">
        <v>0.93703007745142897</v>
      </c>
      <c r="BO319">
        <v>1.4805775145365401</v>
      </c>
      <c r="BP319">
        <v>0.77393779137741603</v>
      </c>
      <c r="BQ319">
        <v>0.40725212293368201</v>
      </c>
      <c r="BR319">
        <v>0.27232052326060902</v>
      </c>
      <c r="BS319">
        <v>0.88691376122075904</v>
      </c>
      <c r="BT319">
        <v>1.70294010975234</v>
      </c>
      <c r="BU319">
        <v>0.56740268257108595</v>
      </c>
      <c r="BV319">
        <v>0.42572885507821501</v>
      </c>
      <c r="BW319">
        <v>0.334189820833521</v>
      </c>
      <c r="BX319">
        <v>0.570765602164791</v>
      </c>
      <c r="BY319">
        <v>1.01637122542962</v>
      </c>
      <c r="BZ319">
        <v>0.91161233226470095</v>
      </c>
      <c r="CA319">
        <v>0.31780690968481501</v>
      </c>
      <c r="CB319">
        <v>0.63737652431264102</v>
      </c>
      <c r="CC319">
        <v>0.356421517903795</v>
      </c>
      <c r="CD319">
        <v>0.42845198172847399</v>
      </c>
      <c r="CE319">
        <v>0.84405517200035995</v>
      </c>
      <c r="CF319">
        <v>0.34492404902329499</v>
      </c>
      <c r="CG319">
        <v>1.95261682490553</v>
      </c>
      <c r="CH319">
        <v>0.88259560582262897</v>
      </c>
      <c r="CI319">
        <v>2.6231854325534201</v>
      </c>
      <c r="CJ319">
        <v>0.51880375947358404</v>
      </c>
      <c r="CK319">
        <v>0.91872145674279804</v>
      </c>
      <c r="CL319">
        <v>0.70229486531988805</v>
      </c>
      <c r="CM319">
        <v>0.607763607233199</v>
      </c>
      <c r="CN319">
        <v>0.91562643609956496</v>
      </c>
      <c r="CO319">
        <v>0.41174318561844397</v>
      </c>
      <c r="CP319">
        <v>0.384890909285868</v>
      </c>
      <c r="CQ319">
        <v>0.89219844561017103</v>
      </c>
      <c r="CR319">
        <v>1.0725830710353701</v>
      </c>
      <c r="CS319">
        <v>0.76059494014102302</v>
      </c>
      <c r="CT319">
        <v>0.91699417297029595</v>
      </c>
      <c r="CU319">
        <v>0.62568048106418706</v>
      </c>
      <c r="CV319">
        <v>0.37299435106678602</v>
      </c>
      <c r="CW319">
        <v>0.80587558728579101</v>
      </c>
      <c r="CX319">
        <v>0.36144221497941897</v>
      </c>
      <c r="CY319">
        <v>0.39861277297266201</v>
      </c>
      <c r="CZ319">
        <v>1.00416760688116</v>
      </c>
      <c r="DA319">
        <v>0.35872196113903598</v>
      </c>
      <c r="DB319">
        <v>0.61720647998255596</v>
      </c>
      <c r="DC319">
        <v>0.46620954194283598</v>
      </c>
      <c r="DD319">
        <v>1.09948155382507</v>
      </c>
      <c r="DE319">
        <v>0.484953075307545</v>
      </c>
      <c r="DF319">
        <v>0.515702454454395</v>
      </c>
      <c r="DG319">
        <v>0.480513870136761</v>
      </c>
      <c r="DH319">
        <v>0.67342177183343399</v>
      </c>
      <c r="DI319">
        <v>2.0458979768293002</v>
      </c>
      <c r="DJ319">
        <v>0.24626059698914299</v>
      </c>
      <c r="DK319">
        <v>1.3683844792864099</v>
      </c>
      <c r="DL319">
        <v>0.16084509300490701</v>
      </c>
      <c r="DM319">
        <v>0.54755036819313896</v>
      </c>
      <c r="DN319">
        <v>0.83064291327320605</v>
      </c>
      <c r="DO319">
        <v>0.84285762409669496</v>
      </c>
      <c r="DP319">
        <v>0.58025297337363202</v>
      </c>
      <c r="DQ319">
        <v>0.40524139557385302</v>
      </c>
      <c r="DR319">
        <v>0.395322079696038</v>
      </c>
      <c r="DS319">
        <v>1.7074980072975701</v>
      </c>
      <c r="DT319">
        <v>0.71613012281009703</v>
      </c>
      <c r="DU319">
        <v>1.1118286812418801</v>
      </c>
      <c r="DV319">
        <v>1.8293783829572701</v>
      </c>
      <c r="DW319">
        <v>1.84858633185548</v>
      </c>
      <c r="DX319">
        <v>0.27926273377375499</v>
      </c>
      <c r="DY319">
        <v>0.90671853208536402</v>
      </c>
      <c r="DZ319">
        <v>0.355269039832457</v>
      </c>
      <c r="EA319">
        <v>1.56926345105321</v>
      </c>
      <c r="EB319">
        <v>2.6774180249206001</v>
      </c>
      <c r="EC319">
        <v>2.3872390964782899</v>
      </c>
      <c r="ED319">
        <v>0.72656628655539202</v>
      </c>
      <c r="EE319">
        <v>0.32440587776554802</v>
      </c>
      <c r="EF319">
        <v>2.1970567644327499</v>
      </c>
      <c r="EG319">
        <v>0.84867191694313204</v>
      </c>
      <c r="EH319">
        <v>1.5616711043998801</v>
      </c>
      <c r="EI319">
        <v>0.99049754803215795</v>
      </c>
      <c r="EJ319">
        <v>0.94650312587815599</v>
      </c>
      <c r="EK319">
        <v>0.56616488156716205</v>
      </c>
      <c r="EL319">
        <v>0.60627898499025101</v>
      </c>
      <c r="EM319">
        <v>0.98727734476296103</v>
      </c>
      <c r="EN319">
        <v>0.79570538802246704</v>
      </c>
      <c r="EO319">
        <v>3.0595398380621801</v>
      </c>
      <c r="EP319">
        <v>1.41708332559461</v>
      </c>
      <c r="EQ319">
        <v>0.474052841955449</v>
      </c>
      <c r="ER319">
        <v>0.33535204144692699</v>
      </c>
      <c r="ES319">
        <v>1.2682215024388801</v>
      </c>
      <c r="ET319">
        <v>0.36147790447046102</v>
      </c>
      <c r="EU319">
        <v>1.0645949437447</v>
      </c>
      <c r="EV319">
        <v>0.27451214930677698</v>
      </c>
      <c r="EW319">
        <v>1.4845207349004601</v>
      </c>
      <c r="EX319">
        <v>0.37178918233971398</v>
      </c>
      <c r="EY319">
        <v>0.88149679220633503</v>
      </c>
      <c r="EZ319">
        <v>0.67298734253979398</v>
      </c>
      <c r="FA319">
        <v>1.8358278568573201</v>
      </c>
      <c r="FB319">
        <v>0.95238694521593903</v>
      </c>
      <c r="FC319">
        <v>0.71368995769330201</v>
      </c>
      <c r="FD319">
        <v>1.2932438241306701</v>
      </c>
      <c r="FE319">
        <v>1.91573509952611</v>
      </c>
      <c r="FF319">
        <v>1.51859150443752</v>
      </c>
    </row>
    <row r="320" spans="1:162" x14ac:dyDescent="0.25">
      <c r="A320" t="s">
        <v>179</v>
      </c>
      <c r="C320" s="1" t="s">
        <v>819</v>
      </c>
      <c r="D320">
        <v>4.2091905422704796</v>
      </c>
      <c r="E320">
        <v>1.5057770051578101</v>
      </c>
      <c r="F320">
        <v>11.8564424063701</v>
      </c>
      <c r="G320">
        <v>11.5330950793892</v>
      </c>
      <c r="H320">
        <v>5.7960290029665797</v>
      </c>
      <c r="I320">
        <v>2.7126349947434401</v>
      </c>
      <c r="J320">
        <v>10.003139493534</v>
      </c>
      <c r="K320">
        <v>4.87346702461977</v>
      </c>
      <c r="L320">
        <v>4.7130585693145299</v>
      </c>
      <c r="N320">
        <v>4.7358914929167097</v>
      </c>
      <c r="O320">
        <v>5.3440695373549598</v>
      </c>
      <c r="P320">
        <v>6.7602192134138797</v>
      </c>
      <c r="Q320">
        <v>3.4870332178537198</v>
      </c>
      <c r="R320">
        <v>7.7037751605844997</v>
      </c>
      <c r="S320">
        <v>2.0910110174293002</v>
      </c>
      <c r="T320">
        <v>4.3680041918653503</v>
      </c>
      <c r="U320">
        <v>6.0838939781150003</v>
      </c>
      <c r="V320">
        <v>6.1416000160077298</v>
      </c>
      <c r="W320">
        <v>3.3067132277654401</v>
      </c>
      <c r="X320">
        <v>9.4970665769025793</v>
      </c>
      <c r="Y320">
        <v>11.894013257931199</v>
      </c>
      <c r="Z320">
        <v>11.1397796504626</v>
      </c>
      <c r="AA320">
        <v>10.5234136935434</v>
      </c>
      <c r="AB320">
        <v>4.2074119342259699</v>
      </c>
      <c r="AC320">
        <v>9.7970872882851907</v>
      </c>
      <c r="AD320">
        <v>4.7797771136366602</v>
      </c>
      <c r="AE320">
        <v>5.3081095562498204</v>
      </c>
      <c r="AF320">
        <v>4.8755471537445896</v>
      </c>
      <c r="AG320">
        <v>3.0945257279877101</v>
      </c>
      <c r="AH320">
        <v>3.69281901582425</v>
      </c>
      <c r="AI320">
        <v>11.9997995491856</v>
      </c>
      <c r="AJ320">
        <v>5.42347588836454</v>
      </c>
      <c r="AK320">
        <v>10.4333444427114</v>
      </c>
      <c r="AL320">
        <v>5.3351631842444398</v>
      </c>
      <c r="AM320">
        <v>16.757918206512102</v>
      </c>
      <c r="AN320">
        <v>12.6449343157656</v>
      </c>
      <c r="AO320">
        <v>4.82021914248456</v>
      </c>
      <c r="AP320">
        <v>6.3766154907608001</v>
      </c>
      <c r="AQ320">
        <v>18.617151989644</v>
      </c>
      <c r="AR320">
        <v>5.5619866657813901</v>
      </c>
      <c r="AS320">
        <v>2.7346373377884601</v>
      </c>
      <c r="AT320">
        <v>1.9150672970272</v>
      </c>
      <c r="AU320">
        <v>2.8581107758152098</v>
      </c>
      <c r="AV320">
        <v>9.4563189487220498</v>
      </c>
      <c r="AW320">
        <v>5.0059266407255603</v>
      </c>
      <c r="AX320">
        <v>1.91766279280673</v>
      </c>
      <c r="AY320">
        <v>1.8206395976842</v>
      </c>
      <c r="AZ320">
        <v>5.5839404397870203</v>
      </c>
      <c r="BA320">
        <v>3.7251050186750598</v>
      </c>
      <c r="BB320">
        <v>7.3969410114738903</v>
      </c>
      <c r="BC320">
        <v>3.1256557264167601</v>
      </c>
      <c r="BD320">
        <v>8.9283364468053303</v>
      </c>
      <c r="BE320">
        <v>24.596967826903398</v>
      </c>
      <c r="BF320">
        <v>7.4578902990320204</v>
      </c>
      <c r="BG320">
        <v>4.2691049296927703</v>
      </c>
      <c r="BH320">
        <v>3.7853784751492801</v>
      </c>
      <c r="BI320">
        <v>6.6674901819142303</v>
      </c>
      <c r="BJ320">
        <v>3.7850367316507998</v>
      </c>
      <c r="BK320">
        <v>1.73632849828749</v>
      </c>
      <c r="BL320">
        <v>2.7344468862232398</v>
      </c>
      <c r="BM320">
        <v>2.14686067018632</v>
      </c>
      <c r="BN320">
        <v>5.9856047944834696</v>
      </c>
      <c r="BO320">
        <v>8.11822340239247</v>
      </c>
      <c r="BP320">
        <v>5.2616579957927696</v>
      </c>
      <c r="BQ320">
        <v>2.1299039318456798</v>
      </c>
      <c r="BR320">
        <v>2.4010174649043701</v>
      </c>
      <c r="BS320">
        <v>5.45134047290904</v>
      </c>
      <c r="BT320">
        <v>9.2280078739553204</v>
      </c>
      <c r="BU320">
        <v>2.7905382703708002</v>
      </c>
      <c r="BV320">
        <v>3.06728195051251</v>
      </c>
      <c r="BW320">
        <v>2.2608073876919099</v>
      </c>
      <c r="BX320">
        <v>3.93582882524086</v>
      </c>
      <c r="BY320">
        <v>5.9553664904892702</v>
      </c>
      <c r="BZ320">
        <v>6.6870677205817302</v>
      </c>
      <c r="CA320">
        <v>2.9852159762457902</v>
      </c>
      <c r="CB320">
        <v>4.6906347812822098</v>
      </c>
      <c r="CC320">
        <v>2.0542039039355902</v>
      </c>
      <c r="CD320">
        <v>2.7395240134157701</v>
      </c>
      <c r="CE320">
        <v>6.3219822266650603</v>
      </c>
      <c r="CF320">
        <v>2.1978631719560799</v>
      </c>
      <c r="CG320">
        <v>8.7237814602078902</v>
      </c>
      <c r="CH320">
        <v>5.7946257994934696</v>
      </c>
      <c r="CI320">
        <v>15.5214051295373</v>
      </c>
      <c r="CJ320">
        <v>3.2172780897604198</v>
      </c>
      <c r="CK320">
        <v>4.7050351684693901</v>
      </c>
      <c r="CL320">
        <v>2.9376302284570599</v>
      </c>
      <c r="CM320">
        <v>3.2378990533815299</v>
      </c>
      <c r="CN320">
        <v>4.4460581008803803</v>
      </c>
      <c r="CO320">
        <v>3.1620287383666001</v>
      </c>
      <c r="CP320">
        <v>2.59291104590391</v>
      </c>
      <c r="CQ320">
        <v>6.2078902510173801</v>
      </c>
      <c r="CR320">
        <v>6.5962290118526798</v>
      </c>
      <c r="CS320">
        <v>4.9729764135994703</v>
      </c>
      <c r="CT320">
        <v>5.1402316032614497</v>
      </c>
      <c r="CU320">
        <v>3.4045142481085802</v>
      </c>
      <c r="CV320">
        <v>2.3395318479610099</v>
      </c>
      <c r="CW320">
        <v>5.4458400747907199</v>
      </c>
      <c r="CX320">
        <v>2.7448644353090299</v>
      </c>
      <c r="CY320">
        <v>3.0283821282082699</v>
      </c>
      <c r="CZ320">
        <v>6.8788041028621398</v>
      </c>
      <c r="DA320">
        <v>1.8884781605100101</v>
      </c>
      <c r="DB320">
        <v>5.2562957122967697</v>
      </c>
      <c r="DC320">
        <v>3.6064858968768001</v>
      </c>
      <c r="DD320">
        <v>6.7356918761247604</v>
      </c>
      <c r="DE320">
        <v>2.94391408550625</v>
      </c>
      <c r="DF320">
        <v>3.1864384751068502</v>
      </c>
      <c r="DG320">
        <v>2.8692386552615199</v>
      </c>
      <c r="DH320">
        <v>5.9782467474507204</v>
      </c>
      <c r="DI320">
        <v>13.692426864294699</v>
      </c>
      <c r="DJ320">
        <v>1.68578439937153</v>
      </c>
      <c r="DK320">
        <v>11.302696104043299</v>
      </c>
      <c r="DL320">
        <v>1.2179692707076399</v>
      </c>
      <c r="DM320">
        <v>3.5597518476032</v>
      </c>
      <c r="DN320">
        <v>4.5982587688714096</v>
      </c>
      <c r="DO320">
        <v>5.2030536081958996</v>
      </c>
      <c r="DP320">
        <v>3.5038792383361699</v>
      </c>
      <c r="DQ320">
        <v>2.0543720780682402</v>
      </c>
      <c r="DR320">
        <v>4.1616578913060804</v>
      </c>
      <c r="DS320">
        <v>11.408348583728801</v>
      </c>
      <c r="DT320">
        <v>5.1200249250546301</v>
      </c>
      <c r="DU320">
        <v>7.3723807836490796</v>
      </c>
      <c r="DV320">
        <v>9.3547784527014901</v>
      </c>
      <c r="DW320">
        <v>10.844988679034101</v>
      </c>
      <c r="DX320">
        <v>3.3991308471975898</v>
      </c>
      <c r="DY320">
        <v>4.8201196583090997</v>
      </c>
      <c r="DZ320">
        <v>1.90779507689926</v>
      </c>
      <c r="EA320">
        <v>9.9430390369368293</v>
      </c>
      <c r="EB320">
        <v>17.866957739389498</v>
      </c>
      <c r="EC320">
        <v>10.537263413610299</v>
      </c>
      <c r="ED320">
        <v>3.9253526983306699</v>
      </c>
      <c r="EE320">
        <v>2.3091127636345599</v>
      </c>
      <c r="EF320">
        <v>15.5507690942412</v>
      </c>
      <c r="EG320">
        <v>5.7102456999322797</v>
      </c>
      <c r="EH320">
        <v>7.5010042017816598</v>
      </c>
      <c r="EI320">
        <v>8.6947926191891494</v>
      </c>
      <c r="EJ320">
        <v>4.0269385807174096</v>
      </c>
      <c r="EK320">
        <v>4.4445964754350502</v>
      </c>
      <c r="EL320">
        <v>3.6308967079044501</v>
      </c>
      <c r="EM320">
        <v>6.8448544043617598</v>
      </c>
      <c r="EN320">
        <v>5.8137077137063597</v>
      </c>
      <c r="EO320">
        <v>16.345185649603401</v>
      </c>
      <c r="EP320">
        <v>8.5200622921617608</v>
      </c>
      <c r="EQ320">
        <v>4.3123725802362802</v>
      </c>
      <c r="ER320">
        <v>3.1495974494319001</v>
      </c>
      <c r="ES320">
        <v>8.6967470679516694</v>
      </c>
      <c r="ET320">
        <v>3.1325553802624899</v>
      </c>
      <c r="EU320">
        <v>7.6230541674544199</v>
      </c>
      <c r="EV320">
        <v>1.63239147020779</v>
      </c>
      <c r="EW320">
        <v>8.3515735451036992</v>
      </c>
      <c r="EX320">
        <v>2.4731429530597402</v>
      </c>
      <c r="EY320">
        <v>4.5089669885768204</v>
      </c>
      <c r="EZ320">
        <v>6.9857043648834498</v>
      </c>
      <c r="FA320">
        <v>8.2093473409897797</v>
      </c>
      <c r="FB320">
        <v>5.5054792286068599</v>
      </c>
      <c r="FC320">
        <v>3.61968566087931</v>
      </c>
      <c r="FD320">
        <v>9.2189736672512694</v>
      </c>
      <c r="FE320">
        <v>8.7238104771822904</v>
      </c>
      <c r="FF320">
        <v>8.8489960165300303</v>
      </c>
    </row>
    <row r="321" spans="1:162" x14ac:dyDescent="0.25">
      <c r="A321" t="s">
        <v>180</v>
      </c>
      <c r="C321" s="1" t="s">
        <v>819</v>
      </c>
      <c r="D321">
        <v>50.916582295591603</v>
      </c>
      <c r="E321">
        <v>21.366020028407799</v>
      </c>
      <c r="F321">
        <v>150.12554231634499</v>
      </c>
      <c r="G321">
        <v>138.16396535690399</v>
      </c>
      <c r="H321">
        <v>77.644658400221104</v>
      </c>
      <c r="I321">
        <v>36.168181333729301</v>
      </c>
      <c r="J321">
        <v>135.46294580959199</v>
      </c>
      <c r="K321">
        <v>72.557467669073304</v>
      </c>
      <c r="L321">
        <v>71.342221418730304</v>
      </c>
      <c r="N321">
        <v>55.5867339473686</v>
      </c>
      <c r="O321">
        <v>69.560968041853997</v>
      </c>
      <c r="P321">
        <v>75.317424854621905</v>
      </c>
      <c r="Q321">
        <v>47.205455774400299</v>
      </c>
      <c r="R321">
        <v>99.941615154915198</v>
      </c>
      <c r="S321">
        <v>23.406976168594699</v>
      </c>
      <c r="T321">
        <v>57.032504071432797</v>
      </c>
      <c r="U321">
        <v>84.5130522463879</v>
      </c>
      <c r="V321">
        <v>68.835592535737305</v>
      </c>
      <c r="W321">
        <v>39.6208570569149</v>
      </c>
      <c r="X321">
        <v>141.12186734521001</v>
      </c>
      <c r="Y321">
        <v>143.155048788253</v>
      </c>
      <c r="Z321">
        <v>133.31239586654601</v>
      </c>
      <c r="AA321">
        <v>109.86469561880401</v>
      </c>
      <c r="AB321">
        <v>56.274886132138697</v>
      </c>
      <c r="AC321">
        <v>140.64491753773299</v>
      </c>
      <c r="AD321">
        <v>51.693757660053201</v>
      </c>
      <c r="AE321">
        <v>65.734892613401101</v>
      </c>
      <c r="AF321">
        <v>64.826215023231299</v>
      </c>
      <c r="AG321">
        <v>37.309157694717896</v>
      </c>
      <c r="AH321">
        <v>49.007715803442402</v>
      </c>
      <c r="AI321">
        <v>131.727036091326</v>
      </c>
      <c r="AJ321">
        <v>60.8962180390646</v>
      </c>
      <c r="AK321">
        <v>104.227401083831</v>
      </c>
      <c r="AL321">
        <v>69.873594300363095</v>
      </c>
      <c r="AM321">
        <v>212.277993994414</v>
      </c>
      <c r="AN321">
        <v>145.77390032270401</v>
      </c>
      <c r="AO321">
        <v>58.633417670876703</v>
      </c>
      <c r="AP321">
        <v>70.700668661414099</v>
      </c>
      <c r="AQ321">
        <v>224.89028323901599</v>
      </c>
      <c r="AR321">
        <v>88.439720163652197</v>
      </c>
      <c r="AS321">
        <v>29.3046433689201</v>
      </c>
      <c r="AT321">
        <v>27.371901164488602</v>
      </c>
      <c r="AU321">
        <v>33.768337321168602</v>
      </c>
      <c r="AV321">
        <v>113.219238755444</v>
      </c>
      <c r="AW321">
        <v>64.275682606348298</v>
      </c>
      <c r="AX321">
        <v>23.725944399610999</v>
      </c>
      <c r="AY321">
        <v>21.070535289967701</v>
      </c>
      <c r="AZ321">
        <v>80.043177966519295</v>
      </c>
      <c r="BA321">
        <v>53.083533845066299</v>
      </c>
      <c r="BB321">
        <v>102.039895838799</v>
      </c>
      <c r="BC321">
        <v>42.851552460802999</v>
      </c>
      <c r="BD321">
        <v>102.46251369858101</v>
      </c>
      <c r="BE321">
        <v>234.67472811371999</v>
      </c>
      <c r="BF321">
        <v>98.741663232875496</v>
      </c>
      <c r="BG321">
        <v>52.015654455860002</v>
      </c>
      <c r="BH321">
        <v>42.2290137089078</v>
      </c>
      <c r="BI321">
        <v>71.702980573153297</v>
      </c>
      <c r="BJ321">
        <v>48.2203209088592</v>
      </c>
      <c r="BK321">
        <v>21.2650150270625</v>
      </c>
      <c r="BL321">
        <v>36.2909527300504</v>
      </c>
      <c r="BM321">
        <v>27.1985782798033</v>
      </c>
      <c r="BN321">
        <v>81.006285857114193</v>
      </c>
      <c r="BO321">
        <v>105.73941061706201</v>
      </c>
      <c r="BP321">
        <v>64.030497614277294</v>
      </c>
      <c r="BQ321">
        <v>28.595582577410099</v>
      </c>
      <c r="BR321">
        <v>28.265809168089799</v>
      </c>
      <c r="BS321">
        <v>66.968069588040706</v>
      </c>
      <c r="BT321">
        <v>116.249642712718</v>
      </c>
      <c r="BU321">
        <v>40.683829747563202</v>
      </c>
      <c r="BV321">
        <v>40.046578344526402</v>
      </c>
      <c r="BW321">
        <v>28.628892259722502</v>
      </c>
      <c r="BX321">
        <v>52.777058909892403</v>
      </c>
      <c r="BY321">
        <v>74.023905346439307</v>
      </c>
      <c r="BZ321">
        <v>78.599148068198105</v>
      </c>
      <c r="CA321">
        <v>32.042387884781903</v>
      </c>
      <c r="CB321">
        <v>63.2042945181094</v>
      </c>
      <c r="CC321">
        <v>27.868787928620801</v>
      </c>
      <c r="CD321">
        <v>35.464431930999503</v>
      </c>
      <c r="CE321">
        <v>87.5077860218653</v>
      </c>
      <c r="CF321">
        <v>28.1217719050399</v>
      </c>
      <c r="CG321">
        <v>125.43923291482299</v>
      </c>
      <c r="CH321">
        <v>77.992933703618206</v>
      </c>
      <c r="CI321">
        <v>191.27877288384801</v>
      </c>
      <c r="CJ321">
        <v>35.713263658923303</v>
      </c>
      <c r="CK321">
        <v>57.754112231624902</v>
      </c>
      <c r="CL321">
        <v>41.904658717580702</v>
      </c>
      <c r="CM321">
        <v>45.373293008722101</v>
      </c>
      <c r="CN321">
        <v>60.257810670742899</v>
      </c>
      <c r="CO321">
        <v>35.7641828388861</v>
      </c>
      <c r="CP321">
        <v>33.201431241096202</v>
      </c>
      <c r="CQ321">
        <v>81.250716371102698</v>
      </c>
      <c r="CR321">
        <v>85.138994374212999</v>
      </c>
      <c r="CS321">
        <v>62.241052304241101</v>
      </c>
      <c r="CT321">
        <v>72.287798231815401</v>
      </c>
      <c r="CU321">
        <v>47.517519190915301</v>
      </c>
      <c r="CV321">
        <v>37.173717888399999</v>
      </c>
      <c r="CW321">
        <v>80.746925242524597</v>
      </c>
      <c r="CX321">
        <v>36.450496055592197</v>
      </c>
      <c r="CY321">
        <v>39.6546686061061</v>
      </c>
      <c r="CZ321">
        <v>71.644438914397995</v>
      </c>
      <c r="DA321">
        <v>21.5433872416932</v>
      </c>
      <c r="DB321">
        <v>58.706886263816997</v>
      </c>
      <c r="DC321">
        <v>44.617326183921797</v>
      </c>
      <c r="DD321">
        <v>94.122248131448401</v>
      </c>
      <c r="DE321">
        <v>37.053763222193297</v>
      </c>
      <c r="DF321">
        <v>43.534051524427802</v>
      </c>
      <c r="DG321">
        <v>41.592550966266799</v>
      </c>
      <c r="DH321">
        <v>70.707059169289494</v>
      </c>
      <c r="DI321">
        <v>186.018715839794</v>
      </c>
      <c r="DJ321">
        <v>17.4786083102831</v>
      </c>
      <c r="DK321">
        <v>131.25293116313401</v>
      </c>
      <c r="DL321">
        <v>15.1578618296843</v>
      </c>
      <c r="DM321">
        <v>55.572789427338499</v>
      </c>
      <c r="DN321">
        <v>58.722012514864403</v>
      </c>
      <c r="DO321">
        <v>80.403965905039698</v>
      </c>
      <c r="DP321">
        <v>41.904761059325899</v>
      </c>
      <c r="DQ321">
        <v>28.817040098860399</v>
      </c>
      <c r="DR321">
        <v>46.708886789633901</v>
      </c>
      <c r="DS321">
        <v>145.46337724535101</v>
      </c>
      <c r="DT321">
        <v>73.822684354957104</v>
      </c>
      <c r="DU321">
        <v>106.516002836049</v>
      </c>
      <c r="DV321">
        <v>127.732326401488</v>
      </c>
      <c r="DW321">
        <v>143.876831545605</v>
      </c>
      <c r="DX321">
        <v>37.451588935936599</v>
      </c>
      <c r="DY321">
        <v>59.1934949053324</v>
      </c>
      <c r="DZ321">
        <v>26.385844064356199</v>
      </c>
      <c r="EA321">
        <v>134.29985453960799</v>
      </c>
      <c r="EB321">
        <v>233.36938146603401</v>
      </c>
      <c r="EC321">
        <v>170.14946822271</v>
      </c>
      <c r="ED321">
        <v>54.0314469759753</v>
      </c>
      <c r="EE321">
        <v>31.610649670191201</v>
      </c>
      <c r="EF321">
        <v>213.052911196417</v>
      </c>
      <c r="EG321">
        <v>86.044702688067503</v>
      </c>
      <c r="EH321">
        <v>111.11142303311</v>
      </c>
      <c r="EI321">
        <v>82.377132319796701</v>
      </c>
      <c r="EJ321">
        <v>64.646336260940998</v>
      </c>
      <c r="EK321">
        <v>39.2746296927385</v>
      </c>
      <c r="EL321">
        <v>45.961800391475798</v>
      </c>
      <c r="EM321">
        <v>92.2667825861854</v>
      </c>
      <c r="EN321">
        <v>65.964719335971694</v>
      </c>
      <c r="EO321">
        <v>233.93817189154001</v>
      </c>
      <c r="EP321">
        <v>102.11691172930399</v>
      </c>
      <c r="EQ321">
        <v>48.793299886336598</v>
      </c>
      <c r="ER321">
        <v>32.0961727178613</v>
      </c>
      <c r="ES321">
        <v>109.018978330625</v>
      </c>
      <c r="ET321">
        <v>44.128982968858402</v>
      </c>
      <c r="EU321">
        <v>96.0743627289568</v>
      </c>
      <c r="EV321">
        <v>19.800316708190099</v>
      </c>
      <c r="EW321">
        <v>110.77894769463801</v>
      </c>
      <c r="EX321">
        <v>33.492815204951299</v>
      </c>
      <c r="EY321">
        <v>58.233629120401297</v>
      </c>
      <c r="EZ321">
        <v>77.020024831465705</v>
      </c>
      <c r="FA321">
        <v>111.69685399361499</v>
      </c>
      <c r="FB321">
        <v>83.543234265398098</v>
      </c>
      <c r="FC321">
        <v>46.9840377792097</v>
      </c>
      <c r="FD321">
        <v>118.39003725148601</v>
      </c>
      <c r="FE321">
        <v>130.34513368793</v>
      </c>
      <c r="FF321">
        <v>132.58394300899101</v>
      </c>
    </row>
    <row r="322" spans="1:162" x14ac:dyDescent="0.25">
      <c r="A322" t="s">
        <v>181</v>
      </c>
      <c r="C322" s="1" t="s">
        <v>819</v>
      </c>
      <c r="D322">
        <v>0.233311822357123</v>
      </c>
      <c r="E322">
        <v>8.0451427544430604E-2</v>
      </c>
      <c r="F322">
        <v>0.69008862644034696</v>
      </c>
      <c r="G322">
        <v>0.60736949323308298</v>
      </c>
      <c r="H322">
        <v>0.36094052903483598</v>
      </c>
      <c r="I322">
        <v>0.163326491722703</v>
      </c>
      <c r="J322">
        <v>0.58528662747245197</v>
      </c>
      <c r="K322">
        <v>0.33473776509312497</v>
      </c>
      <c r="L322">
        <v>0.36870469113644599</v>
      </c>
      <c r="N322">
        <v>0.18863003966358</v>
      </c>
      <c r="O322">
        <v>0.29431444075720598</v>
      </c>
      <c r="P322">
        <v>0.51199434454552095</v>
      </c>
      <c r="Q322">
        <v>0.143468408552965</v>
      </c>
      <c r="R322">
        <v>0.49799094291832502</v>
      </c>
      <c r="S322">
        <v>9.0595507500615194E-2</v>
      </c>
      <c r="T322">
        <v>0.192091414707277</v>
      </c>
      <c r="U322">
        <v>0.35574635550006201</v>
      </c>
      <c r="V322">
        <v>0.36605702377250099</v>
      </c>
      <c r="W322">
        <v>0.17720338918509099</v>
      </c>
      <c r="X322">
        <v>0.54443909747305597</v>
      </c>
      <c r="Y322">
        <v>0.69381243769462997</v>
      </c>
      <c r="Z322">
        <v>0.62754845549767901</v>
      </c>
      <c r="AA322">
        <v>0.55003655537740104</v>
      </c>
      <c r="AB322">
        <v>0.24111561232304601</v>
      </c>
      <c r="AC322">
        <v>0.58994575780429204</v>
      </c>
      <c r="AD322">
        <v>0.150981901080563</v>
      </c>
      <c r="AE322">
        <v>0.37387834229801897</v>
      </c>
      <c r="AF322">
        <v>0.375643385850569</v>
      </c>
      <c r="AG322">
        <v>0.122300056244001</v>
      </c>
      <c r="AH322">
        <v>0.19960716266255801</v>
      </c>
      <c r="AI322">
        <v>0.65273064763693001</v>
      </c>
      <c r="AJ322">
        <v>0.273687746791894</v>
      </c>
      <c r="AK322">
        <v>0.64008030958747297</v>
      </c>
      <c r="AL322">
        <v>0.26081550961364403</v>
      </c>
      <c r="AM322">
        <v>0.83860843988782396</v>
      </c>
      <c r="AN322">
        <v>0.56232280265135803</v>
      </c>
      <c r="AO322">
        <v>0.26769667910328698</v>
      </c>
      <c r="AP322">
        <v>0.30793548690065897</v>
      </c>
      <c r="AQ322">
        <v>1.25085574732996</v>
      </c>
      <c r="AR322">
        <v>0.50628984271815602</v>
      </c>
      <c r="AS322">
        <v>0.127363357160371</v>
      </c>
      <c r="AT322">
        <v>8.5242275235881404E-2</v>
      </c>
      <c r="AU322">
        <v>0.124050509067065</v>
      </c>
      <c r="AV322">
        <v>0.60659972443630905</v>
      </c>
      <c r="AW322">
        <v>0.30052843464024598</v>
      </c>
      <c r="AX322">
        <v>6.2246828021110097E-2</v>
      </c>
      <c r="AY322">
        <v>6.1284358167615398E-2</v>
      </c>
      <c r="AZ322">
        <v>0.398909224638759</v>
      </c>
      <c r="BA322">
        <v>0.35514904853297102</v>
      </c>
      <c r="BB322">
        <v>0.42395845826990303</v>
      </c>
      <c r="BC322">
        <v>0.213906781818306</v>
      </c>
      <c r="BD322">
        <v>0.49530058214515399</v>
      </c>
      <c r="BE322">
        <v>1.4069412503833501</v>
      </c>
      <c r="BF322">
        <v>0.50279308791322197</v>
      </c>
      <c r="BG322">
        <v>0.26921362063943999</v>
      </c>
      <c r="BH322">
        <v>0.185502489023018</v>
      </c>
      <c r="BI322">
        <v>0.223719456554727</v>
      </c>
      <c r="BJ322">
        <v>0.19306504464015101</v>
      </c>
      <c r="BK322">
        <v>0.121592015718115</v>
      </c>
      <c r="BL322">
        <v>0.13657524606510699</v>
      </c>
      <c r="BM322">
        <v>0.114167441231922</v>
      </c>
      <c r="BN322">
        <v>0.31597442487460797</v>
      </c>
      <c r="BO322">
        <v>0.656150798027196</v>
      </c>
      <c r="BP322">
        <v>0.27675384401507502</v>
      </c>
      <c r="BQ322">
        <v>0.135991328651548</v>
      </c>
      <c r="BR322">
        <v>9.1388503016495301E-2</v>
      </c>
      <c r="BS322">
        <v>0.23292526806887701</v>
      </c>
      <c r="BT322">
        <v>0.66831194683514805</v>
      </c>
      <c r="BU322">
        <v>0.17649677643602099</v>
      </c>
      <c r="BV322">
        <v>0.198096304173914</v>
      </c>
      <c r="BW322">
        <v>0.14160318404188799</v>
      </c>
      <c r="BX322">
        <v>0.216326130282327</v>
      </c>
      <c r="BY322">
        <v>0.287413782581045</v>
      </c>
      <c r="BZ322">
        <v>0.38415709119114599</v>
      </c>
      <c r="CA322">
        <v>0.169153549785938</v>
      </c>
      <c r="CB322">
        <v>0.27553702809187403</v>
      </c>
      <c r="CC322">
        <v>0.134046888603509</v>
      </c>
      <c r="CD322">
        <v>0.14302936106002201</v>
      </c>
      <c r="CE322">
        <v>0.38053415116200301</v>
      </c>
      <c r="CF322">
        <v>0.103728616029302</v>
      </c>
      <c r="CG322">
        <v>0.55835561502678399</v>
      </c>
      <c r="CH322">
        <v>0.42428092013600999</v>
      </c>
      <c r="CI322">
        <v>0.74880910088961705</v>
      </c>
      <c r="CJ322">
        <v>0.16742477256432201</v>
      </c>
      <c r="CK322">
        <v>0.21053739075410199</v>
      </c>
      <c r="CL322">
        <v>0.15865533773738499</v>
      </c>
      <c r="CM322">
        <v>0.227899963914311</v>
      </c>
      <c r="CN322">
        <v>0.29545783428135602</v>
      </c>
      <c r="CO322">
        <v>0.117757125895534</v>
      </c>
      <c r="CP322">
        <v>0.118191338833099</v>
      </c>
      <c r="CQ322">
        <v>0.47300184732394701</v>
      </c>
      <c r="CR322">
        <v>0.53110094504192196</v>
      </c>
      <c r="CS322">
        <v>0.34074401906459201</v>
      </c>
      <c r="CT322">
        <v>0.26853593169057999</v>
      </c>
      <c r="CU322">
        <v>0.19697995878758501</v>
      </c>
      <c r="CV322">
        <v>0.20070584059652799</v>
      </c>
      <c r="CW322">
        <v>0.35760706441312601</v>
      </c>
      <c r="CX322">
        <v>0.15245147969925299</v>
      </c>
      <c r="CY322">
        <v>0.106845517708506</v>
      </c>
      <c r="CZ322">
        <v>0.49218297556353502</v>
      </c>
      <c r="DA322">
        <v>9.1151996730033699E-2</v>
      </c>
      <c r="DB322">
        <v>0.29417285035379398</v>
      </c>
      <c r="DC322">
        <v>0.15820171254392801</v>
      </c>
      <c r="DD322">
        <v>0.36781194647920701</v>
      </c>
      <c r="DE322">
        <v>0.21007828937561199</v>
      </c>
      <c r="DF322">
        <v>0.19624570726139801</v>
      </c>
      <c r="DG322">
        <v>0.130070752548753</v>
      </c>
      <c r="DH322">
        <v>0.24271842778394301</v>
      </c>
      <c r="DI322">
        <v>0.69618658973734804</v>
      </c>
      <c r="DJ322">
        <v>9.6446733013306696E-2</v>
      </c>
      <c r="DK322">
        <v>0.50071500151025305</v>
      </c>
      <c r="DL322">
        <v>5.8925709070412301E-2</v>
      </c>
      <c r="DM322">
        <v>0.23387356965907199</v>
      </c>
      <c r="DN322">
        <v>0.24823213991683299</v>
      </c>
      <c r="DO322">
        <v>0.32017942324937299</v>
      </c>
      <c r="DP322">
        <v>0.203267276223147</v>
      </c>
      <c r="DQ322">
        <v>0.12309316620399301</v>
      </c>
      <c r="DR322">
        <v>0.15968525777022999</v>
      </c>
      <c r="DS322">
        <v>0.60967001301299695</v>
      </c>
      <c r="DT322">
        <v>0.37962064597830297</v>
      </c>
      <c r="DU322">
        <v>0.58468618429640995</v>
      </c>
      <c r="DV322">
        <v>0.52534041686945299</v>
      </c>
      <c r="DW322">
        <v>0.63757785034161396</v>
      </c>
      <c r="DX322">
        <v>0.18610237493826801</v>
      </c>
      <c r="DY322">
        <v>0.32892784799170999</v>
      </c>
      <c r="DZ322">
        <v>9.6416486567109203E-2</v>
      </c>
      <c r="EA322">
        <v>0.63674221460499802</v>
      </c>
      <c r="EB322">
        <v>1.24592185664375</v>
      </c>
      <c r="EC322">
        <v>0.68901007343189202</v>
      </c>
      <c r="ED322">
        <v>0.26893243835437802</v>
      </c>
      <c r="EE322">
        <v>0.14300641565192301</v>
      </c>
      <c r="EF322">
        <v>0.98380940200286104</v>
      </c>
      <c r="EG322">
        <v>0.46670724555634502</v>
      </c>
      <c r="EH322">
        <v>0.45884313691235501</v>
      </c>
      <c r="EI322">
        <v>0.33197509217117199</v>
      </c>
      <c r="EJ322">
        <v>0.24440489494367501</v>
      </c>
      <c r="EK322">
        <v>0.152989297390076</v>
      </c>
      <c r="EL322">
        <v>0.13133145668937801</v>
      </c>
      <c r="EM322">
        <v>0.33063783132121299</v>
      </c>
      <c r="EN322">
        <v>0.21648293053501699</v>
      </c>
      <c r="EO322">
        <v>0.92098446712555804</v>
      </c>
      <c r="EP322">
        <v>0.46765299430685398</v>
      </c>
      <c r="EQ322">
        <v>0.182025333144132</v>
      </c>
      <c r="ER322">
        <v>9.3736784683847899E-2</v>
      </c>
      <c r="ES322">
        <v>0.55923796630263001</v>
      </c>
      <c r="ET322">
        <v>0.24392220266828599</v>
      </c>
      <c r="EU322">
        <v>0.45381687621108402</v>
      </c>
      <c r="EV322">
        <v>4.6180268931372101E-2</v>
      </c>
      <c r="EW322">
        <v>0.51646788953746103</v>
      </c>
      <c r="EX322">
        <v>0.109893286336218</v>
      </c>
      <c r="EY322">
        <v>0.27418425700746302</v>
      </c>
      <c r="EZ322">
        <v>0.26856535885203697</v>
      </c>
      <c r="FA322">
        <v>0.53847161847138203</v>
      </c>
      <c r="FB322">
        <v>0.21568892934039</v>
      </c>
      <c r="FC322">
        <v>0.21528179701082101</v>
      </c>
      <c r="FD322">
        <v>0.52332236951451006</v>
      </c>
      <c r="FE322">
        <v>0.45533065844223802</v>
      </c>
      <c r="FF322">
        <v>0.455347457289068</v>
      </c>
    </row>
    <row r="323" spans="1:162" x14ac:dyDescent="0.25">
      <c r="A323" t="s">
        <v>182</v>
      </c>
      <c r="C323" s="1" t="s">
        <v>819</v>
      </c>
      <c r="D323">
        <v>3.1844460774577201</v>
      </c>
      <c r="E323">
        <v>1.43190643032133</v>
      </c>
      <c r="F323">
        <v>10.5073344175612</v>
      </c>
      <c r="G323">
        <v>8.0951483416586392</v>
      </c>
      <c r="H323">
        <v>5.7018508847514502</v>
      </c>
      <c r="I323">
        <v>2.5319776752755998</v>
      </c>
      <c r="J323">
        <v>8.7000713112360302</v>
      </c>
      <c r="K323">
        <v>4.6729889735562704</v>
      </c>
      <c r="L323">
        <v>4.5744351944636499</v>
      </c>
      <c r="N323">
        <v>3.4524591869395298</v>
      </c>
      <c r="O323">
        <v>4.67034544094982</v>
      </c>
      <c r="P323">
        <v>4.9116242831159402</v>
      </c>
      <c r="Q323">
        <v>3.59218375701791</v>
      </c>
      <c r="R323">
        <v>5.6800279050934099</v>
      </c>
      <c r="S323">
        <v>1.8866845785658199</v>
      </c>
      <c r="T323">
        <v>3.5482163643162798</v>
      </c>
      <c r="U323">
        <v>6.0585237183362901</v>
      </c>
      <c r="V323">
        <v>5.8192977678795099</v>
      </c>
      <c r="W323">
        <v>2.46052734555761</v>
      </c>
      <c r="X323">
        <v>9.0448728040348403</v>
      </c>
      <c r="Y323">
        <v>9.5603321540093393</v>
      </c>
      <c r="Z323">
        <v>8.8270111787425307</v>
      </c>
      <c r="AA323">
        <v>8.5244679774512999</v>
      </c>
      <c r="AB323">
        <v>3.4807023303289202</v>
      </c>
      <c r="AC323">
        <v>9.0808715775393907</v>
      </c>
      <c r="AD323">
        <v>4.2375992735909502</v>
      </c>
      <c r="AE323">
        <v>3.96047000331385</v>
      </c>
      <c r="AF323">
        <v>3.72554125995465</v>
      </c>
      <c r="AG323">
        <v>2.2727162943503401</v>
      </c>
      <c r="AH323">
        <v>3.11183250833813</v>
      </c>
      <c r="AI323">
        <v>9.3213869782163705</v>
      </c>
      <c r="AJ323">
        <v>4.0358047249704496</v>
      </c>
      <c r="AK323">
        <v>6.1242530204004204</v>
      </c>
      <c r="AL323">
        <v>5.3382697362979403</v>
      </c>
      <c r="AM323">
        <v>13.3105078165444</v>
      </c>
      <c r="AN323">
        <v>10.648243193055199</v>
      </c>
      <c r="AO323">
        <v>3.3229837444081798</v>
      </c>
      <c r="AP323">
        <v>4.8242121476331397</v>
      </c>
      <c r="AQ323">
        <v>14.543042402771199</v>
      </c>
      <c r="AR323">
        <v>5.5530279642874003</v>
      </c>
      <c r="AS323">
        <v>1.98009371418824</v>
      </c>
      <c r="AT323">
        <v>1.81119882441177</v>
      </c>
      <c r="AU323">
        <v>2.2349968003774401</v>
      </c>
      <c r="AV323">
        <v>7.0890631827263197</v>
      </c>
      <c r="AW323">
        <v>4.4725465213328404</v>
      </c>
      <c r="AX323">
        <v>1.6098989864811799</v>
      </c>
      <c r="AY323">
        <v>1.56966686618268</v>
      </c>
      <c r="AZ323">
        <v>4.7722058009093198</v>
      </c>
      <c r="BA323">
        <v>2.7518839270809199</v>
      </c>
      <c r="BB323">
        <v>6.0536253275869001</v>
      </c>
      <c r="BC323">
        <v>2.6520770613045799</v>
      </c>
      <c r="BD323">
        <v>6.8223152019692499</v>
      </c>
      <c r="BE323">
        <v>21.071050273756601</v>
      </c>
      <c r="BF323">
        <v>6.1019312454603503</v>
      </c>
      <c r="BG323">
        <v>3.4405359073776398</v>
      </c>
      <c r="BH323">
        <v>2.6834403259626902</v>
      </c>
      <c r="BI323">
        <v>5.5638275199052796</v>
      </c>
      <c r="BJ323">
        <v>3.0710695629396998</v>
      </c>
      <c r="BK323">
        <v>1.1760781810132399</v>
      </c>
      <c r="BL323">
        <v>2.0812733425040602</v>
      </c>
      <c r="BM323">
        <v>1.56284066913288</v>
      </c>
      <c r="BN323">
        <v>5.9752863250384403</v>
      </c>
      <c r="BO323">
        <v>6.1286213730760704</v>
      </c>
      <c r="BP323">
        <v>4.1671123872890599</v>
      </c>
      <c r="BQ323">
        <v>1.7301106790622001</v>
      </c>
      <c r="BR323">
        <v>1.9292278352051999</v>
      </c>
      <c r="BS323">
        <v>4.4662448548258098</v>
      </c>
      <c r="BT323">
        <v>6.9039516622861399</v>
      </c>
      <c r="BU323">
        <v>2.7367477485030398</v>
      </c>
      <c r="BV323">
        <v>2.7639248587771599</v>
      </c>
      <c r="BW323">
        <v>2.1332097221287998</v>
      </c>
      <c r="BX323">
        <v>3.3956374044432902</v>
      </c>
      <c r="BY323">
        <v>4.7677481811602203</v>
      </c>
      <c r="BZ323">
        <v>5.3990429501610597</v>
      </c>
      <c r="CA323">
        <v>2.51326667205841</v>
      </c>
      <c r="CB323">
        <v>4.7272978683962297</v>
      </c>
      <c r="CC323">
        <v>1.83356988073528</v>
      </c>
      <c r="CD323">
        <v>2.3635907510653</v>
      </c>
      <c r="CE323">
        <v>5.4782274990844799</v>
      </c>
      <c r="CF323">
        <v>2.0032671584600501</v>
      </c>
      <c r="CG323">
        <v>7.3925479297482903</v>
      </c>
      <c r="CH323">
        <v>5.2396317207941596</v>
      </c>
      <c r="CI323">
        <v>11.880729644380599</v>
      </c>
      <c r="CJ323">
        <v>2.8899115391415702</v>
      </c>
      <c r="CK323">
        <v>3.7654373185583401</v>
      </c>
      <c r="CL323">
        <v>2.6572622374760799</v>
      </c>
      <c r="CM323">
        <v>3.14561231534277</v>
      </c>
      <c r="CN323">
        <v>3.6672816842814799</v>
      </c>
      <c r="CO323">
        <v>2.5396714889785499</v>
      </c>
      <c r="CP323">
        <v>2.3523518257423301</v>
      </c>
      <c r="CQ323">
        <v>5.26297783941079</v>
      </c>
      <c r="CR323">
        <v>5.1395154347354497</v>
      </c>
      <c r="CS323">
        <v>4.5224530188495402</v>
      </c>
      <c r="CT323">
        <v>4.1396168115164702</v>
      </c>
      <c r="CU323">
        <v>3.2259362968508101</v>
      </c>
      <c r="CV323">
        <v>2.6663302894503098</v>
      </c>
      <c r="CW323">
        <v>4.9733328278531896</v>
      </c>
      <c r="CX323">
        <v>2.3031442623693699</v>
      </c>
      <c r="CY323">
        <v>2.4800159409757399</v>
      </c>
      <c r="CZ323">
        <v>4.2609634798948699</v>
      </c>
      <c r="DA323">
        <v>1.38310277236173</v>
      </c>
      <c r="DB323">
        <v>3.7081056843116298</v>
      </c>
      <c r="DC323">
        <v>3.4946690394264999</v>
      </c>
      <c r="DD323">
        <v>5.5663590513961196</v>
      </c>
      <c r="DE323">
        <v>2.12181839399853</v>
      </c>
      <c r="DF323">
        <v>2.5469238452638998</v>
      </c>
      <c r="DG323">
        <v>2.2991565419803499</v>
      </c>
      <c r="DH323">
        <v>4.85062410956946</v>
      </c>
      <c r="DI323">
        <v>10.990440988954999</v>
      </c>
      <c r="DJ323">
        <v>1.3097638440380599</v>
      </c>
      <c r="DK323">
        <v>8.8264498111158805</v>
      </c>
      <c r="DL323">
        <v>0.83339534632478696</v>
      </c>
      <c r="DM323">
        <v>3.2597341424089001</v>
      </c>
      <c r="DN323">
        <v>3.6722494177396898</v>
      </c>
      <c r="DO323">
        <v>5.5095243673846896</v>
      </c>
      <c r="DP323">
        <v>2.77935944517239</v>
      </c>
      <c r="DQ323">
        <v>1.70040279159661</v>
      </c>
      <c r="DR323">
        <v>3.22729096361227</v>
      </c>
      <c r="DS323">
        <v>9.6200017721801192</v>
      </c>
      <c r="DT323">
        <v>5.04962486077034</v>
      </c>
      <c r="DU323">
        <v>6.62713432996759</v>
      </c>
      <c r="DV323">
        <v>7.7427970800270698</v>
      </c>
      <c r="DW323">
        <v>8.8412052185819299</v>
      </c>
      <c r="DX323">
        <v>2.5102432750860002</v>
      </c>
      <c r="DY323">
        <v>3.3454632342434198</v>
      </c>
      <c r="DZ323">
        <v>1.54242011364052</v>
      </c>
      <c r="EA323">
        <v>8.14256190267497</v>
      </c>
      <c r="EB323">
        <v>15.779328524169401</v>
      </c>
      <c r="EC323">
        <v>9.3153182837885993</v>
      </c>
      <c r="ED323">
        <v>2.9330159966733702</v>
      </c>
      <c r="EE323">
        <v>1.90155779257309</v>
      </c>
      <c r="EF323">
        <v>11.9679530411708</v>
      </c>
      <c r="EG323">
        <v>5.4310860146209698</v>
      </c>
      <c r="EH323">
        <v>6.7976425736017401</v>
      </c>
      <c r="EI323">
        <v>5.4812076238976397</v>
      </c>
      <c r="EJ323">
        <v>3.9969189969170902</v>
      </c>
      <c r="EK323">
        <v>2.7470243533553802</v>
      </c>
      <c r="EL323">
        <v>3.0810393661951601</v>
      </c>
      <c r="EM323">
        <v>4.9403288343603702</v>
      </c>
      <c r="EN323">
        <v>4.6236188574904196</v>
      </c>
      <c r="EO323">
        <v>15.2866785977373</v>
      </c>
      <c r="EP323">
        <v>7.7124327375788999</v>
      </c>
      <c r="EQ323">
        <v>3.10464277898684</v>
      </c>
      <c r="ER323">
        <v>2.1842561540586298</v>
      </c>
      <c r="ES323">
        <v>6.09936592919831</v>
      </c>
      <c r="ET323">
        <v>2.2552352577405999</v>
      </c>
      <c r="EU323">
        <v>5.4276991303197901</v>
      </c>
      <c r="EV323">
        <v>1.2982212183131501</v>
      </c>
      <c r="EW323">
        <v>6.8659318228469299</v>
      </c>
      <c r="EX323">
        <v>2.0596703059694601</v>
      </c>
      <c r="EY323">
        <v>3.1593225632283599</v>
      </c>
      <c r="EZ323">
        <v>5.1281591414172301</v>
      </c>
      <c r="FA323">
        <v>6.2999525962512601</v>
      </c>
      <c r="FB323">
        <v>5.3998746292131301</v>
      </c>
      <c r="FC323">
        <v>3.0064237691510098</v>
      </c>
      <c r="FD323">
        <v>7.6108613616098797</v>
      </c>
      <c r="FE323">
        <v>7.3498763439614603</v>
      </c>
      <c r="FF323">
        <v>7.2676391594895904</v>
      </c>
    </row>
    <row r="324" spans="1:162" x14ac:dyDescent="0.25">
      <c r="A324" t="s">
        <v>183</v>
      </c>
      <c r="C324" s="1" t="s">
        <v>819</v>
      </c>
      <c r="D324">
        <v>1.6320994520682099</v>
      </c>
      <c r="E324">
        <v>0.65516611446782302</v>
      </c>
      <c r="F324">
        <v>4.2835516587029199</v>
      </c>
      <c r="G324">
        <v>4.6708233391967404</v>
      </c>
      <c r="H324">
        <v>2.6784472096918099</v>
      </c>
      <c r="I324">
        <v>1.26429554776604</v>
      </c>
      <c r="J324">
        <v>4.4738569332939004</v>
      </c>
      <c r="K324">
        <v>2.4381799195078702</v>
      </c>
      <c r="L324">
        <v>2.4508433638786302</v>
      </c>
      <c r="N324">
        <v>2.1452012764431299</v>
      </c>
      <c r="O324">
        <v>2.2147917324213799</v>
      </c>
      <c r="P324">
        <v>2.6205193589850202</v>
      </c>
      <c r="Q324">
        <v>1.5246568555771001</v>
      </c>
      <c r="R324">
        <v>3.8325436176125001</v>
      </c>
      <c r="S324">
        <v>0.74109869663706596</v>
      </c>
      <c r="T324">
        <v>1.9330037917514999</v>
      </c>
      <c r="U324">
        <v>2.7045164912853998</v>
      </c>
      <c r="V324">
        <v>2.3800945106645699</v>
      </c>
      <c r="W324">
        <v>1.5512254787578399</v>
      </c>
      <c r="X324">
        <v>4.1180049416134903</v>
      </c>
      <c r="Y324">
        <v>5.0207332726922704</v>
      </c>
      <c r="Z324">
        <v>4.5775779652789703</v>
      </c>
      <c r="AA324">
        <v>3.3937593504724299</v>
      </c>
      <c r="AB324">
        <v>2.0056405321067801</v>
      </c>
      <c r="AC324">
        <v>4.7421016323532204</v>
      </c>
      <c r="AD324">
        <v>1.6000435915295399</v>
      </c>
      <c r="AE324">
        <v>2.1999360044246798</v>
      </c>
      <c r="AF324">
        <v>2.2672387536744698</v>
      </c>
      <c r="AG324">
        <v>1.2547381850528001</v>
      </c>
      <c r="AH324">
        <v>1.5440207883927899</v>
      </c>
      <c r="AI324">
        <v>5.1032641891547001</v>
      </c>
      <c r="AJ324">
        <v>1.98503306541511</v>
      </c>
      <c r="AK324">
        <v>3.2857370647858</v>
      </c>
      <c r="AL324">
        <v>1.7347418114284501</v>
      </c>
      <c r="AM324">
        <v>8.3966151846998596</v>
      </c>
      <c r="AN324">
        <v>4.9662104507154998</v>
      </c>
      <c r="AO324">
        <v>1.9247276600743799</v>
      </c>
      <c r="AP324">
        <v>2.4144516399725302</v>
      </c>
      <c r="AQ324">
        <v>7.8436655013605199</v>
      </c>
      <c r="AR324">
        <v>2.4580935959575299</v>
      </c>
      <c r="AS324">
        <v>1.14246780836519</v>
      </c>
      <c r="AT324">
        <v>1.05155405869392</v>
      </c>
      <c r="AU324">
        <v>0.92446162650907604</v>
      </c>
      <c r="AV324">
        <v>3.2370034226914202</v>
      </c>
      <c r="AW324">
        <v>2.4465803683025</v>
      </c>
      <c r="AX324">
        <v>0.92279089178937601</v>
      </c>
      <c r="AY324">
        <v>0.67221739430056904</v>
      </c>
      <c r="AZ324">
        <v>2.26744974904059</v>
      </c>
      <c r="BA324">
        <v>1.58812493637787</v>
      </c>
      <c r="BB324">
        <v>3.50586862017501</v>
      </c>
      <c r="BC324">
        <v>1.2847344288757001</v>
      </c>
      <c r="BD324">
        <v>3.0382921204623998</v>
      </c>
      <c r="BE324">
        <v>8.8813853234710702</v>
      </c>
      <c r="BF324">
        <v>3.6541673594936102</v>
      </c>
      <c r="BG324">
        <v>1.9737384423178199</v>
      </c>
      <c r="BH324">
        <v>1.2687655577239101</v>
      </c>
      <c r="BI324">
        <v>2.01905356038937</v>
      </c>
      <c r="BJ324">
        <v>1.4592542228913701</v>
      </c>
      <c r="BK324">
        <v>0.60857360788834103</v>
      </c>
      <c r="BL324">
        <v>1.1683189126026801</v>
      </c>
      <c r="BM324">
        <v>0.91031427978244595</v>
      </c>
      <c r="BN324">
        <v>2.65212482998087</v>
      </c>
      <c r="BO324">
        <v>3.5501987822611301</v>
      </c>
      <c r="BP324">
        <v>2.0164573001144799</v>
      </c>
      <c r="BQ324">
        <v>1.0035971282299201</v>
      </c>
      <c r="BR324">
        <v>0.76324425415488295</v>
      </c>
      <c r="BS324">
        <v>1.9917887595666799</v>
      </c>
      <c r="BT324">
        <v>3.4241401787050401</v>
      </c>
      <c r="BU324">
        <v>1.2954604671002501</v>
      </c>
      <c r="BV324">
        <v>1.1628348051486901</v>
      </c>
      <c r="BW324">
        <v>0.99404709932018698</v>
      </c>
      <c r="BX324">
        <v>1.64146828637315</v>
      </c>
      <c r="BY324">
        <v>2.5013256953988199</v>
      </c>
      <c r="BZ324">
        <v>2.35977700488773</v>
      </c>
      <c r="CA324">
        <v>1.00111331725918</v>
      </c>
      <c r="CB324">
        <v>1.9577545650292401</v>
      </c>
      <c r="CC324">
        <v>0.89144798259700098</v>
      </c>
      <c r="CD324">
        <v>1.1517188925100501</v>
      </c>
      <c r="CE324">
        <v>2.3028933743199298</v>
      </c>
      <c r="CF324">
        <v>1.0678751331298999</v>
      </c>
      <c r="CG324">
        <v>4.1882496023394697</v>
      </c>
      <c r="CH324">
        <v>2.3121206826595002</v>
      </c>
      <c r="CI324">
        <v>6.28776385035908</v>
      </c>
      <c r="CJ324">
        <v>1.0743284536117901</v>
      </c>
      <c r="CK324">
        <v>2.25536842781985</v>
      </c>
      <c r="CL324">
        <v>1.4584647118002401</v>
      </c>
      <c r="CM324">
        <v>1.40067514701791</v>
      </c>
      <c r="CN324">
        <v>2.1932071957752002</v>
      </c>
      <c r="CO324">
        <v>1.2384408513407099</v>
      </c>
      <c r="CP324">
        <v>1.0133354195809501</v>
      </c>
      <c r="CQ324">
        <v>2.4207338392864099</v>
      </c>
      <c r="CR324">
        <v>3.0661418458631799</v>
      </c>
      <c r="CS324">
        <v>2.0280746383646</v>
      </c>
      <c r="CT324">
        <v>2.3338221740319498</v>
      </c>
      <c r="CU324">
        <v>1.4943516278077</v>
      </c>
      <c r="CV324">
        <v>1.1462630100157201</v>
      </c>
      <c r="CW324">
        <v>2.29862922403957</v>
      </c>
      <c r="CX324">
        <v>1.1249372984139701</v>
      </c>
      <c r="CY324">
        <v>1.2821575425273</v>
      </c>
      <c r="CZ324">
        <v>2.3675148942948399</v>
      </c>
      <c r="DA324">
        <v>0.852964260516756</v>
      </c>
      <c r="DB324">
        <v>1.89839160804317</v>
      </c>
      <c r="DC324">
        <v>1.3769183850034701</v>
      </c>
      <c r="DD324">
        <v>2.66822788442393</v>
      </c>
      <c r="DE324">
        <v>1.2050405363499399</v>
      </c>
      <c r="DF324">
        <v>1.4554555937315801</v>
      </c>
      <c r="DG324">
        <v>1.23085790801627</v>
      </c>
      <c r="DH324">
        <v>1.92473333162155</v>
      </c>
      <c r="DI324">
        <v>5.8030883312150001</v>
      </c>
      <c r="DJ324">
        <v>0.66535875515645904</v>
      </c>
      <c r="DK324">
        <v>3.6153063482813801</v>
      </c>
      <c r="DL324">
        <v>0.47872246872169899</v>
      </c>
      <c r="DM324">
        <v>1.5234302160445199</v>
      </c>
      <c r="DN324">
        <v>2.36073556646781</v>
      </c>
      <c r="DO324">
        <v>2.38524039621436</v>
      </c>
      <c r="DP324">
        <v>1.2839656211427299</v>
      </c>
      <c r="DQ324">
        <v>1.0769207993683301</v>
      </c>
      <c r="DR324">
        <v>1.44686442619425</v>
      </c>
      <c r="DS324">
        <v>5.0205348377635604</v>
      </c>
      <c r="DT324">
        <v>2.25084661147398</v>
      </c>
      <c r="DU324">
        <v>3.59397363723359</v>
      </c>
      <c r="DV324">
        <v>4.3725258805170402</v>
      </c>
      <c r="DW324">
        <v>4.7925867457796203</v>
      </c>
      <c r="DX324">
        <v>1.02489195166823</v>
      </c>
      <c r="DY324">
        <v>2.0977052161287202</v>
      </c>
      <c r="DZ324">
        <v>0.89764989752500302</v>
      </c>
      <c r="EA324">
        <v>4.3054769318099</v>
      </c>
      <c r="EB324">
        <v>7.1917786033284097</v>
      </c>
      <c r="EC324">
        <v>5.3842827524342196</v>
      </c>
      <c r="ED324">
        <v>2.11637795981729</v>
      </c>
      <c r="EE324">
        <v>1.17226774587552</v>
      </c>
      <c r="EF324">
        <v>6.1644970892757804</v>
      </c>
      <c r="EG324">
        <v>2.6376046404125102</v>
      </c>
      <c r="EH324">
        <v>3.6344520309836899</v>
      </c>
      <c r="EI324">
        <v>2.63624842346952</v>
      </c>
      <c r="EJ324">
        <v>2.3521793225960699</v>
      </c>
      <c r="EK324">
        <v>1.33279811684529</v>
      </c>
      <c r="EL324">
        <v>1.62245032383184</v>
      </c>
      <c r="EM324">
        <v>2.688680558128</v>
      </c>
      <c r="EN324">
        <v>2.3161695285444401</v>
      </c>
      <c r="EO324">
        <v>7.40828922249068</v>
      </c>
      <c r="EP324">
        <v>3.3132202440318999</v>
      </c>
      <c r="EQ324">
        <v>1.54289858705086</v>
      </c>
      <c r="ER324">
        <v>1.0725054914388701</v>
      </c>
      <c r="ES324">
        <v>3.50364283277777</v>
      </c>
      <c r="ET324">
        <v>1.0613656848197099</v>
      </c>
      <c r="EU324">
        <v>3.18677096289364</v>
      </c>
      <c r="EV324">
        <v>0.784539229218293</v>
      </c>
      <c r="EW324">
        <v>3.5143350589728901</v>
      </c>
      <c r="EX324">
        <v>1.1060042959349601</v>
      </c>
      <c r="EY324">
        <v>1.85299911027617</v>
      </c>
      <c r="EZ324">
        <v>2.2135231036962901</v>
      </c>
      <c r="FA324">
        <v>4.4590390112240499</v>
      </c>
      <c r="FB324">
        <v>2.65276863580638</v>
      </c>
      <c r="FC324">
        <v>1.6334235983035399</v>
      </c>
      <c r="FD324">
        <v>4.0870991995617896</v>
      </c>
      <c r="FE324">
        <v>4.4257266359978296</v>
      </c>
      <c r="FF324">
        <v>3.67904795660177</v>
      </c>
    </row>
    <row r="325" spans="1:162" x14ac:dyDescent="0.25">
      <c r="A325" t="s">
        <v>184</v>
      </c>
      <c r="C325" s="1" t="s">
        <v>819</v>
      </c>
      <c r="D325">
        <v>20.258545939425598</v>
      </c>
      <c r="E325">
        <v>8.24901764214958</v>
      </c>
      <c r="F325">
        <v>59.940286510925503</v>
      </c>
      <c r="G325">
        <v>61.819106284786997</v>
      </c>
      <c r="H325">
        <v>40.736039289671297</v>
      </c>
      <c r="I325">
        <v>18.983980201036999</v>
      </c>
      <c r="J325">
        <v>68.521174298100206</v>
      </c>
      <c r="K325">
        <v>35.502280075287402</v>
      </c>
      <c r="L325">
        <v>34.913912058179903</v>
      </c>
      <c r="N325">
        <v>32.844345769671897</v>
      </c>
      <c r="O325">
        <v>29.9424724851586</v>
      </c>
      <c r="P325">
        <v>31.331926192017701</v>
      </c>
      <c r="Q325">
        <v>22.975009951523202</v>
      </c>
      <c r="R325">
        <v>48.690388244715599</v>
      </c>
      <c r="S325">
        <v>11.2634456576983</v>
      </c>
      <c r="T325">
        <v>25.089475161493201</v>
      </c>
      <c r="U325">
        <v>38.204358749765902</v>
      </c>
      <c r="V325">
        <v>37.036539928460599</v>
      </c>
      <c r="W325">
        <v>22.867474251100798</v>
      </c>
      <c r="X325">
        <v>58.043602478954803</v>
      </c>
      <c r="Y325">
        <v>76.2270026054656</v>
      </c>
      <c r="Z325">
        <v>65.067296311292296</v>
      </c>
      <c r="AA325">
        <v>47.738797416586998</v>
      </c>
      <c r="AB325">
        <v>28.315057324621399</v>
      </c>
      <c r="AC325">
        <v>66.143936497206596</v>
      </c>
      <c r="AD325">
        <v>24.885253501392899</v>
      </c>
      <c r="AE325">
        <v>27.560712401189502</v>
      </c>
      <c r="AF325">
        <v>32.441308368175797</v>
      </c>
      <c r="AG325">
        <v>17.848533496134699</v>
      </c>
      <c r="AH325">
        <v>22.983654244734002</v>
      </c>
      <c r="AI325">
        <v>77.043745830875196</v>
      </c>
      <c r="AJ325">
        <v>27.958240263836199</v>
      </c>
      <c r="AK325">
        <v>37.8706236717195</v>
      </c>
      <c r="AL325">
        <v>24.81881426727</v>
      </c>
      <c r="AM325">
        <v>136.97878663641899</v>
      </c>
      <c r="AN325">
        <v>72.571031267488706</v>
      </c>
      <c r="AO325">
        <v>24.834620787910001</v>
      </c>
      <c r="AP325">
        <v>36.727612474422102</v>
      </c>
      <c r="AQ325">
        <v>99.015995696630299</v>
      </c>
      <c r="AR325">
        <v>34.803596343505497</v>
      </c>
      <c r="AS325">
        <v>17.6837733279615</v>
      </c>
      <c r="AT325">
        <v>16.517967914174399</v>
      </c>
      <c r="AU325">
        <v>12.1434489289091</v>
      </c>
      <c r="AV325">
        <v>39.459601257682998</v>
      </c>
      <c r="AW325">
        <v>39.363416102521299</v>
      </c>
      <c r="AX325">
        <v>13.237439053921999</v>
      </c>
      <c r="AY325">
        <v>10.179097472176</v>
      </c>
      <c r="AZ325">
        <v>28.456985219636699</v>
      </c>
      <c r="BA325">
        <v>21.688508064427801</v>
      </c>
      <c r="BB325">
        <v>49.814928894161604</v>
      </c>
      <c r="BC325">
        <v>17.7034207314599</v>
      </c>
      <c r="BD325">
        <v>40.751492947496203</v>
      </c>
      <c r="BE325">
        <v>114.448806661744</v>
      </c>
      <c r="BF325">
        <v>49.327153506466601</v>
      </c>
      <c r="BG325">
        <v>27.900716702110699</v>
      </c>
      <c r="BH325">
        <v>17.122187322026999</v>
      </c>
      <c r="BI325">
        <v>31.396007730821299</v>
      </c>
      <c r="BJ325">
        <v>21.758782906915599</v>
      </c>
      <c r="BK325">
        <v>7.8587884954621297</v>
      </c>
      <c r="BL325">
        <v>15.533632027337299</v>
      </c>
      <c r="BM325">
        <v>11.6001694018483</v>
      </c>
      <c r="BN325">
        <v>39.588980541199703</v>
      </c>
      <c r="BO325">
        <v>44.345665862600903</v>
      </c>
      <c r="BP325">
        <v>28.385123192408599</v>
      </c>
      <c r="BQ325">
        <v>16.2439771297005</v>
      </c>
      <c r="BR325">
        <v>11.2097866482297</v>
      </c>
      <c r="BS325">
        <v>28.823303978351799</v>
      </c>
      <c r="BT325">
        <v>48.064891050515797</v>
      </c>
      <c r="BU325">
        <v>17.442609182254099</v>
      </c>
      <c r="BV325">
        <v>16.993241670436301</v>
      </c>
      <c r="BW325">
        <v>15.174660440261899</v>
      </c>
      <c r="BX325">
        <v>22.1815944984479</v>
      </c>
      <c r="BY325">
        <v>39.686419952857101</v>
      </c>
      <c r="BZ325">
        <v>33.515314897395299</v>
      </c>
      <c r="CA325">
        <v>14.748978062871601</v>
      </c>
      <c r="CB325">
        <v>26.5228456513209</v>
      </c>
      <c r="CC325">
        <v>12.696175139267099</v>
      </c>
      <c r="CD325">
        <v>15.478095013666399</v>
      </c>
      <c r="CE325">
        <v>31.269072244576101</v>
      </c>
      <c r="CF325">
        <v>15.667361544557901</v>
      </c>
      <c r="CG325">
        <v>54.913509826350001</v>
      </c>
      <c r="CH325">
        <v>36.293946082190999</v>
      </c>
      <c r="CI325">
        <v>90.042399887995501</v>
      </c>
      <c r="CJ325">
        <v>15.9783269115241</v>
      </c>
      <c r="CK325">
        <v>30.9096810282985</v>
      </c>
      <c r="CL325">
        <v>21.453136055975602</v>
      </c>
      <c r="CM325">
        <v>19.611600198097999</v>
      </c>
      <c r="CN325">
        <v>30.249367242069201</v>
      </c>
      <c r="CO325">
        <v>18.556357763880602</v>
      </c>
      <c r="CP325">
        <v>14.7866745839162</v>
      </c>
      <c r="CQ325">
        <v>30.718763791362001</v>
      </c>
      <c r="CR325">
        <v>40.003725867357602</v>
      </c>
      <c r="CS325">
        <v>27.313504722676502</v>
      </c>
      <c r="CT325">
        <v>37.386047155379003</v>
      </c>
      <c r="CU325">
        <v>20.111255721266101</v>
      </c>
      <c r="CV325">
        <v>15.261406311881</v>
      </c>
      <c r="CW325">
        <v>28.441490019338499</v>
      </c>
      <c r="CX325">
        <v>15.8558847343872</v>
      </c>
      <c r="CY325">
        <v>20.214975448249799</v>
      </c>
      <c r="CZ325">
        <v>24.5778316432107</v>
      </c>
      <c r="DA325">
        <v>13.696450997064799</v>
      </c>
      <c r="DB325">
        <v>25.639232751268999</v>
      </c>
      <c r="DC325">
        <v>21.247365802971402</v>
      </c>
      <c r="DD325">
        <v>36.922036485337102</v>
      </c>
      <c r="DE325">
        <v>17.6256427357057</v>
      </c>
      <c r="DF325">
        <v>21.337584628037099</v>
      </c>
      <c r="DG325">
        <v>17.749932317438901</v>
      </c>
      <c r="DH325">
        <v>25.187244587973002</v>
      </c>
      <c r="DI325">
        <v>80.637987447879098</v>
      </c>
      <c r="DJ325">
        <v>9.9753832534397002</v>
      </c>
      <c r="DK325">
        <v>57.679190984870097</v>
      </c>
      <c r="DL325">
        <v>7.0491889354555299</v>
      </c>
      <c r="DM325">
        <v>24.275894696995898</v>
      </c>
      <c r="DN325">
        <v>34.8046825372219</v>
      </c>
      <c r="DO325">
        <v>32.904206544770801</v>
      </c>
      <c r="DP325">
        <v>19.3744606459029</v>
      </c>
      <c r="DQ325">
        <v>15.198158598005</v>
      </c>
      <c r="DR325">
        <v>22.138738104538099</v>
      </c>
      <c r="DS325">
        <v>75.0544302644048</v>
      </c>
      <c r="DT325">
        <v>29.3885605793111</v>
      </c>
      <c r="DU325">
        <v>52.067356620256596</v>
      </c>
      <c r="DV325">
        <v>64.442300057557105</v>
      </c>
      <c r="DW325">
        <v>57.612907068322002</v>
      </c>
      <c r="DX325">
        <v>15.797860482182299</v>
      </c>
      <c r="DY325">
        <v>30.1997167907289</v>
      </c>
      <c r="DZ325">
        <v>13.7057628710696</v>
      </c>
      <c r="EA325">
        <v>55.4839215686576</v>
      </c>
      <c r="EB325">
        <v>93.989203610705701</v>
      </c>
      <c r="EC325">
        <v>75.262316884871197</v>
      </c>
      <c r="ED325">
        <v>30.526975682043801</v>
      </c>
      <c r="EE325">
        <v>17.007659043492598</v>
      </c>
      <c r="EF325">
        <v>77.696249978553595</v>
      </c>
      <c r="EG325">
        <v>36.580344133382198</v>
      </c>
      <c r="EH325">
        <v>51.031757585635098</v>
      </c>
      <c r="EI325">
        <v>41.652953931052302</v>
      </c>
      <c r="EJ325">
        <v>32.715540869592601</v>
      </c>
      <c r="EK325">
        <v>21.290111066992601</v>
      </c>
      <c r="EL325">
        <v>25.610821271399299</v>
      </c>
      <c r="EM325">
        <v>32.746554000460399</v>
      </c>
      <c r="EN325">
        <v>35.743839483610898</v>
      </c>
      <c r="EO325">
        <v>106.797739249081</v>
      </c>
      <c r="EP325">
        <v>51.7854817101408</v>
      </c>
      <c r="EQ325">
        <v>23.123701549551601</v>
      </c>
      <c r="ER325">
        <v>17.3227439925654</v>
      </c>
      <c r="ES325">
        <v>41.968331872980201</v>
      </c>
      <c r="ET325">
        <v>12.7424913329462</v>
      </c>
      <c r="EU325">
        <v>35.805264570191099</v>
      </c>
      <c r="EV325">
        <v>13.080212991892401</v>
      </c>
      <c r="EW325">
        <v>46.912468579874897</v>
      </c>
      <c r="EX325">
        <v>14.871883841569501</v>
      </c>
      <c r="EY325">
        <v>25.946000457345001</v>
      </c>
      <c r="EZ325">
        <v>32.6630729446629</v>
      </c>
      <c r="FA325">
        <v>60.4110048989563</v>
      </c>
      <c r="FB325">
        <v>36.542229648326298</v>
      </c>
      <c r="FC325">
        <v>23.2752587055368</v>
      </c>
      <c r="FD325">
        <v>56.701002138516898</v>
      </c>
      <c r="FE325">
        <v>62.616161799169603</v>
      </c>
      <c r="FF325">
        <v>51.170611832048301</v>
      </c>
    </row>
    <row r="326" spans="1:162" x14ac:dyDescent="0.25">
      <c r="A326" t="s">
        <v>185</v>
      </c>
      <c r="C326" s="1" t="s">
        <v>819</v>
      </c>
      <c r="D326">
        <v>4.5165829978693397</v>
      </c>
      <c r="E326">
        <v>1.6514087811434399</v>
      </c>
      <c r="F326">
        <v>15.0387698179431</v>
      </c>
      <c r="G326">
        <v>13.8291564986243</v>
      </c>
      <c r="H326">
        <v>7.8996897938847299</v>
      </c>
      <c r="I326">
        <v>3.7975380942303198</v>
      </c>
      <c r="J326">
        <v>14.1899236526752</v>
      </c>
      <c r="K326">
        <v>7.1610910772470904</v>
      </c>
      <c r="L326">
        <v>7.3820255755263604</v>
      </c>
      <c r="N326">
        <v>0.43465762250437601</v>
      </c>
      <c r="O326">
        <v>0.43465762250437601</v>
      </c>
      <c r="P326">
        <v>7.7495868538300696</v>
      </c>
      <c r="Q326">
        <v>4.4154505638560497</v>
      </c>
      <c r="R326">
        <v>10.5402032729044</v>
      </c>
      <c r="S326">
        <v>1.9774894972042301</v>
      </c>
      <c r="T326">
        <v>5.44167448614553</v>
      </c>
      <c r="U326">
        <v>8.0595738831011605</v>
      </c>
      <c r="V326">
        <v>8.6293867586013207</v>
      </c>
      <c r="W326">
        <v>4.0464144939455799</v>
      </c>
      <c r="X326">
        <v>11.561878693155199</v>
      </c>
      <c r="Y326">
        <v>13.712363274547601</v>
      </c>
      <c r="Z326">
        <v>14.2135826479781</v>
      </c>
      <c r="AA326">
        <v>12.724468290764101</v>
      </c>
      <c r="AB326">
        <v>5.7753325429745397</v>
      </c>
      <c r="AC326">
        <v>13.3257452370443</v>
      </c>
      <c r="AD326">
        <v>5.5760544189566099</v>
      </c>
      <c r="AE326">
        <v>6.6496596301655497</v>
      </c>
      <c r="AF326">
        <v>6.8859824525031899</v>
      </c>
      <c r="AG326">
        <v>3.5761782765919201</v>
      </c>
      <c r="AH326">
        <v>4.5295061070204596</v>
      </c>
      <c r="AI326">
        <v>16.811431596522102</v>
      </c>
      <c r="AJ326">
        <v>6.4750021597068299</v>
      </c>
      <c r="AK326">
        <v>8.7514575787189894</v>
      </c>
      <c r="AL326">
        <v>6.2855370121239398</v>
      </c>
      <c r="AM326">
        <v>25.0441944745764</v>
      </c>
      <c r="AN326">
        <v>15.0582769581831</v>
      </c>
      <c r="AO326">
        <v>6.1110544327915797</v>
      </c>
      <c r="AP326">
        <v>7.8356904805195997</v>
      </c>
      <c r="AQ326">
        <v>22.094964531449001</v>
      </c>
      <c r="AR326">
        <v>9.6032962528373407</v>
      </c>
      <c r="AS326">
        <v>3.9782037187166601</v>
      </c>
      <c r="AT326">
        <v>3.26539953659992</v>
      </c>
      <c r="AU326">
        <v>2.6496005741827302</v>
      </c>
      <c r="AV326">
        <v>9.9357975477966001</v>
      </c>
      <c r="AW326">
        <v>7.8728171074958899</v>
      </c>
      <c r="AX326">
        <v>2.38824687598995</v>
      </c>
      <c r="AY326">
        <v>1.8730099308631201</v>
      </c>
      <c r="AZ326">
        <v>7.7826231194232296</v>
      </c>
      <c r="BA326">
        <v>5.2126969890091504</v>
      </c>
      <c r="BB326">
        <v>11.3566142586896</v>
      </c>
      <c r="BC326">
        <v>3.9963456751367898</v>
      </c>
      <c r="BD326">
        <v>10.2744963140983</v>
      </c>
      <c r="BE326">
        <v>12.605572931819999</v>
      </c>
      <c r="BF326">
        <v>12.1096310974215</v>
      </c>
      <c r="BG326">
        <v>7.4502003774405603</v>
      </c>
      <c r="BH326">
        <v>5.6873770602676199</v>
      </c>
      <c r="BI326">
        <v>10.4446218221842</v>
      </c>
      <c r="BJ326">
        <v>6.6058458294469098</v>
      </c>
      <c r="BK326">
        <v>2.2999365358160402</v>
      </c>
      <c r="BL326">
        <v>3.2835001361649701</v>
      </c>
      <c r="BM326">
        <v>2.2276264616664401</v>
      </c>
      <c r="BN326">
        <v>7.9650722709919002</v>
      </c>
      <c r="BO326">
        <v>11.154441368709501</v>
      </c>
      <c r="BP326">
        <v>6.54183014426836</v>
      </c>
      <c r="BQ326">
        <v>2.8997126158201501</v>
      </c>
      <c r="BR326">
        <v>2.7201248060801202</v>
      </c>
      <c r="BS326">
        <v>7.4495496409166098</v>
      </c>
      <c r="BT326">
        <v>11.764039983305899</v>
      </c>
      <c r="BU326">
        <v>3.6609697198394802</v>
      </c>
      <c r="BV326">
        <v>4.7756081974162701</v>
      </c>
      <c r="BW326">
        <v>3.14945787051251</v>
      </c>
      <c r="BX326">
        <v>4.8549584157418497</v>
      </c>
      <c r="BY326">
        <v>0.43465762250437601</v>
      </c>
      <c r="BZ326">
        <v>7.9391307246264002</v>
      </c>
      <c r="CA326">
        <v>3.2731237023342898</v>
      </c>
      <c r="CB326">
        <v>6.3544666499200897</v>
      </c>
      <c r="CC326">
        <v>2.7689947477091601</v>
      </c>
      <c r="CD326">
        <v>3.5673631637644601</v>
      </c>
      <c r="CE326">
        <v>8.2804914894261294</v>
      </c>
      <c r="CF326">
        <v>2.6008731724062399</v>
      </c>
      <c r="CG326">
        <v>12.3311140615718</v>
      </c>
      <c r="CH326">
        <v>8.5599008845322402</v>
      </c>
      <c r="CI326">
        <v>21.117330630399898</v>
      </c>
      <c r="CJ326">
        <v>4.2878744277040601</v>
      </c>
      <c r="CK326">
        <v>7.0333215766911401</v>
      </c>
      <c r="CL326">
        <v>4.4608678371353996</v>
      </c>
      <c r="CM326">
        <v>5.0651300929425602</v>
      </c>
      <c r="CN326">
        <v>7.1831117054664402</v>
      </c>
      <c r="CO326">
        <v>3.4883207073358902</v>
      </c>
      <c r="CP326">
        <v>2.84942899261278</v>
      </c>
      <c r="CQ326">
        <v>7.5417298861129396</v>
      </c>
      <c r="CR326">
        <v>9.1463466389707708</v>
      </c>
      <c r="CS326">
        <v>6.562838977907</v>
      </c>
      <c r="CT326">
        <v>9.0723830422274592</v>
      </c>
      <c r="CU326">
        <v>4.7568845800329802</v>
      </c>
      <c r="CV326">
        <v>3.77175816962641</v>
      </c>
      <c r="CW326">
        <v>6.8795537146920003</v>
      </c>
      <c r="CX326">
        <v>3.0363177059645299</v>
      </c>
      <c r="CY326">
        <v>3.6230709504904501</v>
      </c>
      <c r="CZ326">
        <v>7.2754975323544402</v>
      </c>
      <c r="DA326">
        <v>2.19055530117121</v>
      </c>
      <c r="DB326">
        <v>6.0892056396279299</v>
      </c>
      <c r="DC326">
        <v>4.1996382488947503</v>
      </c>
      <c r="DD326">
        <v>7.99462843432027</v>
      </c>
      <c r="DE326">
        <v>3.7267484422087001</v>
      </c>
      <c r="DF326">
        <v>4.3006133647712197</v>
      </c>
      <c r="DG326">
        <v>3.7010849614475401</v>
      </c>
      <c r="DH326">
        <v>5.49254057223086</v>
      </c>
      <c r="DI326">
        <v>16.746808620939799</v>
      </c>
      <c r="DJ326">
        <v>1.9760481836752499</v>
      </c>
      <c r="DK326">
        <v>11.1441805986458</v>
      </c>
      <c r="DL326">
        <v>1.35110006879574</v>
      </c>
      <c r="DM326">
        <v>5.5520693812912398</v>
      </c>
      <c r="DN326">
        <v>6.3978164929824999</v>
      </c>
      <c r="DO326">
        <v>6.2486126414269796</v>
      </c>
      <c r="DP326">
        <v>4.2120870024211303</v>
      </c>
      <c r="DQ326">
        <v>2.76830500672486</v>
      </c>
      <c r="DR326">
        <v>3.90923385878407</v>
      </c>
      <c r="DS326">
        <v>12.0559839047234</v>
      </c>
      <c r="DT326">
        <v>6.6007317847391498</v>
      </c>
      <c r="DU326">
        <v>10.356583975180801</v>
      </c>
      <c r="DV326">
        <v>12.7809944597773</v>
      </c>
      <c r="DW326">
        <v>12.2069613029559</v>
      </c>
      <c r="DX326">
        <v>3.2955172383927098</v>
      </c>
      <c r="DY326">
        <v>5.3442417888607903</v>
      </c>
      <c r="DZ326">
        <v>2.40129092585663</v>
      </c>
      <c r="EA326">
        <v>13.4171850519994</v>
      </c>
      <c r="EB326">
        <v>18.967981450940702</v>
      </c>
      <c r="EC326">
        <v>16.0219557638721</v>
      </c>
      <c r="ED326">
        <v>5.67374755213722</v>
      </c>
      <c r="EE326">
        <v>3.3738884986906301</v>
      </c>
      <c r="EF326">
        <v>16.697957799489402</v>
      </c>
      <c r="EG326">
        <v>7.9771222970825804</v>
      </c>
      <c r="EH326">
        <v>10.3317351637415</v>
      </c>
      <c r="EI326">
        <v>7.8591583702627501</v>
      </c>
      <c r="EJ326">
        <v>5.7691457044912902</v>
      </c>
      <c r="EK326">
        <v>4.2265109800407297</v>
      </c>
      <c r="EL326">
        <v>4.4079773186559601</v>
      </c>
      <c r="EM326">
        <v>6.83729742100493</v>
      </c>
      <c r="EN326">
        <v>6.1666177406632796</v>
      </c>
      <c r="EO326">
        <v>19.9298383024598</v>
      </c>
      <c r="EP326">
        <v>9.8010457163985105</v>
      </c>
      <c r="EQ326">
        <v>4.8533172582653101</v>
      </c>
      <c r="ER326">
        <v>2.8837367745922302</v>
      </c>
      <c r="ES326">
        <v>9.0394393649836697</v>
      </c>
      <c r="ET326">
        <v>3.8355385695816202</v>
      </c>
      <c r="EU326">
        <v>8.7365608419816692</v>
      </c>
      <c r="EV326">
        <v>1.69898123633676</v>
      </c>
      <c r="EW326">
        <v>10.319368533994099</v>
      </c>
      <c r="EX326">
        <v>3.0059539099021899</v>
      </c>
      <c r="EY326">
        <v>5.2243900105348002</v>
      </c>
      <c r="EZ326">
        <v>6.3579048469952602</v>
      </c>
      <c r="FA326">
        <v>11.9530032054901</v>
      </c>
      <c r="FB326">
        <v>6.8811004917510603</v>
      </c>
      <c r="FC326">
        <v>4.8190340327510803</v>
      </c>
      <c r="FD326">
        <v>11.0344546934361</v>
      </c>
      <c r="FE326">
        <v>11.4622063510805</v>
      </c>
      <c r="FF326">
        <v>11.409322847341</v>
      </c>
    </row>
    <row r="327" spans="1:162" x14ac:dyDescent="0.25">
      <c r="A327" t="s">
        <v>186</v>
      </c>
      <c r="C327" s="1" t="s">
        <v>819</v>
      </c>
      <c r="D327">
        <v>33.458952716866101</v>
      </c>
      <c r="E327">
        <v>14.2213891099729</v>
      </c>
      <c r="F327">
        <v>91.627959764143696</v>
      </c>
      <c r="G327">
        <v>115.189830135306</v>
      </c>
      <c r="H327">
        <v>58.398723722385</v>
      </c>
      <c r="I327">
        <v>29.6979493165544</v>
      </c>
      <c r="J327">
        <v>96.630327328200593</v>
      </c>
      <c r="K327">
        <v>60.579833462416502</v>
      </c>
      <c r="L327">
        <v>54.858706407209098</v>
      </c>
      <c r="N327">
        <v>48.881271299703897</v>
      </c>
      <c r="O327">
        <v>58.722027055053701</v>
      </c>
      <c r="P327">
        <v>52.201092479739003</v>
      </c>
      <c r="Q327">
        <v>29.448994664812901</v>
      </c>
      <c r="R327">
        <v>85.260473544991399</v>
      </c>
      <c r="S327">
        <v>12.0566898586113</v>
      </c>
      <c r="T327">
        <v>43.231851573279499</v>
      </c>
      <c r="U327">
        <v>58.331613183725601</v>
      </c>
      <c r="V327">
        <v>52.911123835271802</v>
      </c>
      <c r="W327">
        <v>35.497681428212097</v>
      </c>
      <c r="X327">
        <v>106.950183011302</v>
      </c>
      <c r="Y327">
        <v>104.835695477957</v>
      </c>
      <c r="Z327">
        <v>107.17841987546799</v>
      </c>
      <c r="AA327">
        <v>70.8865644686434</v>
      </c>
      <c r="AB327">
        <v>44.578046044072998</v>
      </c>
      <c r="AC327">
        <v>110.00018949577699</v>
      </c>
      <c r="AD327">
        <v>32.611635218194898</v>
      </c>
      <c r="AE327">
        <v>53.539954617721399</v>
      </c>
      <c r="AF327">
        <v>47.163548056789601</v>
      </c>
      <c r="AG327">
        <v>26.3443899990821</v>
      </c>
      <c r="AH327">
        <v>38.155795362642898</v>
      </c>
      <c r="AI327">
        <v>114.3670171946</v>
      </c>
      <c r="AJ327">
        <v>42.0790020585397</v>
      </c>
      <c r="AK327">
        <v>65.460379467574001</v>
      </c>
      <c r="AL327">
        <v>35.517463713320303</v>
      </c>
      <c r="AM327">
        <v>186.585251818611</v>
      </c>
      <c r="AN327">
        <v>96.975352959009399</v>
      </c>
      <c r="AO327">
        <v>42.7647828369305</v>
      </c>
      <c r="AP327">
        <v>48.090558573316997</v>
      </c>
      <c r="AQ327">
        <v>158.42426932810699</v>
      </c>
      <c r="AR327">
        <v>68.121994858715297</v>
      </c>
      <c r="AS327">
        <v>23.592796590376899</v>
      </c>
      <c r="AT327">
        <v>27.0351117671092</v>
      </c>
      <c r="AU327">
        <v>19.296737363218501</v>
      </c>
      <c r="AV327">
        <v>76.262362180801304</v>
      </c>
      <c r="AW327">
        <v>67.901497831414105</v>
      </c>
      <c r="AX327">
        <v>20.979083579550601</v>
      </c>
      <c r="AY327">
        <v>14.1378276362913</v>
      </c>
      <c r="AZ327">
        <v>56.051022498382601</v>
      </c>
      <c r="BA327">
        <v>33.943678278863501</v>
      </c>
      <c r="BB327">
        <v>85.538523160976496</v>
      </c>
      <c r="BC327">
        <v>26.743757201224099</v>
      </c>
      <c r="BD327">
        <v>62.345393533463998</v>
      </c>
      <c r="BE327">
        <v>118.912856704063</v>
      </c>
      <c r="BF327">
        <v>76.501079824893495</v>
      </c>
      <c r="BG327">
        <v>48.3315708863623</v>
      </c>
      <c r="BH327">
        <v>26.760964113720799</v>
      </c>
      <c r="BI327">
        <v>47.862351093153102</v>
      </c>
      <c r="BJ327">
        <v>30.0073756552943</v>
      </c>
      <c r="BK327">
        <v>12.9816113650211</v>
      </c>
      <c r="BL327">
        <v>25.503540630257401</v>
      </c>
      <c r="BM327">
        <v>17.0421540536198</v>
      </c>
      <c r="BN327">
        <v>61.708782017804303</v>
      </c>
      <c r="BO327">
        <v>75.6314375855859</v>
      </c>
      <c r="BP327">
        <v>44.2967151272615</v>
      </c>
      <c r="BQ327">
        <v>22.448154960591701</v>
      </c>
      <c r="BR327">
        <v>15.014869133321801</v>
      </c>
      <c r="BS327">
        <v>42.744933440320096</v>
      </c>
      <c r="BT327">
        <v>82.346867252136406</v>
      </c>
      <c r="BU327">
        <v>30.5577979770068</v>
      </c>
      <c r="BV327">
        <v>36.563694963310503</v>
      </c>
      <c r="BW327">
        <v>18.015455673731498</v>
      </c>
      <c r="BX327">
        <v>35.192335443920797</v>
      </c>
      <c r="BY327">
        <v>61.637885748233202</v>
      </c>
      <c r="BZ327">
        <v>52.2705622242852</v>
      </c>
      <c r="CA327">
        <v>20.026615339633899</v>
      </c>
      <c r="CB327">
        <v>40.387673933221897</v>
      </c>
      <c r="CC327">
        <v>19.0519184912071</v>
      </c>
      <c r="CD327">
        <v>24.918321342269099</v>
      </c>
      <c r="CE327">
        <v>65.329974038169993</v>
      </c>
      <c r="CF327">
        <v>19.219838897407001</v>
      </c>
      <c r="CG327">
        <v>101.75880546334599</v>
      </c>
      <c r="CH327">
        <v>55.173467158203103</v>
      </c>
      <c r="CI327">
        <v>141.39429058379699</v>
      </c>
      <c r="CJ327">
        <v>25.665628574023799</v>
      </c>
      <c r="CK327">
        <v>45.764126435485402</v>
      </c>
      <c r="CL327">
        <v>34.824618286888303</v>
      </c>
      <c r="CM327">
        <v>37.822328598976199</v>
      </c>
      <c r="CN327">
        <v>53.325063383528203</v>
      </c>
      <c r="CO327">
        <v>23.309866411486901</v>
      </c>
      <c r="CP327">
        <v>21.418399037746202</v>
      </c>
      <c r="CQ327">
        <v>57.977245992174801</v>
      </c>
      <c r="CR327">
        <v>65.011202229401704</v>
      </c>
      <c r="CS327">
        <v>46.229183456420301</v>
      </c>
      <c r="CT327">
        <v>58.997150719443098</v>
      </c>
      <c r="CU327">
        <v>31.674925993863901</v>
      </c>
      <c r="CV327">
        <v>25.3414302055604</v>
      </c>
      <c r="CW327">
        <v>50.4246443413045</v>
      </c>
      <c r="CX327">
        <v>23.480368427345301</v>
      </c>
      <c r="CY327">
        <v>24.729179695351402</v>
      </c>
      <c r="CZ327">
        <v>49.882326444631097</v>
      </c>
      <c r="DA327">
        <v>16.230939672384299</v>
      </c>
      <c r="DB327">
        <v>34.9014805565091</v>
      </c>
      <c r="DC327">
        <v>26.575776309970099</v>
      </c>
      <c r="DD327">
        <v>65.432614726815999</v>
      </c>
      <c r="DE327">
        <v>27.090491829723199</v>
      </c>
      <c r="DF327">
        <v>34.9645121373552</v>
      </c>
      <c r="DG327">
        <v>29.9028220054618</v>
      </c>
      <c r="DH327">
        <v>31.648465653498398</v>
      </c>
      <c r="DI327">
        <v>118.939019347558</v>
      </c>
      <c r="DJ327">
        <v>12.533737930283401</v>
      </c>
      <c r="DK327">
        <v>64.647814513893394</v>
      </c>
      <c r="DL327">
        <v>7.7449629370414002</v>
      </c>
      <c r="DM327">
        <v>39.278271694151499</v>
      </c>
      <c r="DN327">
        <v>43.731494429939403</v>
      </c>
      <c r="DO327">
        <v>52.754223002055703</v>
      </c>
      <c r="DP327">
        <v>38.244740566706902</v>
      </c>
      <c r="DQ327">
        <v>21.443950533450298</v>
      </c>
      <c r="DR327">
        <v>23.3339309108976</v>
      </c>
      <c r="DS327">
        <v>114.056763928089</v>
      </c>
      <c r="DT327">
        <v>45.709126103304598</v>
      </c>
      <c r="DU327">
        <v>69.602817361198603</v>
      </c>
      <c r="DV327">
        <v>93.073689926394096</v>
      </c>
      <c r="DW327">
        <v>100.790190166058</v>
      </c>
      <c r="DX327">
        <v>17.7642912342973</v>
      </c>
      <c r="DY327">
        <v>49.717485494920702</v>
      </c>
      <c r="DZ327">
        <v>19.9510198806224</v>
      </c>
      <c r="EA327">
        <v>99.903273205106004</v>
      </c>
      <c r="EB327">
        <v>160.283681445371</v>
      </c>
      <c r="EC327">
        <v>102.952776061048</v>
      </c>
      <c r="ED327">
        <v>43.374444850500197</v>
      </c>
      <c r="EE327">
        <v>24.9549216422648</v>
      </c>
      <c r="EF327">
        <v>128.77382136614</v>
      </c>
      <c r="EG327">
        <v>59.856573657902103</v>
      </c>
      <c r="EH327">
        <v>81.597428558247998</v>
      </c>
      <c r="EI327">
        <v>49.582883445539302</v>
      </c>
      <c r="EJ327">
        <v>47.7276386395475</v>
      </c>
      <c r="EK327">
        <v>24.585073814477202</v>
      </c>
      <c r="EL327">
        <v>28.8194264367506</v>
      </c>
      <c r="EM327">
        <v>57.806974889849997</v>
      </c>
      <c r="EN327">
        <v>40.119751681833698</v>
      </c>
      <c r="EO327">
        <v>148.52376395085199</v>
      </c>
      <c r="EP327">
        <v>71.332339567709596</v>
      </c>
      <c r="EQ327">
        <v>30.36251588391</v>
      </c>
      <c r="ER327">
        <v>18.822561363109301</v>
      </c>
      <c r="ES327">
        <v>65.588453883816697</v>
      </c>
      <c r="ET327">
        <v>23.4914267450058</v>
      </c>
      <c r="EU327">
        <v>62.837775265368101</v>
      </c>
      <c r="EV327">
        <v>13.4868194606054</v>
      </c>
      <c r="EW327">
        <v>70.422690599642905</v>
      </c>
      <c r="EX327">
        <v>20.864489199037401</v>
      </c>
      <c r="EY327">
        <v>41.914724440570403</v>
      </c>
      <c r="EZ327">
        <v>35.552503617569798</v>
      </c>
      <c r="FA327">
        <v>95.267024877569497</v>
      </c>
      <c r="FB327">
        <v>58.910325905610399</v>
      </c>
      <c r="FC327">
        <v>40.457508005769903</v>
      </c>
      <c r="FD327">
        <v>76.823179605286299</v>
      </c>
      <c r="FE327">
        <v>94.560356351105696</v>
      </c>
      <c r="FF327">
        <v>86.427188573373201</v>
      </c>
    </row>
    <row r="328" spans="1:162" x14ac:dyDescent="0.25">
      <c r="A328" t="s">
        <v>187</v>
      </c>
      <c r="C328" s="1" t="s">
        <v>819</v>
      </c>
      <c r="D328">
        <v>1.36864594826221</v>
      </c>
      <c r="E328">
        <v>0.50471676750818595</v>
      </c>
      <c r="F328">
        <v>5.0758370618158697</v>
      </c>
      <c r="G328">
        <v>5.0749542112845401</v>
      </c>
      <c r="H328">
        <v>2.4094286432690901</v>
      </c>
      <c r="I328">
        <v>1.16703688026187</v>
      </c>
      <c r="J328">
        <v>3.1284811457837001</v>
      </c>
      <c r="K328">
        <v>2.3769767839104601</v>
      </c>
      <c r="L328">
        <v>2.0801026013984201</v>
      </c>
      <c r="N328">
        <v>2.2239206688900199</v>
      </c>
      <c r="O328">
        <v>1.9386218096695</v>
      </c>
      <c r="P328">
        <v>2.4040822025160602</v>
      </c>
      <c r="Q328">
        <v>1.5069753620097299</v>
      </c>
      <c r="R328">
        <v>3.0731462708330302</v>
      </c>
      <c r="S328">
        <v>0.66888300463371397</v>
      </c>
      <c r="T328">
        <v>1.80150922465163</v>
      </c>
      <c r="U328">
        <v>2.51025124035908</v>
      </c>
      <c r="V328">
        <v>2.1433032359950901</v>
      </c>
      <c r="W328">
        <v>1.45983686709079</v>
      </c>
      <c r="X328">
        <v>3.2580675362355098</v>
      </c>
      <c r="Y328">
        <v>4.3401913239118004</v>
      </c>
      <c r="Z328">
        <v>3.61098629484473</v>
      </c>
      <c r="AA328">
        <v>2.7248645646124499</v>
      </c>
      <c r="AB328">
        <v>1.6162852365371601</v>
      </c>
      <c r="AC328">
        <v>3.2146622090762298</v>
      </c>
      <c r="AD328">
        <v>1.3901067857506699</v>
      </c>
      <c r="AE328">
        <v>1.72757985704315</v>
      </c>
      <c r="AF328">
        <v>2.0116043480151</v>
      </c>
      <c r="AG328">
        <v>0.96743944279878602</v>
      </c>
      <c r="AH328">
        <v>1.2953998092591399</v>
      </c>
      <c r="AI328">
        <v>4.0291862181723701</v>
      </c>
      <c r="AJ328">
        <v>2.0704450228576601</v>
      </c>
      <c r="AK328">
        <v>2.03763475546643</v>
      </c>
      <c r="AL328">
        <v>1.5778988444687101</v>
      </c>
      <c r="AM328">
        <v>5.6250488888120698</v>
      </c>
      <c r="AN328">
        <v>3.7804965383724198</v>
      </c>
      <c r="AO328">
        <v>1.64074707943239</v>
      </c>
      <c r="AP328">
        <v>2.84313841382501</v>
      </c>
      <c r="AQ328">
        <v>5.88208931166273</v>
      </c>
      <c r="AR328">
        <v>2.1195934076563798</v>
      </c>
      <c r="AS328">
        <v>1.11417918516362</v>
      </c>
      <c r="AT328">
        <v>0.98255972870735897</v>
      </c>
      <c r="AU328">
        <v>0.82294856668173599</v>
      </c>
      <c r="AV328">
        <v>2.7846600770151499</v>
      </c>
      <c r="AW328">
        <v>2.6687703099483402</v>
      </c>
      <c r="AX328">
        <v>0.81573789922890005</v>
      </c>
      <c r="AY328">
        <v>0.487084970052309</v>
      </c>
      <c r="AZ328">
        <v>1.66618448269127</v>
      </c>
      <c r="BA328">
        <v>1.2427079987902601</v>
      </c>
      <c r="BB328">
        <v>2.4905020739842398</v>
      </c>
      <c r="BC328">
        <v>1.1309482680549101</v>
      </c>
      <c r="BD328">
        <v>4.7014999468684602</v>
      </c>
      <c r="BE328">
        <v>4.1583880594349099</v>
      </c>
      <c r="BF328">
        <v>3.1013174668059902</v>
      </c>
      <c r="BG328">
        <v>1.8849955377730201</v>
      </c>
      <c r="BH328">
        <v>1.1026079368684201</v>
      </c>
      <c r="BI328">
        <v>1.87975116393519</v>
      </c>
      <c r="BJ328">
        <v>1.1747084069990299</v>
      </c>
      <c r="BK328">
        <v>0.49545585915861501</v>
      </c>
      <c r="BL328">
        <v>0.88729393160221603</v>
      </c>
      <c r="BM328">
        <v>0.74350946534284901</v>
      </c>
      <c r="BN328">
        <v>2.52223914788458</v>
      </c>
      <c r="BO328">
        <v>2.2920662718214802</v>
      </c>
      <c r="BP328">
        <v>1.6248011086415901</v>
      </c>
      <c r="BQ328">
        <v>0.84485122578326899</v>
      </c>
      <c r="BR328">
        <v>0.77535419451656096</v>
      </c>
      <c r="BS328">
        <v>2.1122254771516702</v>
      </c>
      <c r="BT328">
        <v>2.9053939700875602</v>
      </c>
      <c r="BU328">
        <v>0.87297637506049197</v>
      </c>
      <c r="BV328">
        <v>0.91612207840138604</v>
      </c>
      <c r="BW328">
        <v>0.77499767686524101</v>
      </c>
      <c r="BX328">
        <v>1.2445675674911201</v>
      </c>
      <c r="BY328">
        <v>2.2366185105050702</v>
      </c>
      <c r="BZ328">
        <v>2.4260733671219898</v>
      </c>
      <c r="CA328">
        <v>0.85557630842008703</v>
      </c>
      <c r="CB328">
        <v>1.55274952163749</v>
      </c>
      <c r="CC328">
        <v>0.69248537591385095</v>
      </c>
      <c r="CD328">
        <v>0.898646185402319</v>
      </c>
      <c r="CE328">
        <v>1.86753323602046</v>
      </c>
      <c r="CF328">
        <v>0.61795003309933405</v>
      </c>
      <c r="CG328">
        <v>3.6713575212792602</v>
      </c>
      <c r="CH328">
        <v>2.44901826215678</v>
      </c>
      <c r="CI328">
        <v>4.8943357618540304</v>
      </c>
      <c r="CJ328">
        <v>1.0414783476423199</v>
      </c>
      <c r="CK328">
        <v>1.77468400274439</v>
      </c>
      <c r="CL328">
        <v>1.1443334870273201</v>
      </c>
      <c r="CM328">
        <v>1.1169534950187201</v>
      </c>
      <c r="CN328">
        <v>1.9876946595268099</v>
      </c>
      <c r="CO328">
        <v>0.84222761688927605</v>
      </c>
      <c r="CP328">
        <v>0.69710493575825505</v>
      </c>
      <c r="CQ328">
        <v>2.1221420017625698</v>
      </c>
      <c r="CR328">
        <v>2.4580597877382</v>
      </c>
      <c r="CS328">
        <v>1.75558875858429</v>
      </c>
      <c r="CT328">
        <v>2.2024398253841801</v>
      </c>
      <c r="CU328">
        <v>1.16625129021962</v>
      </c>
      <c r="CV328">
        <v>0.69883945031716899</v>
      </c>
      <c r="CW328">
        <v>1.9406407624000199</v>
      </c>
      <c r="CX328">
        <v>1.04939847911551</v>
      </c>
      <c r="CY328">
        <v>1.1376538690687299</v>
      </c>
      <c r="CZ328">
        <v>1.87919846079427</v>
      </c>
      <c r="DA328">
        <v>0.71222633115477896</v>
      </c>
      <c r="DB328">
        <v>1.6778643230755701</v>
      </c>
      <c r="DC328">
        <v>1.5179197791032299</v>
      </c>
      <c r="DD328">
        <v>2.0625010461425299</v>
      </c>
      <c r="DE328">
        <v>0.94277514139893903</v>
      </c>
      <c r="DF328">
        <v>1.35362316042909</v>
      </c>
      <c r="DG328">
        <v>1.1222545862105799</v>
      </c>
      <c r="DH328">
        <v>1.4569864408365301</v>
      </c>
      <c r="DI328">
        <v>4.8415011777908203</v>
      </c>
      <c r="DJ328">
        <v>0.65387581102681802</v>
      </c>
      <c r="DK328">
        <v>2.6865407971741102</v>
      </c>
      <c r="DL328">
        <v>0.31401334236596901</v>
      </c>
      <c r="DM328">
        <v>1.49652349153623</v>
      </c>
      <c r="DN328">
        <v>1.85687387932156</v>
      </c>
      <c r="DO328">
        <v>2.45618794104562</v>
      </c>
      <c r="DP328">
        <v>1.2631131671562801</v>
      </c>
      <c r="DQ328">
        <v>0.88448477234891398</v>
      </c>
      <c r="DR328">
        <v>1.27194611196664</v>
      </c>
      <c r="DS328">
        <v>4.3206311102284403</v>
      </c>
      <c r="DT328">
        <v>1.61563651930329</v>
      </c>
      <c r="DU328">
        <v>3.4377338557111199</v>
      </c>
      <c r="DV328">
        <v>3.6599318935794698</v>
      </c>
      <c r="DW328">
        <v>3.56350439761423</v>
      </c>
      <c r="DX328">
        <v>0.90552959681346201</v>
      </c>
      <c r="DY328">
        <v>2.1568657570940202</v>
      </c>
      <c r="DZ328">
        <v>0.91995270950900299</v>
      </c>
      <c r="EA328">
        <v>3.0737764299697798</v>
      </c>
      <c r="EB328">
        <v>5.7252224541654604</v>
      </c>
      <c r="EC328">
        <v>4.5212315240293401</v>
      </c>
      <c r="ED328">
        <v>1.5403699399977699</v>
      </c>
      <c r="EE328">
        <v>0.919243225602426</v>
      </c>
      <c r="EF328">
        <v>4.3621690438683096</v>
      </c>
      <c r="EG328">
        <v>2.0936334094691702</v>
      </c>
      <c r="EH328">
        <v>3.1218105318549898</v>
      </c>
      <c r="EI328">
        <v>2.23563846289542</v>
      </c>
      <c r="EJ328">
        <v>2.0402715490216998</v>
      </c>
      <c r="EK328">
        <v>1.2872631172904201</v>
      </c>
      <c r="EL328">
        <v>1.4763999206187099</v>
      </c>
      <c r="EM328">
        <v>2.1514434467929302</v>
      </c>
      <c r="EN328">
        <v>2.0654491425152099</v>
      </c>
      <c r="EO328">
        <v>5.1054330816528504</v>
      </c>
      <c r="EP328">
        <v>3.2550212386187898</v>
      </c>
      <c r="EQ328">
        <v>1.5642673949563599</v>
      </c>
      <c r="ER328">
        <v>1.06292783749916</v>
      </c>
      <c r="ES328">
        <v>3.4269037747159201</v>
      </c>
      <c r="ET328">
        <v>0.71275898954225902</v>
      </c>
      <c r="EU328">
        <v>2.3037553319117898</v>
      </c>
      <c r="EV328">
        <v>0.569696646387714</v>
      </c>
      <c r="EW328">
        <v>2.7253979968438902</v>
      </c>
      <c r="EX328">
        <v>0.82540349399703905</v>
      </c>
      <c r="EY328">
        <v>1.37134348551326</v>
      </c>
      <c r="EZ328">
        <v>1.5786999884413599</v>
      </c>
      <c r="FA328">
        <v>3.8062230890379198</v>
      </c>
      <c r="FB328">
        <v>2.2427822143312701</v>
      </c>
      <c r="FC328">
        <v>1.6310062639370799</v>
      </c>
      <c r="FD328">
        <v>3.57200560718299</v>
      </c>
      <c r="FE328">
        <v>3.37192568153035</v>
      </c>
      <c r="FF328">
        <v>3.15165976383068</v>
      </c>
    </row>
    <row r="329" spans="1:162" x14ac:dyDescent="0.25">
      <c r="A329" t="s">
        <v>188</v>
      </c>
      <c r="C329" s="1" t="s">
        <v>819</v>
      </c>
      <c r="D329">
        <v>0.66910378526509995</v>
      </c>
      <c r="E329">
        <v>0.39397927743568201</v>
      </c>
      <c r="F329">
        <v>3.1834063481985102</v>
      </c>
      <c r="G329">
        <v>3.5758001873510601</v>
      </c>
      <c r="H329">
        <v>1.9605386771489399</v>
      </c>
      <c r="I329">
        <v>0.89939088713993698</v>
      </c>
      <c r="J329">
        <v>3.4444186416001701</v>
      </c>
      <c r="K329">
        <v>1.7019233346532801</v>
      </c>
      <c r="L329">
        <v>1.68290866218777</v>
      </c>
      <c r="N329">
        <v>1.51850816638352</v>
      </c>
      <c r="O329">
        <v>1.68265120940769</v>
      </c>
      <c r="P329">
        <v>1.1424357101690501</v>
      </c>
      <c r="Q329">
        <v>1.37065820037071</v>
      </c>
      <c r="R329">
        <v>2.1146244312488101</v>
      </c>
      <c r="S329">
        <v>0.59922185428053099</v>
      </c>
      <c r="T329">
        <v>1.3343710306193199</v>
      </c>
      <c r="U329">
        <v>1.55817028338631</v>
      </c>
      <c r="V329">
        <v>2.2589326312340399</v>
      </c>
      <c r="W329">
        <v>0.90237646920968395</v>
      </c>
      <c r="X329">
        <v>3.44106390684418</v>
      </c>
      <c r="Y329">
        <v>3.70146959291566</v>
      </c>
      <c r="Z329">
        <v>3.7182135500580902</v>
      </c>
      <c r="AA329">
        <v>2.88048880501966</v>
      </c>
      <c r="AB329">
        <v>1.31655285081913</v>
      </c>
      <c r="AC329">
        <v>3.4513395102022399</v>
      </c>
      <c r="AD329">
        <v>1.7156540385833701</v>
      </c>
      <c r="AE329">
        <v>1.5136402654274499</v>
      </c>
      <c r="AF329">
        <v>1.13166304693745</v>
      </c>
      <c r="AG329">
        <v>0.78980747248124705</v>
      </c>
      <c r="AH329">
        <v>1.1254249909232199</v>
      </c>
      <c r="AI329">
        <v>3.2632230787140801</v>
      </c>
      <c r="AJ329">
        <v>1.58068956602033</v>
      </c>
      <c r="AK329">
        <v>1.33382945212204</v>
      </c>
      <c r="AL329">
        <v>1.5308083117124101</v>
      </c>
      <c r="AM329">
        <v>7.0908256156139498</v>
      </c>
      <c r="AN329">
        <v>3.3876752563653301</v>
      </c>
      <c r="AO329">
        <v>1.17135155912738</v>
      </c>
      <c r="AP329">
        <v>1.74826163044424</v>
      </c>
      <c r="AQ329">
        <v>4.3264489835542399</v>
      </c>
      <c r="AR329">
        <v>1.71414785836096</v>
      </c>
      <c r="AS329">
        <v>1.21622317414644</v>
      </c>
      <c r="AT329">
        <v>0.95202653804005899</v>
      </c>
      <c r="AU329">
        <v>0.77450548140660602</v>
      </c>
      <c r="AV329">
        <v>1.60751982567928</v>
      </c>
      <c r="AW329">
        <v>2.73958248069883</v>
      </c>
      <c r="AX329">
        <v>0.77014771069869603</v>
      </c>
      <c r="AY329">
        <v>0.76648732939179398</v>
      </c>
      <c r="AZ329">
        <v>1.50484835172108</v>
      </c>
      <c r="BA329">
        <v>1.0295082466083201</v>
      </c>
      <c r="BB329">
        <v>3.1723427396317598</v>
      </c>
      <c r="BC329">
        <v>0.58622233335648899</v>
      </c>
      <c r="BD329">
        <v>2.17492384794298</v>
      </c>
      <c r="BE329">
        <v>10.015042609711299</v>
      </c>
      <c r="BF329">
        <v>2.0472072662250298</v>
      </c>
      <c r="BG329">
        <v>1.5548489512463799</v>
      </c>
      <c r="BH329">
        <v>1.2662738408588601</v>
      </c>
      <c r="BI329">
        <v>2.1932934250051499</v>
      </c>
      <c r="BJ329">
        <v>1.2158345582275301</v>
      </c>
      <c r="BK329">
        <v>0.33090942915325799</v>
      </c>
      <c r="BL329">
        <v>0.729794920308099</v>
      </c>
      <c r="BM329">
        <v>0.52776927792397599</v>
      </c>
      <c r="BN329">
        <v>1.8325652375203401</v>
      </c>
      <c r="BO329">
        <v>1.81637938373661</v>
      </c>
      <c r="BP329">
        <v>1.3392028415288899</v>
      </c>
      <c r="BQ329">
        <v>0.74522524083294495</v>
      </c>
      <c r="BR329">
        <v>0.59039525050840103</v>
      </c>
      <c r="BS329">
        <v>1.90309202607217</v>
      </c>
      <c r="BT329">
        <v>2.8557223933480298</v>
      </c>
      <c r="BU329">
        <v>0.87883566685357395</v>
      </c>
      <c r="BV329">
        <v>1.30548417316499</v>
      </c>
      <c r="BW329">
        <v>0.56710076128578202</v>
      </c>
      <c r="BX329">
        <v>0.66983102935565697</v>
      </c>
      <c r="BY329">
        <v>1.8624514934343499</v>
      </c>
      <c r="BZ329">
        <v>1.59771647402367</v>
      </c>
      <c r="CA329">
        <v>0.77766340788816102</v>
      </c>
      <c r="CB329">
        <v>1.2332548539505701</v>
      </c>
      <c r="CC329">
        <v>0.57526168844692505</v>
      </c>
      <c r="CD329">
        <v>0.66295569561526901</v>
      </c>
      <c r="CE329">
        <v>1.7025172531547601</v>
      </c>
      <c r="CF329">
        <v>0.658843391309749</v>
      </c>
      <c r="CG329">
        <v>3.30302191650203</v>
      </c>
      <c r="CH329">
        <v>1.57426728506128</v>
      </c>
      <c r="CI329">
        <v>4.3970320757320902</v>
      </c>
      <c r="CJ329">
        <v>0.99780533653037895</v>
      </c>
      <c r="CK329">
        <v>1.7359083475797601</v>
      </c>
      <c r="CL329">
        <v>1.4596661559813799</v>
      </c>
      <c r="CM329">
        <v>1.3194115980794301</v>
      </c>
      <c r="CN329">
        <v>1.73350830211634</v>
      </c>
      <c r="CO329">
        <v>1.0391866602558499</v>
      </c>
      <c r="CP329">
        <v>0.50226475487163302</v>
      </c>
      <c r="CQ329">
        <v>1.77701301823688</v>
      </c>
      <c r="CR329">
        <v>2.04210925961298</v>
      </c>
      <c r="CS329">
        <v>1.3637960999448899</v>
      </c>
      <c r="CT329">
        <v>2.2159997896963999</v>
      </c>
      <c r="CU329">
        <v>0.94244467800505005</v>
      </c>
      <c r="CV329">
        <v>0.80163126190838396</v>
      </c>
      <c r="CW329">
        <v>1.2226096737957599</v>
      </c>
      <c r="CX329">
        <v>0.62738816154753196</v>
      </c>
      <c r="CY329">
        <v>1.0384930133169099</v>
      </c>
      <c r="CZ329">
        <v>0.98567395387786605</v>
      </c>
      <c r="DA329">
        <v>0.70486725915753901</v>
      </c>
      <c r="DB329">
        <v>0.87562616835279905</v>
      </c>
      <c r="DC329">
        <v>1.2341925598158201</v>
      </c>
      <c r="DD329">
        <v>1.8930558062982401</v>
      </c>
      <c r="DE329">
        <v>0.74164892915638403</v>
      </c>
      <c r="DF329">
        <v>1.1290920955368999</v>
      </c>
      <c r="DG329">
        <v>1.1978234144273201</v>
      </c>
      <c r="DH329">
        <v>1.37033197859455</v>
      </c>
      <c r="DI329">
        <v>3.6245945437326301</v>
      </c>
      <c r="DJ329">
        <v>0.61479528317251397</v>
      </c>
      <c r="DK329">
        <v>2.7665841686663302</v>
      </c>
      <c r="DL329">
        <v>0.18553593202378699</v>
      </c>
      <c r="DM329">
        <v>1.06924508316495</v>
      </c>
      <c r="DN329">
        <v>1.2393179478574301</v>
      </c>
      <c r="DO329">
        <v>1.42952450536626</v>
      </c>
      <c r="DP329">
        <v>1.3606292557905399</v>
      </c>
      <c r="DQ329">
        <v>0.71202255320942998</v>
      </c>
      <c r="DR329">
        <v>0.84107380259781395</v>
      </c>
      <c r="DS329">
        <v>3.4005580007788101</v>
      </c>
      <c r="DT329">
        <v>1.3802930409440299</v>
      </c>
      <c r="DU329">
        <v>2.0528655742885902</v>
      </c>
      <c r="DV329">
        <v>3.1305250714074102</v>
      </c>
      <c r="DW329">
        <v>3.1229224511020601</v>
      </c>
      <c r="DX329">
        <v>0.90552621978161296</v>
      </c>
      <c r="DY329">
        <v>1.4918969368327</v>
      </c>
      <c r="DZ329">
        <v>0.66296892720711997</v>
      </c>
      <c r="EA329">
        <v>2.5945782487487601</v>
      </c>
      <c r="EB329">
        <v>4.7777447642002198</v>
      </c>
      <c r="EC329">
        <v>2.6917704212585498</v>
      </c>
      <c r="ED329">
        <v>1.2294594886394801</v>
      </c>
      <c r="EE329">
        <v>0.71716202960948305</v>
      </c>
      <c r="EF329">
        <v>2.37384420788691</v>
      </c>
      <c r="EG329">
        <v>2.0391276013972299</v>
      </c>
      <c r="EH329">
        <v>2.5365289976991399</v>
      </c>
      <c r="EI329">
        <v>2.0428234352129202</v>
      </c>
      <c r="EJ329">
        <v>1.1787001338546199</v>
      </c>
      <c r="EK329">
        <v>1.09780801467642</v>
      </c>
      <c r="EL329">
        <v>1.06163931101357</v>
      </c>
      <c r="EM329">
        <v>1.3152536392184899</v>
      </c>
      <c r="EN329">
        <v>1.49562243718105</v>
      </c>
      <c r="EO329">
        <v>5.3535211801904996</v>
      </c>
      <c r="EP329">
        <v>2.4331738315929599</v>
      </c>
      <c r="EQ329">
        <v>0.94711842337346697</v>
      </c>
      <c r="ER329">
        <v>0.707396062398986</v>
      </c>
      <c r="ES329">
        <v>1.9470320321547401</v>
      </c>
      <c r="ET329">
        <v>0.47263068429716099</v>
      </c>
      <c r="EU329">
        <v>1.45620534292737</v>
      </c>
      <c r="EV329">
        <v>0.65178742812724699</v>
      </c>
      <c r="EW329">
        <v>1.79338303883532</v>
      </c>
      <c r="EX329">
        <v>0.74027179693746903</v>
      </c>
      <c r="EY329">
        <v>1.18651146485186</v>
      </c>
      <c r="EZ329">
        <v>1.62641240005909</v>
      </c>
      <c r="FA329">
        <v>2.77761806720219</v>
      </c>
      <c r="FB329">
        <v>2.0223613391603199</v>
      </c>
      <c r="FC329">
        <v>1.6029577355914599</v>
      </c>
      <c r="FD329">
        <v>2.0837163630709901</v>
      </c>
      <c r="FE329">
        <v>3.2657987714785399</v>
      </c>
      <c r="FF329">
        <v>2.8492044936263499</v>
      </c>
    </row>
    <row r="330" spans="1:162" x14ac:dyDescent="0.25">
      <c r="A330" t="s">
        <v>189</v>
      </c>
      <c r="C330" s="1" t="s">
        <v>819</v>
      </c>
      <c r="D330">
        <v>0.28285622331771398</v>
      </c>
      <c r="E330">
        <v>8.01052801775895E-2</v>
      </c>
      <c r="F330">
        <v>0.72262963329524199</v>
      </c>
      <c r="G330">
        <v>0.89401429022675505</v>
      </c>
      <c r="H330">
        <v>0.40252978529169198</v>
      </c>
      <c r="I330">
        <v>0.22025252249062999</v>
      </c>
      <c r="J330">
        <v>0.73883981828901502</v>
      </c>
      <c r="K330">
        <v>0.40853160216816298</v>
      </c>
      <c r="L330">
        <v>0.33290346056597497</v>
      </c>
      <c r="N330">
        <v>0.4150787488878</v>
      </c>
      <c r="O330">
        <v>0.45409559644290598</v>
      </c>
      <c r="P330">
        <v>0.45651520695869702</v>
      </c>
      <c r="Q330">
        <v>0.285047609432031</v>
      </c>
      <c r="R330">
        <v>0.52039197388013203</v>
      </c>
      <c r="S330">
        <v>0.115648300630168</v>
      </c>
      <c r="T330">
        <v>0.30814942774536302</v>
      </c>
      <c r="U330">
        <v>0.43647482097774698</v>
      </c>
      <c r="V330">
        <v>0.37667352113490699</v>
      </c>
      <c r="W330">
        <v>0.25813056286675001</v>
      </c>
      <c r="X330">
        <v>0.49964307573567301</v>
      </c>
      <c r="Y330">
        <v>0.88266275122183202</v>
      </c>
      <c r="Z330">
        <v>0.71706913662029304</v>
      </c>
      <c r="AA330">
        <v>0.39867403305662602</v>
      </c>
      <c r="AB330">
        <v>0.36200591742592397</v>
      </c>
      <c r="AC330">
        <v>0.71299230993458895</v>
      </c>
      <c r="AD330">
        <v>0.33170040040142901</v>
      </c>
      <c r="AE330">
        <v>0.397332443104296</v>
      </c>
      <c r="AF330">
        <v>0.42273127651443698</v>
      </c>
      <c r="AG330">
        <v>0.22712913296668599</v>
      </c>
      <c r="AH330">
        <v>0.24440784765932899</v>
      </c>
      <c r="AI330">
        <v>0.86802857934748001</v>
      </c>
      <c r="AJ330">
        <v>0.36514850604135002</v>
      </c>
      <c r="AK330">
        <v>0.59697811411268398</v>
      </c>
      <c r="AL330">
        <v>0.27518517351739802</v>
      </c>
      <c r="AM330">
        <v>1.2843308055965399</v>
      </c>
      <c r="AN330">
        <v>0.79150782350915505</v>
      </c>
      <c r="AO330">
        <v>0.29699753261565998</v>
      </c>
      <c r="AP330">
        <v>0.420015461498433</v>
      </c>
      <c r="AQ330">
        <v>1.0640224860164</v>
      </c>
      <c r="AR330">
        <v>0.41289850803147699</v>
      </c>
      <c r="AS330">
        <v>0.224366542720107</v>
      </c>
      <c r="AT330">
        <v>0.17487139106783001</v>
      </c>
      <c r="AU330">
        <v>0.16838408837402299</v>
      </c>
      <c r="AV330">
        <v>0.63169997502285702</v>
      </c>
      <c r="AW330">
        <v>0.44626780250576598</v>
      </c>
      <c r="AX330">
        <v>0.14913604704300101</v>
      </c>
      <c r="AY330">
        <v>0.113141059670385</v>
      </c>
      <c r="AZ330">
        <v>0.30062102292738402</v>
      </c>
      <c r="BA330">
        <v>0.20447157462778201</v>
      </c>
      <c r="BB330">
        <v>0.63087331811050895</v>
      </c>
      <c r="BC330">
        <v>0.17968850978460901</v>
      </c>
      <c r="BD330">
        <v>0.47952579898773801</v>
      </c>
      <c r="BE330">
        <v>1.36843170785436</v>
      </c>
      <c r="BF330">
        <v>0.681728253936418</v>
      </c>
      <c r="BG330">
        <v>0.32004354154494002</v>
      </c>
      <c r="BH330">
        <v>0.26344117689204699</v>
      </c>
      <c r="BI330">
        <v>0.34208382191901099</v>
      </c>
      <c r="BJ330">
        <v>0.23785196283714</v>
      </c>
      <c r="BK330">
        <v>0.11129045491779201</v>
      </c>
      <c r="BL330">
        <v>0.21256100009850201</v>
      </c>
      <c r="BM330">
        <v>0.13005248171682199</v>
      </c>
      <c r="BN330">
        <v>0.496846317284657</v>
      </c>
      <c r="BO330">
        <v>0.57200035414848005</v>
      </c>
      <c r="BP330">
        <v>0.36123876594402099</v>
      </c>
      <c r="BQ330">
        <v>0.15568718278990201</v>
      </c>
      <c r="BR330">
        <v>0.12507457766680199</v>
      </c>
      <c r="BS330">
        <v>0.33390705496683498</v>
      </c>
      <c r="BT330">
        <v>0.524733259614928</v>
      </c>
      <c r="BU330">
        <v>0.18621995463809099</v>
      </c>
      <c r="BV330">
        <v>0.218105507948677</v>
      </c>
      <c r="BW330">
        <v>0.15319556549463501</v>
      </c>
      <c r="BX330">
        <v>0.31172466603972698</v>
      </c>
      <c r="BY330">
        <v>0.43329187079716802</v>
      </c>
      <c r="BZ330">
        <v>0.43867585588909502</v>
      </c>
      <c r="CA330">
        <v>0.15386147539196801</v>
      </c>
      <c r="CB330">
        <v>0.23208199711614599</v>
      </c>
      <c r="CC330">
        <v>0.127516769841311</v>
      </c>
      <c r="CD330">
        <v>0.20020954172837499</v>
      </c>
      <c r="CE330">
        <v>0.29541216423199002</v>
      </c>
      <c r="CF330">
        <v>0.10590042130505201</v>
      </c>
      <c r="CG330">
        <v>0.72684257954675202</v>
      </c>
      <c r="CH330">
        <v>0.40308794893009797</v>
      </c>
      <c r="CI330">
        <v>0.92765176168916297</v>
      </c>
      <c r="CJ330">
        <v>0.16490060545777899</v>
      </c>
      <c r="CK330">
        <v>0.33568009677619298</v>
      </c>
      <c r="CL330">
        <v>0.24936292284178899</v>
      </c>
      <c r="CM330">
        <v>0.23199468014577801</v>
      </c>
      <c r="CN330">
        <v>0.33844230066531</v>
      </c>
      <c r="CO330">
        <v>0.20105223334220201</v>
      </c>
      <c r="CP330">
        <v>0.150414359184456</v>
      </c>
      <c r="CQ330">
        <v>0.33683898150963099</v>
      </c>
      <c r="CR330">
        <v>0.44079967230302802</v>
      </c>
      <c r="CS330">
        <v>0.27766823954059999</v>
      </c>
      <c r="CT330">
        <v>0.41373115597450499</v>
      </c>
      <c r="CU330">
        <v>0.20739299422871901</v>
      </c>
      <c r="CV330">
        <v>0.15656900641402599</v>
      </c>
      <c r="CW330">
        <v>0.44032484938133298</v>
      </c>
      <c r="CX330">
        <v>0.203426508942809</v>
      </c>
      <c r="CY330">
        <v>0.19774298302351401</v>
      </c>
      <c r="CZ330">
        <v>0.524905777379155</v>
      </c>
      <c r="DA330">
        <v>0.14753001009230901</v>
      </c>
      <c r="DB330">
        <v>0.31522781909741299</v>
      </c>
      <c r="DC330">
        <v>0.32352231244072999</v>
      </c>
      <c r="DD330">
        <v>0.44350833589215</v>
      </c>
      <c r="DE330">
        <v>0.217158772388865</v>
      </c>
      <c r="DF330">
        <v>0.22820007997688699</v>
      </c>
      <c r="DG330">
        <v>0.22339484473222099</v>
      </c>
      <c r="DH330">
        <v>0.383775701236722</v>
      </c>
      <c r="DI330">
        <v>0.95803651675691504</v>
      </c>
      <c r="DJ330">
        <v>9.3041167424743998E-2</v>
      </c>
      <c r="DK330">
        <v>0.69628142103410695</v>
      </c>
      <c r="DL330">
        <v>8.5446471516082798E-2</v>
      </c>
      <c r="DM330">
        <v>0.25735780380958401</v>
      </c>
      <c r="DN330">
        <v>0.34857988968958897</v>
      </c>
      <c r="DO330">
        <v>0.33442448331319402</v>
      </c>
      <c r="DP330">
        <v>0.23472299085140999</v>
      </c>
      <c r="DQ330">
        <v>0.13654273641825601</v>
      </c>
      <c r="DR330">
        <v>0.192807790449575</v>
      </c>
      <c r="DS330">
        <v>0.74960351803409198</v>
      </c>
      <c r="DT330">
        <v>0.36450991740347499</v>
      </c>
      <c r="DU330">
        <v>0.65002880392721196</v>
      </c>
      <c r="DV330">
        <v>0.73500347650925602</v>
      </c>
      <c r="DW330">
        <v>0.72357357905647801</v>
      </c>
      <c r="DX330">
        <v>0.161018973135965</v>
      </c>
      <c r="DY330">
        <v>0.38713542477620699</v>
      </c>
      <c r="DZ330">
        <v>0.16814461602408101</v>
      </c>
      <c r="EA330">
        <v>0.85751147014633</v>
      </c>
      <c r="EB330">
        <v>1.21444584693994</v>
      </c>
      <c r="EC330">
        <v>1.08419205901119</v>
      </c>
      <c r="ED330">
        <v>0.33240007352211398</v>
      </c>
      <c r="EE330">
        <v>0.19866776452117399</v>
      </c>
      <c r="EF330">
        <v>1.11763270816075</v>
      </c>
      <c r="EG330">
        <v>0.42986065527037498</v>
      </c>
      <c r="EH330">
        <v>0.62766470114969497</v>
      </c>
      <c r="EI330">
        <v>0.55494705421863699</v>
      </c>
      <c r="EJ330">
        <v>0.40077069244061397</v>
      </c>
      <c r="EK330">
        <v>0.274977667429741</v>
      </c>
      <c r="EL330">
        <v>0.29967651588104</v>
      </c>
      <c r="EM330">
        <v>0.45338801855715799</v>
      </c>
      <c r="EN330">
        <v>0.31691196137412703</v>
      </c>
      <c r="EO330">
        <v>1.29185696379799</v>
      </c>
      <c r="EP330">
        <v>0.71791695037320902</v>
      </c>
      <c r="EQ330">
        <v>0.25783445378550401</v>
      </c>
      <c r="ER330">
        <v>0.144788615428947</v>
      </c>
      <c r="ES330">
        <v>0.513515871949492</v>
      </c>
      <c r="ET330">
        <v>0.19970109799712499</v>
      </c>
      <c r="EU330">
        <v>0.45367041347179499</v>
      </c>
      <c r="EV330">
        <v>0.106566274235647</v>
      </c>
      <c r="EW330">
        <v>0.68113540059431998</v>
      </c>
      <c r="EX330">
        <v>0.13447841508262201</v>
      </c>
      <c r="EY330">
        <v>0.36110315298179901</v>
      </c>
      <c r="EZ330">
        <v>0.40217139917735401</v>
      </c>
      <c r="FA330">
        <v>0.82952841032337299</v>
      </c>
      <c r="FB330">
        <v>0.45006382679901802</v>
      </c>
      <c r="FC330">
        <v>0.24872190460965399</v>
      </c>
      <c r="FD330">
        <v>0.68840366365879302</v>
      </c>
      <c r="FE330">
        <v>0.79295398099747205</v>
      </c>
      <c r="FF330">
        <v>0.59602288935285497</v>
      </c>
    </row>
    <row r="331" spans="1:162" x14ac:dyDescent="0.25">
      <c r="A331" t="s">
        <v>190</v>
      </c>
      <c r="C331" s="1" t="s">
        <v>819</v>
      </c>
      <c r="D331">
        <v>1.45937313282437</v>
      </c>
      <c r="E331">
        <v>0.54759102463753295</v>
      </c>
      <c r="F331">
        <v>4.1301462323268199</v>
      </c>
      <c r="G331">
        <v>3.39197397355453</v>
      </c>
      <c r="H331">
        <v>1.9167600260633799</v>
      </c>
      <c r="I331">
        <v>1.16915860941655</v>
      </c>
      <c r="J331">
        <v>3.3686011410758998</v>
      </c>
      <c r="K331">
        <v>1.7959985269510199</v>
      </c>
      <c r="L331">
        <v>1.5110824472053499</v>
      </c>
      <c r="N331">
        <v>1.5901849115204101</v>
      </c>
      <c r="O331">
        <v>1.69576899207181</v>
      </c>
      <c r="P331">
        <v>2.5239129568174401</v>
      </c>
      <c r="Q331">
        <v>1.2389561108752301</v>
      </c>
      <c r="R331">
        <v>2.6870749321168002</v>
      </c>
      <c r="S331">
        <v>0.59411026212932805</v>
      </c>
      <c r="T331">
        <v>1.5627054951944499</v>
      </c>
      <c r="U331">
        <v>1.8084991798643599</v>
      </c>
      <c r="V331">
        <v>1.8680576647278899</v>
      </c>
      <c r="W331">
        <v>0.97672927574522606</v>
      </c>
      <c r="X331">
        <v>3.02893093546666</v>
      </c>
      <c r="Y331">
        <v>3.4733793958867301</v>
      </c>
      <c r="Z331">
        <v>3.5504095875724899</v>
      </c>
      <c r="AA331">
        <v>3.2621431814034101</v>
      </c>
      <c r="AB331">
        <v>1.5204650218643601</v>
      </c>
      <c r="AC331">
        <v>3.1785985133602899</v>
      </c>
      <c r="AD331">
        <v>1.5062562020116701</v>
      </c>
      <c r="AE331">
        <v>1.8861017773608</v>
      </c>
      <c r="AF331">
        <v>1.82989678502125</v>
      </c>
      <c r="AG331">
        <v>0.91768935326052503</v>
      </c>
      <c r="AH331">
        <v>1.34812546388499</v>
      </c>
      <c r="AI331">
        <v>3.9878639694802498</v>
      </c>
      <c r="AJ331">
        <v>1.8685559080296601</v>
      </c>
      <c r="AK331">
        <v>2.7810101072078499</v>
      </c>
      <c r="AL331">
        <v>1.5695915634136901</v>
      </c>
      <c r="AM331">
        <v>4.83217720658903</v>
      </c>
      <c r="AN331">
        <v>3.6230041026621</v>
      </c>
      <c r="AO331">
        <v>1.6246101425570501</v>
      </c>
      <c r="AP331">
        <v>2.18542376300051</v>
      </c>
      <c r="AQ331">
        <v>6.0607948985760096</v>
      </c>
      <c r="AR331">
        <v>1.8289767966381401</v>
      </c>
      <c r="AS331">
        <v>0.89934413386602796</v>
      </c>
      <c r="AT331">
        <v>0.59434267228323301</v>
      </c>
      <c r="AU331">
        <v>0.98326325611101695</v>
      </c>
      <c r="AV331">
        <v>3.16433333756008</v>
      </c>
      <c r="AW331">
        <v>1.45053759630479</v>
      </c>
      <c r="AX331">
        <v>0.54200152533288803</v>
      </c>
      <c r="AY331">
        <v>0.64277854034592097</v>
      </c>
      <c r="AZ331">
        <v>1.7173417299176901</v>
      </c>
      <c r="BA331">
        <v>1.03762073781723</v>
      </c>
      <c r="BB331">
        <v>2.06465495475129</v>
      </c>
      <c r="BC331">
        <v>1.2413969472983899</v>
      </c>
      <c r="BD331">
        <v>3.0469136003153401</v>
      </c>
      <c r="BE331">
        <v>6.8429317343672302</v>
      </c>
      <c r="BF331">
        <v>2.60550516242421</v>
      </c>
      <c r="BG331">
        <v>1.42168610333822</v>
      </c>
      <c r="BH331">
        <v>1.12598450501539</v>
      </c>
      <c r="BI331">
        <v>1.8490576174361999</v>
      </c>
      <c r="BJ331">
        <v>1.2426395147568501</v>
      </c>
      <c r="BK331">
        <v>0.55742782724725903</v>
      </c>
      <c r="BL331">
        <v>0.83584421107149198</v>
      </c>
      <c r="BM331">
        <v>0.74398927857471198</v>
      </c>
      <c r="BN331">
        <v>1.9635815314946701</v>
      </c>
      <c r="BO331">
        <v>2.8513471504568102</v>
      </c>
      <c r="BP331">
        <v>1.6192069097030199</v>
      </c>
      <c r="BQ331">
        <v>0.70704104875797802</v>
      </c>
      <c r="BR331">
        <v>0.74863985770031505</v>
      </c>
      <c r="BS331">
        <v>1.93294356680715</v>
      </c>
      <c r="BT331">
        <v>3.0982233706174198</v>
      </c>
      <c r="BU331">
        <v>0.82042734228861403</v>
      </c>
      <c r="BV331">
        <v>1.0049137371932999</v>
      </c>
      <c r="BW331">
        <v>0.74283909702004902</v>
      </c>
      <c r="BX331">
        <v>1.39109505054079</v>
      </c>
      <c r="BY331">
        <v>1.6687626567201601</v>
      </c>
      <c r="BZ331">
        <v>2.4922766767719402</v>
      </c>
      <c r="CA331">
        <v>1.0611336822456401</v>
      </c>
      <c r="CB331">
        <v>1.60535061558318</v>
      </c>
      <c r="CC331">
        <v>0.63508790105896595</v>
      </c>
      <c r="CD331">
        <v>0.98038639818070095</v>
      </c>
      <c r="CE331">
        <v>1.9625364223613799</v>
      </c>
      <c r="CF331">
        <v>0.65555170788384698</v>
      </c>
      <c r="CG331">
        <v>3.0246305660954902</v>
      </c>
      <c r="CH331">
        <v>1.9018136340603899</v>
      </c>
      <c r="CI331">
        <v>4.9466499947557496</v>
      </c>
      <c r="CJ331">
        <v>0.96957955898383497</v>
      </c>
      <c r="CK331">
        <v>1.3601937448029899</v>
      </c>
      <c r="CL331">
        <v>1.0541259980000799</v>
      </c>
      <c r="CM331">
        <v>1.09469421302767</v>
      </c>
      <c r="CN331">
        <v>1.4902063402679899</v>
      </c>
      <c r="CO331">
        <v>0.97101217967706799</v>
      </c>
      <c r="CP331">
        <v>0.78619651134992496</v>
      </c>
      <c r="CQ331">
        <v>2.0188973116283502</v>
      </c>
      <c r="CR331">
        <v>2.4987550559189802</v>
      </c>
      <c r="CS331">
        <v>1.9391225132468199</v>
      </c>
      <c r="CT331">
        <v>1.65484816938962</v>
      </c>
      <c r="CU331">
        <v>1.0283513149274801</v>
      </c>
      <c r="CV331">
        <v>0.76839641429421301</v>
      </c>
      <c r="CW331">
        <v>2.1955691780849902</v>
      </c>
      <c r="CX331">
        <v>0.98227331696903697</v>
      </c>
      <c r="CY331">
        <v>1.2130938970098399</v>
      </c>
      <c r="CZ331">
        <v>2.4678286057874801</v>
      </c>
      <c r="DA331">
        <v>0.54680788149271997</v>
      </c>
      <c r="DB331">
        <v>2.09524034549356</v>
      </c>
      <c r="DC331">
        <v>1.0617186987613301</v>
      </c>
      <c r="DD331">
        <v>2.18859673479301</v>
      </c>
      <c r="DE331">
        <v>1.01936016952367</v>
      </c>
      <c r="DF331">
        <v>0.95414914100890702</v>
      </c>
      <c r="DG331">
        <v>1.05432877688728</v>
      </c>
      <c r="DH331">
        <v>2.2225161778518898</v>
      </c>
      <c r="DI331">
        <v>4.6019540270688903</v>
      </c>
      <c r="DJ331">
        <v>0.59897091699606897</v>
      </c>
      <c r="DK331">
        <v>3.5875392707783198</v>
      </c>
      <c r="DL331">
        <v>0.40756779891345501</v>
      </c>
      <c r="DM331">
        <v>1.3037413541012399</v>
      </c>
      <c r="DN331">
        <v>1.3759931293224399</v>
      </c>
      <c r="DO331">
        <v>1.61139890161209</v>
      </c>
      <c r="DP331">
        <v>1.20588630763128</v>
      </c>
      <c r="DQ331">
        <v>0.84400407754430595</v>
      </c>
      <c r="DR331">
        <v>1.21169370333099</v>
      </c>
      <c r="DS331">
        <v>4.1723979906266102</v>
      </c>
      <c r="DT331">
        <v>1.6322218767311401</v>
      </c>
      <c r="DU331">
        <v>2.9937182648146798</v>
      </c>
      <c r="DV331">
        <v>3.3504095487265699</v>
      </c>
      <c r="DW331">
        <v>3.6682440029077799</v>
      </c>
      <c r="DX331">
        <v>0.95687529426678297</v>
      </c>
      <c r="DY331">
        <v>1.63021486924312</v>
      </c>
      <c r="DZ331">
        <v>0.62100087284305605</v>
      </c>
      <c r="EA331">
        <v>3.8952564735872199</v>
      </c>
      <c r="EB331">
        <v>6.3275884868957304</v>
      </c>
      <c r="EC331">
        <v>4.25500235799921</v>
      </c>
      <c r="ED331">
        <v>1.3339552052404799</v>
      </c>
      <c r="EE331">
        <v>0.85627060957801404</v>
      </c>
      <c r="EF331">
        <v>5.19383683202184</v>
      </c>
      <c r="EG331">
        <v>1.9522953890914501</v>
      </c>
      <c r="EH331">
        <v>2.53818311529206</v>
      </c>
      <c r="EI331">
        <v>2.6708114656287298</v>
      </c>
      <c r="EJ331">
        <v>1.50294631719546</v>
      </c>
      <c r="EK331">
        <v>1.37781586378939</v>
      </c>
      <c r="EL331">
        <v>1.0997794994979699</v>
      </c>
      <c r="EM331">
        <v>2.51126016704425</v>
      </c>
      <c r="EN331">
        <v>1.7025429830834999</v>
      </c>
      <c r="EO331">
        <v>5.4771617779511699</v>
      </c>
      <c r="EP331">
        <v>2.8883427871167502</v>
      </c>
      <c r="EQ331">
        <v>1.4837220482269</v>
      </c>
      <c r="ER331">
        <v>0.89479673207565302</v>
      </c>
      <c r="ES331">
        <v>3.1580939187966401</v>
      </c>
      <c r="ET331">
        <v>1.1603800271393201</v>
      </c>
      <c r="EU331">
        <v>2.8537600846622002</v>
      </c>
      <c r="EV331">
        <v>0.55315284766774397</v>
      </c>
      <c r="EW331">
        <v>2.7922272587113</v>
      </c>
      <c r="EX331">
        <v>0.96611167948836696</v>
      </c>
      <c r="EY331">
        <v>1.6951896295284099</v>
      </c>
      <c r="EZ331">
        <v>2.3316562456703598</v>
      </c>
      <c r="FA331">
        <v>2.9365297908158898</v>
      </c>
      <c r="FB331">
        <v>1.9829757651905899</v>
      </c>
      <c r="FC331">
        <v>1.2387986370337201</v>
      </c>
      <c r="FD331">
        <v>3.36015390366406</v>
      </c>
      <c r="FE331">
        <v>3.5256588047508099</v>
      </c>
      <c r="FF331">
        <v>3.1040355858779201</v>
      </c>
    </row>
    <row r="332" spans="1:162" x14ac:dyDescent="0.25">
      <c r="A332" t="s">
        <v>191</v>
      </c>
      <c r="C332" s="1" t="s">
        <v>819</v>
      </c>
      <c r="D332">
        <v>17.658338025702601</v>
      </c>
      <c r="E332">
        <v>7.1225589773348501</v>
      </c>
      <c r="F332">
        <v>54.130399205176602</v>
      </c>
      <c r="G332">
        <v>43.1103977157969</v>
      </c>
      <c r="H332">
        <v>26.002740832063701</v>
      </c>
      <c r="I332">
        <v>13.2973871524981</v>
      </c>
      <c r="J332">
        <v>39.909851607485699</v>
      </c>
      <c r="K332">
        <v>25.3648107081648</v>
      </c>
      <c r="L332">
        <v>24.225693970606802</v>
      </c>
      <c r="N332">
        <v>17.4055324086378</v>
      </c>
      <c r="O332">
        <v>21.651340207988699</v>
      </c>
      <c r="P332">
        <v>25.523312459086</v>
      </c>
      <c r="Q332">
        <v>14.9943508368353</v>
      </c>
      <c r="R332">
        <v>35.536351575799003</v>
      </c>
      <c r="S332">
        <v>6.8068898631462904</v>
      </c>
      <c r="T332">
        <v>20.713767627941198</v>
      </c>
      <c r="U332">
        <v>28.1285896311824</v>
      </c>
      <c r="V332">
        <v>22.8405473432999</v>
      </c>
      <c r="W332">
        <v>13.568920404485199</v>
      </c>
      <c r="X332">
        <v>45.450252175025902</v>
      </c>
      <c r="Y332">
        <v>43.1723290388599</v>
      </c>
      <c r="Z332">
        <v>46.193390467489699</v>
      </c>
      <c r="AA332">
        <v>36.323009123648198</v>
      </c>
      <c r="AB332">
        <v>18.998313899441101</v>
      </c>
      <c r="AC332">
        <v>44.553261058637702</v>
      </c>
      <c r="AD332">
        <v>16.335486264855898</v>
      </c>
      <c r="AE332">
        <v>24.6729047053486</v>
      </c>
      <c r="AF332">
        <v>22.894944823121701</v>
      </c>
      <c r="AG332">
        <v>13.1575432177815</v>
      </c>
      <c r="AH332">
        <v>15.887020010328699</v>
      </c>
      <c r="AI332">
        <v>47.152932771195402</v>
      </c>
      <c r="AJ332">
        <v>21.4580931230057</v>
      </c>
      <c r="AK332">
        <v>35.879858868085201</v>
      </c>
      <c r="AL332">
        <v>21.205444498042301</v>
      </c>
      <c r="AM332">
        <v>63.718258559504797</v>
      </c>
      <c r="AN332">
        <v>44.084846909682099</v>
      </c>
      <c r="AO332">
        <v>20.380268319081001</v>
      </c>
      <c r="AP332">
        <v>23.046902238236701</v>
      </c>
      <c r="AQ332">
        <v>79.454088424025997</v>
      </c>
      <c r="AR332">
        <v>27.1813489200837</v>
      </c>
      <c r="AS332">
        <v>9.6260874006883608</v>
      </c>
      <c r="AT332">
        <v>8.8497185534429406</v>
      </c>
      <c r="AU332">
        <v>11.288569314098201</v>
      </c>
      <c r="AV332">
        <v>39.9252837446749</v>
      </c>
      <c r="AW332">
        <v>21.423883770916198</v>
      </c>
      <c r="AX332">
        <v>7.7097085337541298</v>
      </c>
      <c r="AY332">
        <v>7.3203909472106101</v>
      </c>
      <c r="AZ332">
        <v>26.199350150494499</v>
      </c>
      <c r="BA332">
        <v>16.878455216171599</v>
      </c>
      <c r="BB332">
        <v>30.485168546472899</v>
      </c>
      <c r="BC332">
        <v>14.459152092285899</v>
      </c>
      <c r="BD332">
        <v>33.129285286556403</v>
      </c>
      <c r="BE332">
        <v>86.357575999126595</v>
      </c>
      <c r="BF332">
        <v>32.701926150911703</v>
      </c>
      <c r="BG332">
        <v>17.073102325493</v>
      </c>
      <c r="BH332">
        <v>12.384364097873901</v>
      </c>
      <c r="BI332">
        <v>24.3534956510447</v>
      </c>
      <c r="BJ332">
        <v>15.3337344878551</v>
      </c>
      <c r="BK332">
        <v>7.0994010666953704</v>
      </c>
      <c r="BL332">
        <v>12.1717934802925</v>
      </c>
      <c r="BM332">
        <v>9.4197544867598193</v>
      </c>
      <c r="BN332">
        <v>27.326549626716801</v>
      </c>
      <c r="BO332">
        <v>36.579984105962097</v>
      </c>
      <c r="BP332">
        <v>23.498771228098398</v>
      </c>
      <c r="BQ332">
        <v>9.1045126246838297</v>
      </c>
      <c r="BR332">
        <v>8.8202620246507308</v>
      </c>
      <c r="BS332">
        <v>20.684403657360999</v>
      </c>
      <c r="BT332">
        <v>37.983843988562597</v>
      </c>
      <c r="BU332">
        <v>13.388928583359901</v>
      </c>
      <c r="BV332">
        <v>13.125078905016499</v>
      </c>
      <c r="BW332">
        <v>9.6142742987289296</v>
      </c>
      <c r="BX332">
        <v>17.7145452416677</v>
      </c>
      <c r="BY332">
        <v>23.740897861664301</v>
      </c>
      <c r="BZ332">
        <v>26.902059456030202</v>
      </c>
      <c r="CA332">
        <v>11.168014009154501</v>
      </c>
      <c r="CB332">
        <v>20.876485215757999</v>
      </c>
      <c r="CC332">
        <v>9.1760702200502404</v>
      </c>
      <c r="CD332">
        <v>11.790609124330899</v>
      </c>
      <c r="CE332">
        <v>29.7653888806345</v>
      </c>
      <c r="CF332">
        <v>8.9759205210676001</v>
      </c>
      <c r="CG332">
        <v>44.685813213614999</v>
      </c>
      <c r="CH332">
        <v>25.222462458555398</v>
      </c>
      <c r="CI332">
        <v>60.2803471972952</v>
      </c>
      <c r="CJ332">
        <v>10.718273918808</v>
      </c>
      <c r="CK332">
        <v>18.545232134986101</v>
      </c>
      <c r="CL332">
        <v>13.936694553489501</v>
      </c>
      <c r="CM332">
        <v>15.9306803439059</v>
      </c>
      <c r="CN332">
        <v>19.636063289248899</v>
      </c>
      <c r="CO332">
        <v>11.4014399969136</v>
      </c>
      <c r="CP332">
        <v>10.9970250348976</v>
      </c>
      <c r="CQ332">
        <v>27.767388255794</v>
      </c>
      <c r="CR332">
        <v>28.871479772103601</v>
      </c>
      <c r="CS332">
        <v>22.871294163991902</v>
      </c>
      <c r="CT332">
        <v>23.484760126836999</v>
      </c>
      <c r="CU332">
        <v>15.9940851222755</v>
      </c>
      <c r="CV332">
        <v>11.828581106001501</v>
      </c>
      <c r="CW332">
        <v>29.071819175461201</v>
      </c>
      <c r="CX332">
        <v>12.684239678769901</v>
      </c>
      <c r="CY332">
        <v>12.9681230008496</v>
      </c>
      <c r="CZ332">
        <v>26.4384469208924</v>
      </c>
      <c r="DA332">
        <v>7.7177873935777601</v>
      </c>
      <c r="DB332">
        <v>20.8185426968579</v>
      </c>
      <c r="DC332">
        <v>13.8170255951788</v>
      </c>
      <c r="DD332">
        <v>33.239248232398701</v>
      </c>
      <c r="DE332">
        <v>12.8368474213426</v>
      </c>
      <c r="DF332">
        <v>14.792176178678</v>
      </c>
      <c r="DG332">
        <v>13.7736514495669</v>
      </c>
      <c r="DH332">
        <v>22.214756569915899</v>
      </c>
      <c r="DI332">
        <v>69.080734386936498</v>
      </c>
      <c r="DJ332">
        <v>6.1650248578566904</v>
      </c>
      <c r="DK332">
        <v>43.644700855166001</v>
      </c>
      <c r="DL332">
        <v>5.6942341611201197</v>
      </c>
      <c r="DM332">
        <v>18.811726881465798</v>
      </c>
      <c r="DN332">
        <v>19.707850146412699</v>
      </c>
      <c r="DO332">
        <v>27.428880342912201</v>
      </c>
      <c r="DP332">
        <v>14.5158612670804</v>
      </c>
      <c r="DQ332">
        <v>10.230536173293601</v>
      </c>
      <c r="DR332">
        <v>15.969164363214601</v>
      </c>
      <c r="DS332">
        <v>53.070237585197802</v>
      </c>
      <c r="DT332">
        <v>25.658056329281401</v>
      </c>
      <c r="DU332">
        <v>39.619195428590302</v>
      </c>
      <c r="DV332">
        <v>42.934059701533698</v>
      </c>
      <c r="DW332">
        <v>46.577417931076603</v>
      </c>
      <c r="DX332">
        <v>11.8476107625717</v>
      </c>
      <c r="DY332">
        <v>24.016903220426599</v>
      </c>
      <c r="DZ332">
        <v>8.6542146481308908</v>
      </c>
      <c r="EA332">
        <v>50.5238043172182</v>
      </c>
      <c r="EB332">
        <v>82.879733976848797</v>
      </c>
      <c r="EC332">
        <v>63.0619175501283</v>
      </c>
      <c r="ED332">
        <v>17.9513183444902</v>
      </c>
      <c r="EE332">
        <v>11.341999314775</v>
      </c>
      <c r="EF332">
        <v>77.183936400924196</v>
      </c>
      <c r="EG332">
        <v>28.957829002203301</v>
      </c>
      <c r="EH332">
        <v>36.659306435517301</v>
      </c>
      <c r="EI332">
        <v>27.4281813395447</v>
      </c>
      <c r="EJ332">
        <v>23.291296820390901</v>
      </c>
      <c r="EK332">
        <v>13.706759521509699</v>
      </c>
      <c r="EL332">
        <v>16.872455108294101</v>
      </c>
      <c r="EM332">
        <v>35.729745883973202</v>
      </c>
      <c r="EN332">
        <v>21.0828212658434</v>
      </c>
      <c r="EO332">
        <v>81.114912229516094</v>
      </c>
      <c r="EP332">
        <v>35.384461480268797</v>
      </c>
      <c r="EQ332">
        <v>16.578840136281901</v>
      </c>
      <c r="ER332">
        <v>10.842877226331201</v>
      </c>
      <c r="ES332">
        <v>37.7175002303713</v>
      </c>
      <c r="ET332">
        <v>17.405867601851899</v>
      </c>
      <c r="EU332">
        <v>38.338396599657003</v>
      </c>
      <c r="EV332">
        <v>6.6613981306037502</v>
      </c>
      <c r="EW332">
        <v>41.927385103931499</v>
      </c>
      <c r="EX332">
        <v>11.9036949668292</v>
      </c>
      <c r="EY332">
        <v>21.180520673233801</v>
      </c>
      <c r="EZ332">
        <v>27.408502205528901</v>
      </c>
      <c r="FA332">
        <v>42.947119109555501</v>
      </c>
      <c r="FB332">
        <v>29.034918406290501</v>
      </c>
      <c r="FC332">
        <v>16.596656849155501</v>
      </c>
      <c r="FD332">
        <v>46.041468816615598</v>
      </c>
      <c r="FE332">
        <v>42.619379706484899</v>
      </c>
      <c r="FF332">
        <v>48.560444138220397</v>
      </c>
    </row>
    <row r="333" spans="1:162" x14ac:dyDescent="0.25">
      <c r="A333" t="s">
        <v>192</v>
      </c>
      <c r="C333" s="1" t="s">
        <v>819</v>
      </c>
      <c r="D333">
        <v>0.73998787459223203</v>
      </c>
      <c r="E333">
        <v>0.33555005423690298</v>
      </c>
      <c r="F333">
        <v>2.3070486066237601</v>
      </c>
      <c r="G333">
        <v>1.9976021736415599</v>
      </c>
      <c r="H333">
        <v>1.18873691394217</v>
      </c>
      <c r="I333">
        <v>0.63108232684216403</v>
      </c>
      <c r="J333">
        <v>1.8487610571896</v>
      </c>
      <c r="K333">
        <v>0.96183589780988699</v>
      </c>
      <c r="L333">
        <v>1.0244745614845101</v>
      </c>
      <c r="N333">
        <v>0.92719977944269105</v>
      </c>
      <c r="O333">
        <v>1.00602231040512</v>
      </c>
      <c r="P333">
        <v>1.1020410209289599</v>
      </c>
      <c r="Q333">
        <v>0.86467049204681901</v>
      </c>
      <c r="R333">
        <v>1.6089708371712399</v>
      </c>
      <c r="S333">
        <v>9.6719066263670703E-2</v>
      </c>
      <c r="T333">
        <v>0.97575422046181104</v>
      </c>
      <c r="U333">
        <v>1.18196019107322</v>
      </c>
      <c r="V333">
        <v>1.2391770225182901</v>
      </c>
      <c r="W333">
        <v>0.61160554493566299</v>
      </c>
      <c r="X333">
        <v>1.9514720908946499</v>
      </c>
      <c r="Y333">
        <v>1.9000431987089501</v>
      </c>
      <c r="Z333">
        <v>1.5907437602290599</v>
      </c>
      <c r="AA333">
        <v>1.76488736827822</v>
      </c>
      <c r="AB333">
        <v>0.76613314550388401</v>
      </c>
      <c r="AC333">
        <v>1.9961478027570401</v>
      </c>
      <c r="AD333">
        <v>0.89352681050225502</v>
      </c>
      <c r="AE333">
        <v>0.82687437638134098</v>
      </c>
      <c r="AF333">
        <v>0.97181982551856005</v>
      </c>
      <c r="AG333">
        <v>0.55125814107141502</v>
      </c>
      <c r="AH333">
        <v>0.671316027941956</v>
      </c>
      <c r="AI333">
        <v>2.0722781632343801</v>
      </c>
      <c r="AJ333">
        <v>0.98704516073274395</v>
      </c>
      <c r="AK333">
        <v>1.23764766894633</v>
      </c>
      <c r="AL333">
        <v>0.850074351307475</v>
      </c>
      <c r="AM333">
        <v>2.6803485372349898</v>
      </c>
      <c r="AN333">
        <v>2.0457589894788799</v>
      </c>
      <c r="AO333">
        <v>0.79684628709841598</v>
      </c>
      <c r="AP333">
        <v>1.32503843186348</v>
      </c>
      <c r="AQ333">
        <v>3.2255885676546199</v>
      </c>
      <c r="AR333">
        <v>1.15871445117679</v>
      </c>
      <c r="AS333">
        <v>0.48856033198494803</v>
      </c>
      <c r="AT333">
        <v>0.43781322950086299</v>
      </c>
      <c r="AU333">
        <v>9.6719066263670703E-2</v>
      </c>
      <c r="AV333">
        <v>1.7258522672137899</v>
      </c>
      <c r="AW333">
        <v>0.93551622268930001</v>
      </c>
      <c r="AX333">
        <v>0.367788473734738</v>
      </c>
      <c r="AY333">
        <v>9.6719066263670703E-2</v>
      </c>
      <c r="AZ333">
        <v>1.1553454755722601</v>
      </c>
      <c r="BA333">
        <v>0.65337680833297995</v>
      </c>
      <c r="BB333">
        <v>1.2890743849580399</v>
      </c>
      <c r="BC333">
        <v>0.67430613671146</v>
      </c>
      <c r="BD333">
        <v>1.4932160507991701</v>
      </c>
      <c r="BE333">
        <v>3.6552489876754199</v>
      </c>
      <c r="BF333">
        <v>1.4318117626761599</v>
      </c>
      <c r="BG333">
        <v>0.67091365589931495</v>
      </c>
      <c r="BH333">
        <v>0.499596698675426</v>
      </c>
      <c r="BI333">
        <v>0.91739128782466495</v>
      </c>
      <c r="BJ333">
        <v>0.63747063748943</v>
      </c>
      <c r="BK333">
        <v>0.26022974320391901</v>
      </c>
      <c r="BL333">
        <v>0.52738313469064102</v>
      </c>
      <c r="BM333">
        <v>0.42761699963654498</v>
      </c>
      <c r="BN333">
        <v>1.39033152740208</v>
      </c>
      <c r="BO333">
        <v>1.6028855331921601</v>
      </c>
      <c r="BP333">
        <v>0.92317647810397496</v>
      </c>
      <c r="BQ333">
        <v>9.6719066263670703E-2</v>
      </c>
      <c r="BR333">
        <v>0.49841049797883602</v>
      </c>
      <c r="BS333">
        <v>1.1539240279066501</v>
      </c>
      <c r="BT333">
        <v>1.6562550037456401</v>
      </c>
      <c r="BU333">
        <v>0.55599815704857203</v>
      </c>
      <c r="BV333">
        <v>0.70732824758764001</v>
      </c>
      <c r="BW333">
        <v>0.54573757278164403</v>
      </c>
      <c r="BX333">
        <v>0.81127909171905899</v>
      </c>
      <c r="BY333">
        <v>1.2090958250197801</v>
      </c>
      <c r="BZ333">
        <v>1.31736461618849</v>
      </c>
      <c r="CA333">
        <v>0.65514246707010504</v>
      </c>
      <c r="CB333">
        <v>1.1408288909520099</v>
      </c>
      <c r="CC333">
        <v>0.50302330531388195</v>
      </c>
      <c r="CD333">
        <v>0.535791649885063</v>
      </c>
      <c r="CE333">
        <v>1.2427370978133101</v>
      </c>
      <c r="CF333">
        <v>0.45456952848374499</v>
      </c>
      <c r="CG333">
        <v>1.8304564243096799</v>
      </c>
      <c r="CH333">
        <v>1.1127112704918101</v>
      </c>
      <c r="CI333">
        <v>2.41738759088698</v>
      </c>
      <c r="CJ333">
        <v>0.53190770996024195</v>
      </c>
      <c r="CK333">
        <v>0.77888221418993397</v>
      </c>
      <c r="CL333">
        <v>0.52450317574926097</v>
      </c>
      <c r="CM333">
        <v>0.64680760786083802</v>
      </c>
      <c r="CN333">
        <v>0.79823659945305903</v>
      </c>
      <c r="CO333">
        <v>9.6719066263670703E-2</v>
      </c>
      <c r="CP333">
        <v>0.54814848948022998</v>
      </c>
      <c r="CQ333">
        <v>1.0619474796463599</v>
      </c>
      <c r="CR333">
        <v>1.22772814338398</v>
      </c>
      <c r="CS333">
        <v>0.90805303936705295</v>
      </c>
      <c r="CT333">
        <v>0.88833636849011999</v>
      </c>
      <c r="CU333">
        <v>0.65033598699490502</v>
      </c>
      <c r="CV333">
        <v>0.474804076504587</v>
      </c>
      <c r="CW333">
        <v>1.25171338990632</v>
      </c>
      <c r="CX333">
        <v>0.57149503515764399</v>
      </c>
      <c r="CY333">
        <v>0.61872326846391801</v>
      </c>
      <c r="CZ333">
        <v>0.98291426849915497</v>
      </c>
      <c r="DA333">
        <v>0.32527327452632998</v>
      </c>
      <c r="DB333">
        <v>0.97472841128615995</v>
      </c>
      <c r="DC333">
        <v>0.64933185571252905</v>
      </c>
      <c r="DD333">
        <v>1.1547117251079999</v>
      </c>
      <c r="DE333">
        <v>0.55261952038995898</v>
      </c>
      <c r="DF333">
        <v>0.56741987826562201</v>
      </c>
      <c r="DG333">
        <v>0.48953604353162</v>
      </c>
      <c r="DH333">
        <v>1.1237270277951501</v>
      </c>
      <c r="DI333">
        <v>2.5841034929152999</v>
      </c>
      <c r="DJ333">
        <v>0.28721206015299899</v>
      </c>
      <c r="DK333">
        <v>1.90596788891453</v>
      </c>
      <c r="DL333">
        <v>0.21305456743909901</v>
      </c>
      <c r="DM333">
        <v>0.796022153243094</v>
      </c>
      <c r="DN333">
        <v>0.87988612582527503</v>
      </c>
      <c r="DO333">
        <v>1.2045712562353701</v>
      </c>
      <c r="DP333">
        <v>0.54788588407616601</v>
      </c>
      <c r="DQ333">
        <v>0.46704925078273302</v>
      </c>
      <c r="DR333">
        <v>0.69409746865590505</v>
      </c>
      <c r="DS333">
        <v>2.1236360306276798</v>
      </c>
      <c r="DT333">
        <v>1.0941966766142199</v>
      </c>
      <c r="DU333">
        <v>1.50003905370657</v>
      </c>
      <c r="DV333">
        <v>1.5648617090439501</v>
      </c>
      <c r="DW333">
        <v>1.7025290176408401</v>
      </c>
      <c r="DX333">
        <v>0.47434688588866503</v>
      </c>
      <c r="DY333">
        <v>0.91898530937527001</v>
      </c>
      <c r="DZ333">
        <v>0.36100654040227798</v>
      </c>
      <c r="EA333">
        <v>1.7922415373252201</v>
      </c>
      <c r="EB333">
        <v>3.58860752053346</v>
      </c>
      <c r="EC333">
        <v>2.24298871229841</v>
      </c>
      <c r="ED333">
        <v>0.64630973023229199</v>
      </c>
      <c r="EE333">
        <v>0.48393751559284698</v>
      </c>
      <c r="EF333">
        <v>2.9761422479029398</v>
      </c>
      <c r="EG333">
        <v>1.1060990368738499</v>
      </c>
      <c r="EH333">
        <v>1.5546388039582399</v>
      </c>
      <c r="EI333">
        <v>1.2047181814941399</v>
      </c>
      <c r="EJ333">
        <v>0.94076978330665695</v>
      </c>
      <c r="EK333">
        <v>0.68356694064641199</v>
      </c>
      <c r="EL333">
        <v>0.59537014114042197</v>
      </c>
      <c r="EM333">
        <v>1.26627208098285</v>
      </c>
      <c r="EN333">
        <v>1.0191997847052601</v>
      </c>
      <c r="EO333">
        <v>3.1809557186881299</v>
      </c>
      <c r="EP333">
        <v>1.56456396052183</v>
      </c>
      <c r="EQ333">
        <v>0.66463529433961599</v>
      </c>
      <c r="ER333">
        <v>0.53263350458582903</v>
      </c>
      <c r="ES333">
        <v>1.5125737562364201</v>
      </c>
      <c r="ET333">
        <v>0.52963702906904997</v>
      </c>
      <c r="EU333">
        <v>1.37864104128704</v>
      </c>
      <c r="EV333">
        <v>0.30906859767501699</v>
      </c>
      <c r="EW333">
        <v>1.64183419591475</v>
      </c>
      <c r="EX333">
        <v>0.53978300648305499</v>
      </c>
      <c r="EY333">
        <v>0.76669209680934103</v>
      </c>
      <c r="EZ333">
        <v>1.3222256455074399</v>
      </c>
      <c r="FA333">
        <v>1.7651663467843399</v>
      </c>
      <c r="FB333">
        <v>1.22555319204332</v>
      </c>
      <c r="FC333">
        <v>0.65587139476025702</v>
      </c>
      <c r="FD333">
        <v>2.0818362560694901</v>
      </c>
      <c r="FE333">
        <v>1.5573563606196399</v>
      </c>
      <c r="FF333">
        <v>1.7201061244923099</v>
      </c>
    </row>
    <row r="334" spans="1:162" x14ac:dyDescent="0.25">
      <c r="A334" t="s">
        <v>193</v>
      </c>
      <c r="C334" s="1" t="s">
        <v>819</v>
      </c>
      <c r="D334">
        <v>0.54454783193296996</v>
      </c>
      <c r="E334">
        <v>0.20841295264083301</v>
      </c>
      <c r="F334">
        <v>1.5647821293000399</v>
      </c>
      <c r="G334">
        <v>1.5301992737205401</v>
      </c>
      <c r="H334">
        <v>0.85921654570128703</v>
      </c>
      <c r="I334">
        <v>0.458180510683245</v>
      </c>
      <c r="J334">
        <v>1.2165911092533099</v>
      </c>
      <c r="K334">
        <v>0.87498600374510405</v>
      </c>
      <c r="L334">
        <v>0.75476612617401895</v>
      </c>
      <c r="N334">
        <v>0.72569027073317205</v>
      </c>
      <c r="O334">
        <v>0.72252129520792696</v>
      </c>
      <c r="P334">
        <v>0.89722940650235405</v>
      </c>
      <c r="Q334">
        <v>0.55745985675129095</v>
      </c>
      <c r="R334">
        <v>1.20482424326867</v>
      </c>
      <c r="S334">
        <v>0.24431463459209099</v>
      </c>
      <c r="T334">
        <v>0.653592686414873</v>
      </c>
      <c r="U334">
        <v>0.89163243416117299</v>
      </c>
      <c r="V334">
        <v>0.89017874290646803</v>
      </c>
      <c r="W334">
        <v>0.48383182816060899</v>
      </c>
      <c r="X334">
        <v>1.2172635462775601</v>
      </c>
      <c r="Y334">
        <v>1.55164797993839</v>
      </c>
      <c r="Z334">
        <v>1.49410687569136</v>
      </c>
      <c r="AA334">
        <v>1.0981925171279401</v>
      </c>
      <c r="AB334">
        <v>0.58458958016836904</v>
      </c>
      <c r="AC334">
        <v>1.4731792055319299</v>
      </c>
      <c r="AD334">
        <v>0.55350376913160604</v>
      </c>
      <c r="AE334">
        <v>0.69085849919987996</v>
      </c>
      <c r="AF334">
        <v>0.771675660905079</v>
      </c>
      <c r="AG334">
        <v>0.42395672608837798</v>
      </c>
      <c r="AH334">
        <v>0.575665938470872</v>
      </c>
      <c r="AI334">
        <v>1.76586754018823</v>
      </c>
      <c r="AJ334">
        <v>0.69497762975105903</v>
      </c>
      <c r="AK334">
        <v>1.0782272791415599</v>
      </c>
      <c r="AL334">
        <v>0.56619632903561601</v>
      </c>
      <c r="AM334">
        <v>2.3425060960402302</v>
      </c>
      <c r="AN334">
        <v>1.34566376289069</v>
      </c>
      <c r="AO334">
        <v>0.55691481125141495</v>
      </c>
      <c r="AP334">
        <v>0.83312071308929403</v>
      </c>
      <c r="AQ334">
        <v>2.9003993759536399</v>
      </c>
      <c r="AR334">
        <v>0.84861315148729699</v>
      </c>
      <c r="AS334">
        <v>0.37836104469492998</v>
      </c>
      <c r="AT334">
        <v>0.31585971870117302</v>
      </c>
      <c r="AU334">
        <v>0.33574142110295302</v>
      </c>
      <c r="AV334">
        <v>1.0657826774744401</v>
      </c>
      <c r="AW334">
        <v>0.759571554431551</v>
      </c>
      <c r="AX334">
        <v>0.26945045122267403</v>
      </c>
      <c r="AY334">
        <v>0.20211242565971299</v>
      </c>
      <c r="AZ334">
        <v>0.72899612572695904</v>
      </c>
      <c r="BA334">
        <v>0.53379311047690803</v>
      </c>
      <c r="BB334">
        <v>1.06616124816972</v>
      </c>
      <c r="BC334">
        <v>0.38828587523686198</v>
      </c>
      <c r="BD334">
        <v>0.99851741810067296</v>
      </c>
      <c r="BE334">
        <v>2.2037394206216998</v>
      </c>
      <c r="BF334">
        <v>1.0871823109887899</v>
      </c>
      <c r="BG334">
        <v>0.58743749860024197</v>
      </c>
      <c r="BH334">
        <v>0.366711154961052</v>
      </c>
      <c r="BI334">
        <v>0.625278187534548</v>
      </c>
      <c r="BJ334">
        <v>0.53088642467179203</v>
      </c>
      <c r="BK334">
        <v>0.19246676363203399</v>
      </c>
      <c r="BL334">
        <v>0.37352133345760102</v>
      </c>
      <c r="BM334">
        <v>0.31404955584413502</v>
      </c>
      <c r="BN334">
        <v>0.91370882120028396</v>
      </c>
      <c r="BO334">
        <v>1.3052641542529799</v>
      </c>
      <c r="BP334">
        <v>0.68651108481099898</v>
      </c>
      <c r="BQ334">
        <v>0.32588977544689801</v>
      </c>
      <c r="BR334">
        <v>0.27301841248338898</v>
      </c>
      <c r="BS334">
        <v>0.70916740991721605</v>
      </c>
      <c r="BT334">
        <v>1.15002012954707</v>
      </c>
      <c r="BU334">
        <v>0.374382118569551</v>
      </c>
      <c r="BV334">
        <v>0.376520827105355</v>
      </c>
      <c r="BW334">
        <v>0.36161405781706601</v>
      </c>
      <c r="BX334">
        <v>0.59617155852775405</v>
      </c>
      <c r="BY334">
        <v>0.88615344559086595</v>
      </c>
      <c r="BZ334">
        <v>0.86389669437278804</v>
      </c>
      <c r="CA334">
        <v>0.33632885427227899</v>
      </c>
      <c r="CB334">
        <v>0.68000770785295195</v>
      </c>
      <c r="CC334">
        <v>0.33285995150144099</v>
      </c>
      <c r="CD334">
        <v>0.41477242879312798</v>
      </c>
      <c r="CE334">
        <v>0.78492323215931703</v>
      </c>
      <c r="CF334">
        <v>0.31214040794231201</v>
      </c>
      <c r="CG334">
        <v>1.3880401984387301</v>
      </c>
      <c r="CH334">
        <v>0.83418013752901499</v>
      </c>
      <c r="CI334">
        <v>1.83758251017903</v>
      </c>
      <c r="CJ334">
        <v>0.35428060437411801</v>
      </c>
      <c r="CK334">
        <v>0.66753979734666002</v>
      </c>
      <c r="CL334">
        <v>0.40894132720167498</v>
      </c>
      <c r="CM334">
        <v>0.49819593387172301</v>
      </c>
      <c r="CN334">
        <v>0.70833770246428895</v>
      </c>
      <c r="CO334">
        <v>0.443018441336407</v>
      </c>
      <c r="CP334">
        <v>0.370454688454874</v>
      </c>
      <c r="CQ334">
        <v>0.69692627279067798</v>
      </c>
      <c r="CR334">
        <v>0.90314693736985596</v>
      </c>
      <c r="CS334">
        <v>0.73487978953567601</v>
      </c>
      <c r="CT334">
        <v>0.79956059182910499</v>
      </c>
      <c r="CU334">
        <v>0.51803076347555999</v>
      </c>
      <c r="CV334">
        <v>0.37665035318824203</v>
      </c>
      <c r="CW334">
        <v>0.81963669183169896</v>
      </c>
      <c r="CX334">
        <v>0.41801882096022103</v>
      </c>
      <c r="CY334">
        <v>0.45801583672790702</v>
      </c>
      <c r="CZ334">
        <v>0.83696859377431498</v>
      </c>
      <c r="DA334">
        <v>0.27589136264283798</v>
      </c>
      <c r="DB334">
        <v>0.66307497598541498</v>
      </c>
      <c r="DC334">
        <v>0.44207089582078901</v>
      </c>
      <c r="DD334">
        <v>0.98364355980791496</v>
      </c>
      <c r="DE334">
        <v>0.435470463075044</v>
      </c>
      <c r="DF334">
        <v>0.454316212283839</v>
      </c>
      <c r="DG334">
        <v>0.45422646309002301</v>
      </c>
      <c r="DH334">
        <v>0.75274720216026803</v>
      </c>
      <c r="DI334">
        <v>2.0549497048193799</v>
      </c>
      <c r="DJ334">
        <v>0.22104991313481101</v>
      </c>
      <c r="DK334">
        <v>1.3980125329770401</v>
      </c>
      <c r="DL334">
        <v>0.18517005732515099</v>
      </c>
      <c r="DM334">
        <v>0.51185787839454999</v>
      </c>
      <c r="DN334">
        <v>0.75009559494946598</v>
      </c>
      <c r="DO334">
        <v>0.73327019451305397</v>
      </c>
      <c r="DP334">
        <v>0.45279845589444201</v>
      </c>
      <c r="DQ334">
        <v>0.30839436691893402</v>
      </c>
      <c r="DR334">
        <v>0.52185021185498304</v>
      </c>
      <c r="DS334">
        <v>1.6997184826817699</v>
      </c>
      <c r="DT334">
        <v>0.87099153628134196</v>
      </c>
      <c r="DU334">
        <v>1.2808871045774</v>
      </c>
      <c r="DV334">
        <v>1.44409330414882</v>
      </c>
      <c r="DW334">
        <v>1.4107077319065899</v>
      </c>
      <c r="DX334">
        <v>0.345157385421617</v>
      </c>
      <c r="DY334">
        <v>0.84128163347746798</v>
      </c>
      <c r="DZ334">
        <v>0.272980312422549</v>
      </c>
      <c r="EA334">
        <v>1.65913697481531</v>
      </c>
      <c r="EB334">
        <v>2.10665064301751</v>
      </c>
      <c r="EC334">
        <v>1.9647257906622799</v>
      </c>
      <c r="ED334">
        <v>0.62304014285238896</v>
      </c>
      <c r="EE334">
        <v>0.413940439246332</v>
      </c>
      <c r="EF334">
        <v>2.2061635463274598</v>
      </c>
      <c r="EG334">
        <v>0.83292110224692695</v>
      </c>
      <c r="EH334">
        <v>1.08607614532458</v>
      </c>
      <c r="EI334">
        <v>0.91678105106580099</v>
      </c>
      <c r="EJ334">
        <v>0.83293362100563095</v>
      </c>
      <c r="EK334">
        <v>0.48658474005956698</v>
      </c>
      <c r="EL334">
        <v>0.57331165252520699</v>
      </c>
      <c r="EM334">
        <v>1.02451580305014</v>
      </c>
      <c r="EN334">
        <v>0.72623021240420005</v>
      </c>
      <c r="EO334">
        <v>2.2832156247638</v>
      </c>
      <c r="EP334">
        <v>1.2935291716199899</v>
      </c>
      <c r="EQ334">
        <v>0.52356245178372596</v>
      </c>
      <c r="ER334">
        <v>0.400836681412438</v>
      </c>
      <c r="ES334">
        <v>1.0828965458469699</v>
      </c>
      <c r="ET334">
        <v>0.42138287242662198</v>
      </c>
      <c r="EU334">
        <v>1.20264340121226</v>
      </c>
      <c r="EV334">
        <v>0.25072745123599699</v>
      </c>
      <c r="EW334">
        <v>1.3049123730063401</v>
      </c>
      <c r="EX334">
        <v>0.41758639380168999</v>
      </c>
      <c r="EY334">
        <v>0.58243926373340804</v>
      </c>
      <c r="EZ334">
        <v>0.84012070838637298</v>
      </c>
      <c r="FA334">
        <v>1.4150204329029601</v>
      </c>
      <c r="FB334">
        <v>0.95994198370350903</v>
      </c>
      <c r="FC334">
        <v>0.673371289368489</v>
      </c>
      <c r="FD334">
        <v>1.45147006864995</v>
      </c>
      <c r="FE334">
        <v>1.6433664176448399</v>
      </c>
      <c r="FF334">
        <v>1.1914385012343001</v>
      </c>
    </row>
    <row r="335" spans="1:162" x14ac:dyDescent="0.25">
      <c r="A335" t="s">
        <v>194</v>
      </c>
      <c r="C335" s="1" t="s">
        <v>819</v>
      </c>
      <c r="D335">
        <v>7.2871965797165901</v>
      </c>
      <c r="E335">
        <v>3.08032443119833</v>
      </c>
      <c r="F335">
        <v>21.838600594285602</v>
      </c>
      <c r="G335">
        <v>21.968306490130399</v>
      </c>
      <c r="H335">
        <v>13.1082299592015</v>
      </c>
      <c r="I335">
        <v>6.0666034341687602</v>
      </c>
      <c r="J335">
        <v>20.500850351040199</v>
      </c>
      <c r="K335">
        <v>12.152027715831199</v>
      </c>
      <c r="L335">
        <v>10.684955624805101</v>
      </c>
      <c r="N335">
        <v>10.0524662923377</v>
      </c>
      <c r="O335">
        <v>10.290747514996101</v>
      </c>
      <c r="P335">
        <v>10.1503152895789</v>
      </c>
      <c r="Q335">
        <v>7.8567444912975004</v>
      </c>
      <c r="R335">
        <v>18.777169688829701</v>
      </c>
      <c r="S335">
        <v>3.7254869454458599</v>
      </c>
      <c r="T335">
        <v>9.54539882678508</v>
      </c>
      <c r="U335">
        <v>12.7743553270302</v>
      </c>
      <c r="V335">
        <v>13.772647920191799</v>
      </c>
      <c r="W335">
        <v>7.8611314068685001</v>
      </c>
      <c r="X335">
        <v>17.828497560126799</v>
      </c>
      <c r="Y335">
        <v>25.688023691740501</v>
      </c>
      <c r="Z335">
        <v>22.422938713052801</v>
      </c>
      <c r="AA335">
        <v>15.873700917599701</v>
      </c>
      <c r="AB335">
        <v>9.4082608871739293</v>
      </c>
      <c r="AC335">
        <v>22.2267190810107</v>
      </c>
      <c r="AD335">
        <v>9.0062059099434499</v>
      </c>
      <c r="AE335">
        <v>10.074523532688699</v>
      </c>
      <c r="AF335">
        <v>11.510924660456601</v>
      </c>
      <c r="AG335">
        <v>6.0949244489023302</v>
      </c>
      <c r="AH335">
        <v>7.6773292911806896</v>
      </c>
      <c r="AI335">
        <v>26.408709713781601</v>
      </c>
      <c r="AJ335">
        <v>9.6836993061770098</v>
      </c>
      <c r="AK335">
        <v>12.969825789394701</v>
      </c>
      <c r="AL335">
        <v>9.0061563924735495</v>
      </c>
      <c r="AM335">
        <v>38.5061335076144</v>
      </c>
      <c r="AN335">
        <v>24.875638923999499</v>
      </c>
      <c r="AO335">
        <v>8.4763264424454796</v>
      </c>
      <c r="AP335">
        <v>12.462849513330699</v>
      </c>
      <c r="AQ335">
        <v>36.323714672732699</v>
      </c>
      <c r="AR335">
        <v>12.1845214524146</v>
      </c>
      <c r="AS335">
        <v>5.9163380465850599</v>
      </c>
      <c r="AT335">
        <v>5.1448196060895803</v>
      </c>
      <c r="AU335">
        <v>4.3517522198684997</v>
      </c>
      <c r="AV335">
        <v>13.5116097041419</v>
      </c>
      <c r="AW335">
        <v>12.2977921318592</v>
      </c>
      <c r="AX335">
        <v>4.5038179353434096</v>
      </c>
      <c r="AY335">
        <v>3.4508291477285802</v>
      </c>
      <c r="AZ335">
        <v>8.8919121200728704</v>
      </c>
      <c r="BA335">
        <v>7.7967101152350899</v>
      </c>
      <c r="BB335">
        <v>15.6142296416911</v>
      </c>
      <c r="BC335">
        <v>5.9242466596196399</v>
      </c>
      <c r="BD335">
        <v>14.456054996339599</v>
      </c>
      <c r="BE335">
        <v>36.228730452284601</v>
      </c>
      <c r="BF335">
        <v>16.8222126553066</v>
      </c>
      <c r="BG335">
        <v>9.4404996467471207</v>
      </c>
      <c r="BH335">
        <v>5.9152040501780396</v>
      </c>
      <c r="BI335">
        <v>10.7489839154712</v>
      </c>
      <c r="BJ335">
        <v>8.4622098995613708</v>
      </c>
      <c r="BK335">
        <v>2.6700788085973399</v>
      </c>
      <c r="BL335">
        <v>5.1995445478424802</v>
      </c>
      <c r="BM335">
        <v>4.1161250156975298</v>
      </c>
      <c r="BN335">
        <v>13.136972929142001</v>
      </c>
      <c r="BO335">
        <v>17.565066119791801</v>
      </c>
      <c r="BP335">
        <v>10.2202767625873</v>
      </c>
      <c r="BQ335">
        <v>5.7454921416311997</v>
      </c>
      <c r="BR335">
        <v>4.0877693758487998</v>
      </c>
      <c r="BS335">
        <v>10.226323368617701</v>
      </c>
      <c r="BT335">
        <v>17.234039769042301</v>
      </c>
      <c r="BU335">
        <v>5.8717496392147304</v>
      </c>
      <c r="BV335">
        <v>5.4597986531237801</v>
      </c>
      <c r="BW335">
        <v>4.8780936384689602</v>
      </c>
      <c r="BX335">
        <v>7.6494125743399497</v>
      </c>
      <c r="BY335">
        <v>13.5191421924844</v>
      </c>
      <c r="BZ335">
        <v>12.026704523484099</v>
      </c>
      <c r="CA335">
        <v>5.1846664158224396</v>
      </c>
      <c r="CB335">
        <v>9.8216969569229295</v>
      </c>
      <c r="CC335">
        <v>4.5144404737936803</v>
      </c>
      <c r="CD335">
        <v>5.7472801544622198</v>
      </c>
      <c r="CE335">
        <v>11.503711484658</v>
      </c>
      <c r="CF335">
        <v>4.9073796591971801</v>
      </c>
      <c r="CG335">
        <v>19.884062179553901</v>
      </c>
      <c r="CH335">
        <v>13.2455187801593</v>
      </c>
      <c r="CI335">
        <v>30.518540424222</v>
      </c>
      <c r="CJ335">
        <v>5.45866183131663</v>
      </c>
      <c r="CK335">
        <v>10.403374177856801</v>
      </c>
      <c r="CL335">
        <v>7.2257521209599398</v>
      </c>
      <c r="CM335">
        <v>7.2295157848625902</v>
      </c>
      <c r="CN335">
        <v>9.9125487051674508</v>
      </c>
      <c r="CO335">
        <v>6.5807471184352702</v>
      </c>
      <c r="CP335">
        <v>4.8867805164940998</v>
      </c>
      <c r="CQ335">
        <v>11.102324986560101</v>
      </c>
      <c r="CR335">
        <v>15.093726858070699</v>
      </c>
      <c r="CS335">
        <v>10.5334539289441</v>
      </c>
      <c r="CT335">
        <v>12.590667796035801</v>
      </c>
      <c r="CU335">
        <v>7.3859742799489299</v>
      </c>
      <c r="CV335">
        <v>5.2674735581058503</v>
      </c>
      <c r="CW335">
        <v>10.1583895946754</v>
      </c>
      <c r="CX335">
        <v>5.67517562752231</v>
      </c>
      <c r="CY335">
        <v>7.1321314439688104</v>
      </c>
      <c r="CZ335">
        <v>9.1984825980609308</v>
      </c>
      <c r="DA335">
        <v>4.52853015975092</v>
      </c>
      <c r="DB335">
        <v>9.8518003193497705</v>
      </c>
      <c r="DC335">
        <v>7.2909642021267898</v>
      </c>
      <c r="DD335">
        <v>12.6485982045893</v>
      </c>
      <c r="DE335">
        <v>6.2123613918214504</v>
      </c>
      <c r="DF335">
        <v>6.8972084531783997</v>
      </c>
      <c r="DG335">
        <v>6.4511463657906596</v>
      </c>
      <c r="DH335">
        <v>9.8375054246636697</v>
      </c>
      <c r="DI335">
        <v>29.435083335625599</v>
      </c>
      <c r="DJ335">
        <v>3.5973794431796802</v>
      </c>
      <c r="DK335">
        <v>20.215349755739801</v>
      </c>
      <c r="DL335">
        <v>2.60763096792703</v>
      </c>
      <c r="DM335">
        <v>8.6176708292244797</v>
      </c>
      <c r="DN335">
        <v>11.475519359532701</v>
      </c>
      <c r="DO335">
        <v>11.249758989842899</v>
      </c>
      <c r="DP335">
        <v>7.3032710640510201</v>
      </c>
      <c r="DQ335">
        <v>5.0951702522726299</v>
      </c>
      <c r="DR335">
        <v>8.3270037916089308</v>
      </c>
      <c r="DS335">
        <v>27.4038197481796</v>
      </c>
      <c r="DT335">
        <v>12.22338016007</v>
      </c>
      <c r="DU335">
        <v>19.304706692529098</v>
      </c>
      <c r="DV335">
        <v>24.352507833906799</v>
      </c>
      <c r="DW335">
        <v>20.229175172819701</v>
      </c>
      <c r="DX335">
        <v>5.8194755121326596</v>
      </c>
      <c r="DY335">
        <v>12.0053554715758</v>
      </c>
      <c r="DZ335">
        <v>5.0106613815187302</v>
      </c>
      <c r="EA335">
        <v>23.778085313446201</v>
      </c>
      <c r="EB335">
        <v>32.963996634522204</v>
      </c>
      <c r="EC335">
        <v>30.0125041737335</v>
      </c>
      <c r="ED335">
        <v>10.4352737993513</v>
      </c>
      <c r="EE335">
        <v>6.7223525538898201</v>
      </c>
      <c r="EF335">
        <v>28.618545214427701</v>
      </c>
      <c r="EG335">
        <v>13.451152645652099</v>
      </c>
      <c r="EH335">
        <v>18.649258622322499</v>
      </c>
      <c r="EI335">
        <v>15.500171578634999</v>
      </c>
      <c r="EJ335">
        <v>12.7273291736842</v>
      </c>
      <c r="EK335">
        <v>7.85846992052773</v>
      </c>
      <c r="EL335">
        <v>9.5218573758092795</v>
      </c>
      <c r="EM335">
        <v>13.758060630097299</v>
      </c>
      <c r="EN335">
        <v>12.638954335305399</v>
      </c>
      <c r="EO335">
        <v>38.1011486258422</v>
      </c>
      <c r="EP335">
        <v>19.105150416071499</v>
      </c>
      <c r="EQ335">
        <v>8.4370969703284295</v>
      </c>
      <c r="ER335">
        <v>5.7008778393218504</v>
      </c>
      <c r="ES335">
        <v>15.379416061124401</v>
      </c>
      <c r="ET335">
        <v>4.8358197073374898</v>
      </c>
      <c r="EU335">
        <v>13.878696524315201</v>
      </c>
      <c r="EV335">
        <v>4.3226188678984698</v>
      </c>
      <c r="EW335">
        <v>17.472622553090801</v>
      </c>
      <c r="EX335">
        <v>5.6060504688133701</v>
      </c>
      <c r="EY335">
        <v>9.4846995969245498</v>
      </c>
      <c r="EZ335">
        <v>11.8927792548092</v>
      </c>
      <c r="FA335">
        <v>22.803723081418202</v>
      </c>
      <c r="FB335">
        <v>12.9410072687451</v>
      </c>
      <c r="FC335">
        <v>8.8621632214807793</v>
      </c>
      <c r="FD335">
        <v>23.883710274006699</v>
      </c>
      <c r="FE335">
        <v>22.3519871834242</v>
      </c>
      <c r="FF335">
        <v>19.490455519156001</v>
      </c>
    </row>
    <row r="336" spans="1:162" x14ac:dyDescent="0.25">
      <c r="A336" t="s">
        <v>195</v>
      </c>
      <c r="C336" s="1" t="s">
        <v>819</v>
      </c>
      <c r="D336">
        <v>0.22080441675151</v>
      </c>
      <c r="E336">
        <v>5.2764569532782697E-2</v>
      </c>
      <c r="F336">
        <v>0.64082758744249202</v>
      </c>
      <c r="G336">
        <v>0.55428051787036203</v>
      </c>
      <c r="H336">
        <v>0.23717116593655399</v>
      </c>
      <c r="I336">
        <v>0.17401541224131101</v>
      </c>
      <c r="J336">
        <v>0.49184280431212801</v>
      </c>
      <c r="K336">
        <v>0.35078791361684197</v>
      </c>
      <c r="L336">
        <v>0.306684998688602</v>
      </c>
      <c r="N336">
        <v>0.22631820644707801</v>
      </c>
      <c r="O336">
        <v>0.280525815039668</v>
      </c>
      <c r="P336">
        <v>0.30915862740045402</v>
      </c>
      <c r="Q336">
        <v>0.17338917026333101</v>
      </c>
      <c r="R336">
        <v>0.28220191733066002</v>
      </c>
      <c r="S336">
        <v>8.4733608001682698E-2</v>
      </c>
      <c r="T336">
        <v>0.20645590276186199</v>
      </c>
      <c r="U336">
        <v>0.33279177938708998</v>
      </c>
      <c r="V336">
        <v>0.287796542145205</v>
      </c>
      <c r="W336">
        <v>0.13185971434673799</v>
      </c>
      <c r="X336">
        <v>0.47006296179637902</v>
      </c>
      <c r="Y336">
        <v>0.47086323339388902</v>
      </c>
      <c r="Z336">
        <v>0.48418003888674899</v>
      </c>
      <c r="AA336">
        <v>0.44413617264222899</v>
      </c>
      <c r="AB336">
        <v>0.211747816985599</v>
      </c>
      <c r="AC336">
        <v>0.49256493039167998</v>
      </c>
      <c r="AD336">
        <v>0.27886747993216798</v>
      </c>
      <c r="AE336">
        <v>0.24448533711904899</v>
      </c>
      <c r="AF336">
        <v>0.261183579452823</v>
      </c>
      <c r="AG336">
        <v>0.10058783700377399</v>
      </c>
      <c r="AH336">
        <v>0.220894105207837</v>
      </c>
      <c r="AI336">
        <v>0.65523571864294206</v>
      </c>
      <c r="AJ336">
        <v>0.28552947198601197</v>
      </c>
      <c r="AK336">
        <v>0.35822361487293097</v>
      </c>
      <c r="AL336">
        <v>0.22635876117824599</v>
      </c>
      <c r="AM336">
        <v>2.63822847663913E-2</v>
      </c>
      <c r="AN336">
        <v>0.43218953997894999</v>
      </c>
      <c r="AO336">
        <v>0.22275398612677799</v>
      </c>
      <c r="AP336">
        <v>0.37037597050739002</v>
      </c>
      <c r="AQ336">
        <v>0.741556546279033</v>
      </c>
      <c r="AR336">
        <v>0.36028172260421298</v>
      </c>
      <c r="AS336">
        <v>0.170385863991803</v>
      </c>
      <c r="AT336">
        <v>0.13846421278158499</v>
      </c>
      <c r="AU336">
        <v>2.63822847663913E-2</v>
      </c>
      <c r="AV336">
        <v>0.34068809426563601</v>
      </c>
      <c r="AW336">
        <v>0.31363324054527297</v>
      </c>
      <c r="AX336">
        <v>0.1146767485093</v>
      </c>
      <c r="AY336">
        <v>5.6518434374004597E-2</v>
      </c>
      <c r="AZ336">
        <v>0.28637816312394199</v>
      </c>
      <c r="BA336">
        <v>0.247065577090228</v>
      </c>
      <c r="BB336">
        <v>0.515264036813874</v>
      </c>
      <c r="BC336">
        <v>0.175073415667512</v>
      </c>
      <c r="BD336">
        <v>0.64275559024787399</v>
      </c>
      <c r="BE336">
        <v>0.32958810594265098</v>
      </c>
      <c r="BF336">
        <v>0.45363466997860802</v>
      </c>
      <c r="BG336">
        <v>0.29893836450240402</v>
      </c>
      <c r="BH336">
        <v>0.15057244217771501</v>
      </c>
      <c r="BI336">
        <v>0.32026250310812698</v>
      </c>
      <c r="BJ336">
        <v>0.237799383197491</v>
      </c>
      <c r="BK336">
        <v>6.8920357166632001E-2</v>
      </c>
      <c r="BL336">
        <v>0.13563121207724699</v>
      </c>
      <c r="BM336">
        <v>7.8449438127133606E-2</v>
      </c>
      <c r="BN336">
        <v>0.281728608334258</v>
      </c>
      <c r="BO336">
        <v>0.406789704897768</v>
      </c>
      <c r="BP336">
        <v>0.240005419882065</v>
      </c>
      <c r="BQ336">
        <v>0.115723026937304</v>
      </c>
      <c r="BR336">
        <v>9.1511558977271298E-2</v>
      </c>
      <c r="BS336">
        <v>0.25534981527865602</v>
      </c>
      <c r="BT336">
        <v>0.42948837872643197</v>
      </c>
      <c r="BU336">
        <v>0.13505046016123701</v>
      </c>
      <c r="BV336">
        <v>0.16437640314444801</v>
      </c>
      <c r="BW336">
        <v>0.124704016134875</v>
      </c>
      <c r="BX336">
        <v>0.20542876268948601</v>
      </c>
      <c r="BY336">
        <v>0.240010552571567</v>
      </c>
      <c r="BZ336">
        <v>0.37467799049456302</v>
      </c>
      <c r="CA336">
        <v>0.12698478108905201</v>
      </c>
      <c r="CB336">
        <v>0.213401620926678</v>
      </c>
      <c r="CC336">
        <v>0.1075304158231</v>
      </c>
      <c r="CD336">
        <v>0.138665021521894</v>
      </c>
      <c r="CE336">
        <v>0.27570888388071502</v>
      </c>
      <c r="CF336">
        <v>7.85698836794472E-2</v>
      </c>
      <c r="CG336">
        <v>0.50742240543041806</v>
      </c>
      <c r="CH336">
        <v>0.47956572587617602</v>
      </c>
      <c r="CI336">
        <v>0.57160440634854204</v>
      </c>
      <c r="CJ336">
        <v>0.19956947540335099</v>
      </c>
      <c r="CK336">
        <v>0.24098523211172199</v>
      </c>
      <c r="CL336">
        <v>0.15045520611129101</v>
      </c>
      <c r="CM336">
        <v>0.162667455586059</v>
      </c>
      <c r="CN336">
        <v>0.25568012093084602</v>
      </c>
      <c r="CO336">
        <v>0.172176339403176</v>
      </c>
      <c r="CP336">
        <v>0.156546349842341</v>
      </c>
      <c r="CQ336">
        <v>0.22052435195175199</v>
      </c>
      <c r="CR336">
        <v>0.51943364841780304</v>
      </c>
      <c r="CS336">
        <v>0.25131020906868301</v>
      </c>
      <c r="CT336">
        <v>0.33584803911897199</v>
      </c>
      <c r="CU336">
        <v>0.19912967508465701</v>
      </c>
      <c r="CV336">
        <v>0.157379415623048</v>
      </c>
      <c r="CW336">
        <v>0.31535788932334002</v>
      </c>
      <c r="CX336">
        <v>0.13124345441577401</v>
      </c>
      <c r="CY336">
        <v>0.145478850650892</v>
      </c>
      <c r="CZ336">
        <v>0.252174190977212</v>
      </c>
      <c r="DA336">
        <v>7.7130884900841898E-2</v>
      </c>
      <c r="DB336">
        <v>0.23950876709960001</v>
      </c>
      <c r="DC336">
        <v>0.13262283311020501</v>
      </c>
      <c r="DD336">
        <v>0.312249568077683</v>
      </c>
      <c r="DE336">
        <v>0.112521415324063</v>
      </c>
      <c r="DF336">
        <v>2.63822847663913E-2</v>
      </c>
      <c r="DG336">
        <v>0.114721816128904</v>
      </c>
      <c r="DH336">
        <v>0.22040785967669599</v>
      </c>
      <c r="DI336">
        <v>0.70803421106064701</v>
      </c>
      <c r="DJ336">
        <v>8.0999430771679995E-2</v>
      </c>
      <c r="DK336">
        <v>0.45145827077233303</v>
      </c>
      <c r="DL336">
        <v>6.2409309053043198E-2</v>
      </c>
      <c r="DM336">
        <v>0.25302804543827701</v>
      </c>
      <c r="DN336">
        <v>0.30685413877124101</v>
      </c>
      <c r="DO336">
        <v>0.32500090054047898</v>
      </c>
      <c r="DP336">
        <v>0.17598787391798701</v>
      </c>
      <c r="DQ336">
        <v>0.102801673513543</v>
      </c>
      <c r="DR336">
        <v>0.22377044184727499</v>
      </c>
      <c r="DS336">
        <v>0.557376793221105</v>
      </c>
      <c r="DT336">
        <v>0.19616848977808601</v>
      </c>
      <c r="DU336">
        <v>0.41773317629790602</v>
      </c>
      <c r="DV336">
        <v>0.42273992023527102</v>
      </c>
      <c r="DW336">
        <v>0.434126143712118</v>
      </c>
      <c r="DX336">
        <v>0.13929530771967499</v>
      </c>
      <c r="DY336">
        <v>0.215048848508061</v>
      </c>
      <c r="DZ336">
        <v>8.9979957142270098E-2</v>
      </c>
      <c r="EA336">
        <v>0.46675074139320799</v>
      </c>
      <c r="EB336">
        <v>0.729216848137614</v>
      </c>
      <c r="EC336">
        <v>0.52716049574552803</v>
      </c>
      <c r="ED336">
        <v>0.246335881900968</v>
      </c>
      <c r="EE336">
        <v>0.13850219590739099</v>
      </c>
      <c r="EF336">
        <v>0.66575488635274305</v>
      </c>
      <c r="EG336">
        <v>0.27648107761670498</v>
      </c>
      <c r="EH336">
        <v>0.37097407564406298</v>
      </c>
      <c r="EI336">
        <v>0.391531061692865</v>
      </c>
      <c r="EJ336">
        <v>0.24971303579752999</v>
      </c>
      <c r="EK336">
        <v>0.16933334600347</v>
      </c>
      <c r="EL336">
        <v>0.19000605938763601</v>
      </c>
      <c r="EM336">
        <v>0.29348540359904801</v>
      </c>
      <c r="EN336">
        <v>0.26229117932582102</v>
      </c>
      <c r="EO336">
        <v>0.51178700030433699</v>
      </c>
      <c r="EP336">
        <v>0.39021576876984398</v>
      </c>
      <c r="EQ336">
        <v>0.24086422540764599</v>
      </c>
      <c r="ER336">
        <v>0.122800139967465</v>
      </c>
      <c r="ES336">
        <v>0.40752857098044498</v>
      </c>
      <c r="ET336">
        <v>0.15979506089661399</v>
      </c>
      <c r="EU336">
        <v>0.31592540847774703</v>
      </c>
      <c r="EV336">
        <v>7.9769634982245596E-2</v>
      </c>
      <c r="EW336">
        <v>0.46784137058166603</v>
      </c>
      <c r="EX336">
        <v>9.5225050891124596E-2</v>
      </c>
      <c r="EY336">
        <v>0.21175605883155399</v>
      </c>
      <c r="EZ336">
        <v>0.27707347173105101</v>
      </c>
      <c r="FA336">
        <v>0.44197760757557403</v>
      </c>
      <c r="FB336">
        <v>0.25353327564321299</v>
      </c>
      <c r="FC336">
        <v>0.160067112052935</v>
      </c>
      <c r="FD336">
        <v>0.61087732385392901</v>
      </c>
      <c r="FE336">
        <v>0.37139143730709301</v>
      </c>
      <c r="FF336">
        <v>0.49832766708884402</v>
      </c>
    </row>
    <row r="337" spans="1:162" x14ac:dyDescent="0.25">
      <c r="A337" t="s">
        <v>196</v>
      </c>
      <c r="C337" s="1" t="s">
        <v>819</v>
      </c>
      <c r="D337">
        <v>0.20076510751726301</v>
      </c>
      <c r="E337">
        <v>9.3528126134831094E-2</v>
      </c>
      <c r="F337">
        <v>0.94559297773343498</v>
      </c>
      <c r="G337">
        <v>0.69538055044069003</v>
      </c>
      <c r="H337">
        <v>0.29223137413119799</v>
      </c>
      <c r="I337">
        <v>0.153059683148148</v>
      </c>
      <c r="J337">
        <v>0.81488381231109197</v>
      </c>
      <c r="K337">
        <v>0.28846994294547901</v>
      </c>
      <c r="L337">
        <v>0.36058595531668303</v>
      </c>
      <c r="N337">
        <v>0.30470137417967302</v>
      </c>
      <c r="O337">
        <v>0.30115526238122797</v>
      </c>
      <c r="P337">
        <v>0.36382659948128898</v>
      </c>
      <c r="Q337">
        <v>0.33896076842281803</v>
      </c>
      <c r="R337">
        <v>0.54577991401669002</v>
      </c>
      <c r="S337">
        <v>0.13864620231889299</v>
      </c>
      <c r="T337">
        <v>0.24833169746758901</v>
      </c>
      <c r="U337">
        <v>0.34983921025685599</v>
      </c>
      <c r="V337">
        <v>0.46641502183570799</v>
      </c>
      <c r="W337">
        <v>0.212502168281228</v>
      </c>
      <c r="X337">
        <v>0.36519640538002301</v>
      </c>
      <c r="Y337">
        <v>0.72979688325880898</v>
      </c>
      <c r="Z337">
        <v>0.59460400869423402</v>
      </c>
      <c r="AA337">
        <v>0.72279203219104504</v>
      </c>
      <c r="AB337">
        <v>0.22943063732544999</v>
      </c>
      <c r="AC337">
        <v>0.58484088384283495</v>
      </c>
      <c r="AD337">
        <v>0.31744638426145899</v>
      </c>
      <c r="AE337">
        <v>0.269004867785758</v>
      </c>
      <c r="AF337">
        <v>0.34331481516474599</v>
      </c>
      <c r="AG337">
        <v>0.13411155230188701</v>
      </c>
      <c r="AH337">
        <v>0.22283234681700301</v>
      </c>
      <c r="AI337">
        <v>0.95350728071777302</v>
      </c>
      <c r="AJ337">
        <v>0.49439446189064701</v>
      </c>
      <c r="AK337">
        <v>0.335902789098527</v>
      </c>
      <c r="AL337">
        <v>0.300414593796762</v>
      </c>
      <c r="AM337">
        <v>1.2156498356234999</v>
      </c>
      <c r="AN337">
        <v>0.64007792256761598</v>
      </c>
      <c r="AO337">
        <v>0.23582887420234899</v>
      </c>
      <c r="AP337">
        <v>0.51480550500056199</v>
      </c>
      <c r="AQ337">
        <v>0.90504181816652596</v>
      </c>
      <c r="AR337">
        <v>0.37231833948573401</v>
      </c>
      <c r="AS337">
        <v>0.23775412019779901</v>
      </c>
      <c r="AT337">
        <v>0.114695048444082</v>
      </c>
      <c r="AU337">
        <v>0.123521761990476</v>
      </c>
      <c r="AV337">
        <v>0.613479102640486</v>
      </c>
      <c r="AW337">
        <v>0.299227633617283</v>
      </c>
      <c r="AX337">
        <v>0.13631161241893699</v>
      </c>
      <c r="AY337">
        <v>0.123387423644267</v>
      </c>
      <c r="AZ337">
        <v>0.32189321456766101</v>
      </c>
      <c r="BA337">
        <v>0.37237156492865803</v>
      </c>
      <c r="BB337">
        <v>0.49082041118557401</v>
      </c>
      <c r="BC337">
        <v>0.19507270271816199</v>
      </c>
      <c r="BD337">
        <v>0.72278872963202601</v>
      </c>
      <c r="BE337">
        <v>0.63635302887335199</v>
      </c>
      <c r="BF337">
        <v>0.49208779507032002</v>
      </c>
      <c r="BG337">
        <v>0.37372557450156302</v>
      </c>
      <c r="BH337">
        <v>0.33007807320489102</v>
      </c>
      <c r="BI337">
        <v>0.46365630514182699</v>
      </c>
      <c r="BJ337">
        <v>0.343095981201476</v>
      </c>
      <c r="BK337">
        <v>0.12991256133705001</v>
      </c>
      <c r="BL337">
        <v>0.205583911163848</v>
      </c>
      <c r="BM337">
        <v>9.3945200679728696E-2</v>
      </c>
      <c r="BN337">
        <v>0.40128863907412299</v>
      </c>
      <c r="BO337">
        <v>0.41185030939731199</v>
      </c>
      <c r="BP337">
        <v>0.21647529526289</v>
      </c>
      <c r="BQ337">
        <v>0.115193026944273</v>
      </c>
      <c r="BR337">
        <v>0.13457102649080799</v>
      </c>
      <c r="BS337">
        <v>0.36508501864891102</v>
      </c>
      <c r="BT337">
        <v>0.68682743040448702</v>
      </c>
      <c r="BU337">
        <v>0.152533156213538</v>
      </c>
      <c r="BV337">
        <v>0.176073087877929</v>
      </c>
      <c r="BW337">
        <v>0.22385747836530401</v>
      </c>
      <c r="BX337">
        <v>0.21809491903498701</v>
      </c>
      <c r="BY337">
        <v>0.29377278338296797</v>
      </c>
      <c r="BZ337">
        <v>0.57799811949583801</v>
      </c>
      <c r="CA337">
        <v>0.19637089093269999</v>
      </c>
      <c r="CB337">
        <v>0.27618827194276602</v>
      </c>
      <c r="CC337">
        <v>0.144671117104993</v>
      </c>
      <c r="CD337">
        <v>0.18843833184282399</v>
      </c>
      <c r="CE337">
        <v>0.29962174244309098</v>
      </c>
      <c r="CF337">
        <v>0.100034758972013</v>
      </c>
      <c r="CG337">
        <v>0.66588562706696697</v>
      </c>
      <c r="CH337">
        <v>0.39151200736930197</v>
      </c>
      <c r="CI337">
        <v>0.83472004803494904</v>
      </c>
      <c r="CJ337">
        <v>0.25553898187287999</v>
      </c>
      <c r="CK337">
        <v>0.33420202381369701</v>
      </c>
      <c r="CL337">
        <v>0.12369454947356499</v>
      </c>
      <c r="CM337">
        <v>0.160353060741105</v>
      </c>
      <c r="CN337">
        <v>0.274083604974727</v>
      </c>
      <c r="CO337">
        <v>0.17481350898464099</v>
      </c>
      <c r="CP337">
        <v>0.13324331189230401</v>
      </c>
      <c r="CQ337">
        <v>0.31251407037613299</v>
      </c>
      <c r="CR337">
        <v>0.41415831138341902</v>
      </c>
      <c r="CS337">
        <v>0.38151556021128202</v>
      </c>
      <c r="CT337">
        <v>0.41590034199628201</v>
      </c>
      <c r="CU337">
        <v>0.16774396634873201</v>
      </c>
      <c r="CV337">
        <v>0.13110531189560301</v>
      </c>
      <c r="CW337">
        <v>0.242716884327771</v>
      </c>
      <c r="CX337">
        <v>0.14091664345121099</v>
      </c>
      <c r="CY337">
        <v>0.25235083191743601</v>
      </c>
      <c r="CZ337">
        <v>0.280962236157215</v>
      </c>
      <c r="DA337">
        <v>0.100550800724988</v>
      </c>
      <c r="DB337">
        <v>0.30301935682391801</v>
      </c>
      <c r="DC337">
        <v>0.218204179436363</v>
      </c>
      <c r="DD337">
        <v>0.34395067473733798</v>
      </c>
      <c r="DE337">
        <v>0.16175684940580001</v>
      </c>
      <c r="DF337">
        <v>0.22491855934558699</v>
      </c>
      <c r="DG337">
        <v>0.100485619543695</v>
      </c>
      <c r="DH337">
        <v>0.34905111814434098</v>
      </c>
      <c r="DI337">
        <v>0.73785780145623003</v>
      </c>
      <c r="DJ337">
        <v>9.5881882748700797E-2</v>
      </c>
      <c r="DK337">
        <v>0.55379533368762002</v>
      </c>
      <c r="DL337">
        <v>6.2928069053269697E-2</v>
      </c>
      <c r="DM337">
        <v>0.22608602176561801</v>
      </c>
      <c r="DN337">
        <v>0.37251664269464901</v>
      </c>
      <c r="DO337">
        <v>0.26897148163366902</v>
      </c>
      <c r="DP337">
        <v>0.19626919719455399</v>
      </c>
      <c r="DQ337">
        <v>0.13185914580132099</v>
      </c>
      <c r="DR337">
        <v>0.230221546037472</v>
      </c>
      <c r="DS337">
        <v>0.61596936234745603</v>
      </c>
      <c r="DT337">
        <v>0.25647755897788599</v>
      </c>
      <c r="DU337">
        <v>0.350984871678933</v>
      </c>
      <c r="DV337">
        <v>0.65585370280390798</v>
      </c>
      <c r="DW337">
        <v>0.44573026980837599</v>
      </c>
      <c r="DX337">
        <v>0.39996086999554797</v>
      </c>
      <c r="DY337">
        <v>0.36932842908316799</v>
      </c>
      <c r="DZ337">
        <v>0.149044835558095</v>
      </c>
      <c r="EA337">
        <v>0.41126211984684802</v>
      </c>
      <c r="EB337">
        <v>1.03080227337075</v>
      </c>
      <c r="EC337">
        <v>0.61851436967178097</v>
      </c>
      <c r="ED337">
        <v>0.25916164078495901</v>
      </c>
      <c r="EE337">
        <v>0.150316608643009</v>
      </c>
      <c r="EF337">
        <v>0.642508661892641</v>
      </c>
      <c r="EG337">
        <v>0.42935978082367099</v>
      </c>
      <c r="EH337">
        <v>0.37072672649260402</v>
      </c>
      <c r="EI337">
        <v>0.538651151207024</v>
      </c>
      <c r="EJ337">
        <v>0.31723136071364699</v>
      </c>
      <c r="EK337">
        <v>0.28695774249060302</v>
      </c>
      <c r="EL337">
        <v>0.25273381373930098</v>
      </c>
      <c r="EM337">
        <v>0.318313702259925</v>
      </c>
      <c r="EN337">
        <v>0.34099057388717002</v>
      </c>
      <c r="EO337">
        <v>0.80623841140354202</v>
      </c>
      <c r="EP337">
        <v>0.487643684132194</v>
      </c>
      <c r="EQ337">
        <v>0.279524047362328</v>
      </c>
      <c r="ER337">
        <v>0.24342444991703699</v>
      </c>
      <c r="ES337">
        <v>0.49456823909688902</v>
      </c>
      <c r="ET337">
        <v>0.135427495747829</v>
      </c>
      <c r="EU337">
        <v>0.46065700378996799</v>
      </c>
      <c r="EV337">
        <v>9.7730620176298702E-2</v>
      </c>
      <c r="EW337">
        <v>0.383798800767848</v>
      </c>
      <c r="EX337">
        <v>0.10242646569088699</v>
      </c>
      <c r="EY337">
        <v>0.25431684449076403</v>
      </c>
      <c r="EZ337">
        <v>0.38713815184654998</v>
      </c>
      <c r="FA337">
        <v>0.70582512345680004</v>
      </c>
      <c r="FB337">
        <v>0.28980052979847998</v>
      </c>
      <c r="FC337">
        <v>0.18873803034209399</v>
      </c>
      <c r="FD337">
        <v>0.67363297409172496</v>
      </c>
      <c r="FE337">
        <v>0.55531520188684702</v>
      </c>
      <c r="FF337">
        <v>0.542416505402598</v>
      </c>
    </row>
    <row r="338" spans="1:162" x14ac:dyDescent="0.25">
      <c r="A338" t="s">
        <v>197</v>
      </c>
      <c r="C338" s="1" t="s">
        <v>819</v>
      </c>
      <c r="D338">
        <v>7.4934497354342905E-2</v>
      </c>
      <c r="E338">
        <v>2.4340033316013001E-2</v>
      </c>
      <c r="F338">
        <v>0.15031636661036499</v>
      </c>
      <c r="G338">
        <v>0.19645963449728601</v>
      </c>
      <c r="H338">
        <v>9.4976560673733598E-2</v>
      </c>
      <c r="I338">
        <v>6.5424971186156797E-2</v>
      </c>
      <c r="J338">
        <v>0.15505681234268101</v>
      </c>
      <c r="K338">
        <v>0.11111650863252</v>
      </c>
      <c r="L338">
        <v>9.5852737953110001E-2</v>
      </c>
      <c r="N338">
        <v>8.0166805672151897E-2</v>
      </c>
      <c r="O338">
        <v>0.11367090065659601</v>
      </c>
      <c r="P338">
        <v>0.10906430476017299</v>
      </c>
      <c r="Q338">
        <v>7.8735292820663993E-2</v>
      </c>
      <c r="R338">
        <v>0.13886685144021599</v>
      </c>
      <c r="S338">
        <v>1.11652514439232E-2</v>
      </c>
      <c r="T338">
        <v>6.3426716583108E-2</v>
      </c>
      <c r="U338">
        <v>9.5528130877494996E-2</v>
      </c>
      <c r="V338">
        <v>6.9270493212677503E-2</v>
      </c>
      <c r="W338">
        <v>5.3846607264251299E-2</v>
      </c>
      <c r="X338">
        <v>0.15113581910209101</v>
      </c>
      <c r="Y338">
        <v>0.20196546373549501</v>
      </c>
      <c r="Z338">
        <v>0.15329493189187801</v>
      </c>
      <c r="AA338">
        <v>0.126523612625666</v>
      </c>
      <c r="AB338">
        <v>5.0087450752973599E-2</v>
      </c>
      <c r="AC338">
        <v>0.174296986103542</v>
      </c>
      <c r="AD338">
        <v>5.9154100998393903E-2</v>
      </c>
      <c r="AE338">
        <v>8.9247351382612597E-2</v>
      </c>
      <c r="AF338">
        <v>6.9642151979472794E-2</v>
      </c>
      <c r="AG338">
        <v>4.1548955528684497E-2</v>
      </c>
      <c r="AH338">
        <v>7.6317781562764003E-2</v>
      </c>
      <c r="AI338">
        <v>0.18741267740905901</v>
      </c>
      <c r="AJ338">
        <v>0.105073954538314</v>
      </c>
      <c r="AK338">
        <v>0.11910744584629</v>
      </c>
      <c r="AL338">
        <v>8.6841046954646006E-2</v>
      </c>
      <c r="AM338">
        <v>0.19342169965849201</v>
      </c>
      <c r="AN338">
        <v>0.157465440538614</v>
      </c>
      <c r="AO338">
        <v>5.53322643441704E-2</v>
      </c>
      <c r="AP338">
        <v>0.121057675019838</v>
      </c>
      <c r="AQ338">
        <v>0.28002028720521599</v>
      </c>
      <c r="AR338">
        <v>8.9756696584997103E-2</v>
      </c>
      <c r="AS338">
        <v>4.4348581207377002E-2</v>
      </c>
      <c r="AT338">
        <v>3.5259634568832E-2</v>
      </c>
      <c r="AU338">
        <v>3.97380740758531E-2</v>
      </c>
      <c r="AV338">
        <v>0.12700595108731899</v>
      </c>
      <c r="AW338">
        <v>0.119491632935393</v>
      </c>
      <c r="AX338">
        <v>3.0071865319639901E-2</v>
      </c>
      <c r="AY338">
        <v>2.4327294873609399E-2</v>
      </c>
      <c r="AZ338">
        <v>8.98083598548889E-2</v>
      </c>
      <c r="BA338">
        <v>8.6502643508147195E-2</v>
      </c>
      <c r="BB338">
        <v>0.117249751731789</v>
      </c>
      <c r="BC338">
        <v>5.5892194318541297E-2</v>
      </c>
      <c r="BD338">
        <v>0.13047486639279199</v>
      </c>
      <c r="BE338">
        <v>0.14960503233213299</v>
      </c>
      <c r="BF338">
        <v>0.12704718571756099</v>
      </c>
      <c r="BG338">
        <v>6.0715402002756498E-2</v>
      </c>
      <c r="BH338">
        <v>4.9486990579770102E-2</v>
      </c>
      <c r="BI338">
        <v>7.2205974078384194E-2</v>
      </c>
      <c r="BJ338">
        <v>7.0410848769472706E-2</v>
      </c>
      <c r="BK338">
        <v>2.93263074460435E-2</v>
      </c>
      <c r="BL338">
        <v>4.8872603559621697E-2</v>
      </c>
      <c r="BM338">
        <v>3.4622184899322797E-2</v>
      </c>
      <c r="BN338">
        <v>0.111708606418117</v>
      </c>
      <c r="BO338">
        <v>0.163702976346183</v>
      </c>
      <c r="BP338">
        <v>8.4660660542703894E-2</v>
      </c>
      <c r="BQ338">
        <v>3.94304085486646E-2</v>
      </c>
      <c r="BR338">
        <v>4.05078844411123E-2</v>
      </c>
      <c r="BS338">
        <v>0.109874234287745</v>
      </c>
      <c r="BT338">
        <v>0.14349056235929</v>
      </c>
      <c r="BU338">
        <v>3.2106647913208601E-2</v>
      </c>
      <c r="BV338">
        <v>5.53506439429889E-2</v>
      </c>
      <c r="BW338">
        <v>4.3221152348196797E-2</v>
      </c>
      <c r="BX338">
        <v>6.2862640510227899E-2</v>
      </c>
      <c r="BY338">
        <v>7.4066444107735302E-2</v>
      </c>
      <c r="BZ338">
        <v>0.100858010654818</v>
      </c>
      <c r="CA338">
        <v>4.5497992121838998E-2</v>
      </c>
      <c r="CB338">
        <v>8.3844740230852699E-2</v>
      </c>
      <c r="CC338">
        <v>4.3693500594303603E-2</v>
      </c>
      <c r="CD338">
        <v>3.3056268410733197E-2</v>
      </c>
      <c r="CE338">
        <v>8.1108247708002207E-2</v>
      </c>
      <c r="CF338">
        <v>3.50071973682047E-2</v>
      </c>
      <c r="CG338">
        <v>0.16825120588221201</v>
      </c>
      <c r="CH338">
        <v>0.101564143871667</v>
      </c>
      <c r="CI338">
        <v>0.18362445533559699</v>
      </c>
      <c r="CJ338">
        <v>4.4501686056745302E-2</v>
      </c>
      <c r="CK338">
        <v>7.4493708286063803E-2</v>
      </c>
      <c r="CL338">
        <v>6.4395649515522096E-2</v>
      </c>
      <c r="CM338">
        <v>6.2573420540720098E-2</v>
      </c>
      <c r="CN338">
        <v>9.6478423558004095E-2</v>
      </c>
      <c r="CO338">
        <v>5.7986303699035097E-2</v>
      </c>
      <c r="CP338">
        <v>3.4973763710587601E-2</v>
      </c>
      <c r="CQ338">
        <v>9.6405250635713494E-2</v>
      </c>
      <c r="CR338">
        <v>0.117373422011964</v>
      </c>
      <c r="CS338">
        <v>7.7390321820560298E-2</v>
      </c>
      <c r="CT338">
        <v>0.12090951566051</v>
      </c>
      <c r="CU338">
        <v>3.5500985796372099E-2</v>
      </c>
      <c r="CV338">
        <v>4.6317070009364601E-2</v>
      </c>
      <c r="CW338">
        <v>8.7482184369027396E-2</v>
      </c>
      <c r="CX338">
        <v>5.1534819213229402E-2</v>
      </c>
      <c r="CY338">
        <v>3.8932335444873303E-2</v>
      </c>
      <c r="CZ338">
        <v>0.10492356105424799</v>
      </c>
      <c r="DA338">
        <v>3.2909961508411002E-2</v>
      </c>
      <c r="DB338">
        <v>9.6517799968643694E-2</v>
      </c>
      <c r="DC338">
        <v>4.9602199154214398E-2</v>
      </c>
      <c r="DD338">
        <v>0.111564175896991</v>
      </c>
      <c r="DE338">
        <v>5.4273077489179103E-2</v>
      </c>
      <c r="DF338">
        <v>5.7319263211842601E-2</v>
      </c>
      <c r="DG338">
        <v>4.7606202981191698E-2</v>
      </c>
      <c r="DH338">
        <v>9.9687591043113005E-2</v>
      </c>
      <c r="DI338">
        <v>0.252497484983497</v>
      </c>
      <c r="DJ338">
        <v>2.45762055052977E-2</v>
      </c>
      <c r="DK338">
        <v>0.146135070808005</v>
      </c>
      <c r="DL338">
        <v>2.23305028878465E-2</v>
      </c>
      <c r="DM338">
        <v>8.4513258094118901E-2</v>
      </c>
      <c r="DN338">
        <v>7.9677062745079005E-2</v>
      </c>
      <c r="DO338">
        <v>9.0333667994810796E-2</v>
      </c>
      <c r="DP338">
        <v>6.2064291304378599E-2</v>
      </c>
      <c r="DQ338">
        <v>2.6748082409670901E-2</v>
      </c>
      <c r="DR338">
        <v>5.9799955493489598E-2</v>
      </c>
      <c r="DS338">
        <v>0.16908808320718799</v>
      </c>
      <c r="DT338">
        <v>7.7734592674396905E-2</v>
      </c>
      <c r="DU338">
        <v>0.15745008722943099</v>
      </c>
      <c r="DV338">
        <v>0.138699964445468</v>
      </c>
      <c r="DW338">
        <v>0.131707612071856</v>
      </c>
      <c r="DX338">
        <v>4.1155120678359802E-2</v>
      </c>
      <c r="DY338">
        <v>8.7958618553926601E-2</v>
      </c>
      <c r="DZ338">
        <v>3.24461456490708E-2</v>
      </c>
      <c r="EA338">
        <v>0.160029554070133</v>
      </c>
      <c r="EB338">
        <v>0.28281806874110899</v>
      </c>
      <c r="EC338">
        <v>0.22265702847361701</v>
      </c>
      <c r="ED338">
        <v>5.2256933980942798E-2</v>
      </c>
      <c r="EE338">
        <v>4.6475994566688203E-2</v>
      </c>
      <c r="EF338">
        <v>0.23550706129951901</v>
      </c>
      <c r="EG338">
        <v>0.140834962391927</v>
      </c>
      <c r="EH338">
        <v>0.13745795626645799</v>
      </c>
      <c r="EI338">
        <v>0.11164464676925399</v>
      </c>
      <c r="EJ338">
        <v>8.2326105353714804E-2</v>
      </c>
      <c r="EK338">
        <v>6.7725623181675895E-2</v>
      </c>
      <c r="EL338">
        <v>7.1142170783473097E-2</v>
      </c>
      <c r="EM338">
        <v>9.7083582553513903E-2</v>
      </c>
      <c r="EN338">
        <v>7.6171656657248593E-2</v>
      </c>
      <c r="EO338">
        <v>0.15755966323743401</v>
      </c>
      <c r="EP338">
        <v>0.13502157388673899</v>
      </c>
      <c r="EQ338">
        <v>5.6130468696533403E-2</v>
      </c>
      <c r="ER338">
        <v>2.2827203942538201E-2</v>
      </c>
      <c r="ES338">
        <v>0.116634389590482</v>
      </c>
      <c r="ET338">
        <v>4.4428920670072598E-2</v>
      </c>
      <c r="EU338">
        <v>0.15670110310465801</v>
      </c>
      <c r="EV338">
        <v>2.42118647188856E-2</v>
      </c>
      <c r="EW338">
        <v>0.13804101419731499</v>
      </c>
      <c r="EX338">
        <v>4.03005099763349E-2</v>
      </c>
      <c r="EY338">
        <v>8.1430746365309697E-2</v>
      </c>
      <c r="EZ338">
        <v>9.9791179779464695E-2</v>
      </c>
      <c r="FA338">
        <v>0.20646128506974601</v>
      </c>
      <c r="FB338">
        <v>8.24828324808832E-2</v>
      </c>
      <c r="FC338">
        <v>4.8364955371951797E-2</v>
      </c>
      <c r="FD338">
        <v>0.21606883485547901</v>
      </c>
      <c r="FE338">
        <v>0.19606327275881399</v>
      </c>
      <c r="FF338">
        <v>9.3997059965110097E-2</v>
      </c>
    </row>
    <row r="339" spans="1:162" x14ac:dyDescent="0.25">
      <c r="A339" t="s">
        <v>198</v>
      </c>
      <c r="C339" s="1" t="s">
        <v>819</v>
      </c>
      <c r="D339">
        <v>0.53420053283128299</v>
      </c>
      <c r="E339">
        <v>0.18369361616697499</v>
      </c>
      <c r="F339">
        <v>1.76941593973805</v>
      </c>
      <c r="G339">
        <v>1.4898072855843001</v>
      </c>
      <c r="H339">
        <v>0.84589581742058295</v>
      </c>
      <c r="I339">
        <v>0.451009139636247</v>
      </c>
      <c r="J339">
        <v>1.57549228867279</v>
      </c>
      <c r="K339">
        <v>0.88663194406749901</v>
      </c>
      <c r="L339">
        <v>0.79572807129260503</v>
      </c>
      <c r="N339">
        <v>0.80717473785724703</v>
      </c>
      <c r="O339">
        <v>0.82362994697994596</v>
      </c>
      <c r="P339">
        <v>0.77592242247772503</v>
      </c>
      <c r="Q339">
        <v>0.63970021704751601</v>
      </c>
      <c r="R339">
        <v>1.0940925088314</v>
      </c>
      <c r="S339">
        <v>0.32025485806168702</v>
      </c>
      <c r="T339">
        <v>0.65012621537301796</v>
      </c>
      <c r="U339">
        <v>0.96517640660188597</v>
      </c>
      <c r="V339">
        <v>0.91324706525416399</v>
      </c>
      <c r="W339">
        <v>0.56729641541201203</v>
      </c>
      <c r="X339">
        <v>1.27305025359544</v>
      </c>
      <c r="Y339">
        <v>1.72167991130181</v>
      </c>
      <c r="Z339">
        <v>1.32333518524942</v>
      </c>
      <c r="AA339">
        <v>1.0662332601453199</v>
      </c>
      <c r="AB339">
        <v>0.61667831736608003</v>
      </c>
      <c r="AC339">
        <v>1.40807330083188</v>
      </c>
      <c r="AD339">
        <v>0.71357008311208703</v>
      </c>
      <c r="AE339">
        <v>0.62657346040728701</v>
      </c>
      <c r="AF339">
        <v>0.75270862538378902</v>
      </c>
      <c r="AG339">
        <v>0.366420315963705</v>
      </c>
      <c r="AH339">
        <v>0.57120171791537999</v>
      </c>
      <c r="AI339">
        <v>1.73436341311925</v>
      </c>
      <c r="AJ339">
        <v>0.79465420687958199</v>
      </c>
      <c r="AK339">
        <v>0.73528395433745097</v>
      </c>
      <c r="AL339">
        <v>0.67627390660491804</v>
      </c>
      <c r="AM339">
        <v>2.2889588596515198</v>
      </c>
      <c r="AN339">
        <v>1.4872555148061799</v>
      </c>
      <c r="AO339">
        <v>0.66517405165737298</v>
      </c>
      <c r="AP339">
        <v>0.97996727627912905</v>
      </c>
      <c r="AQ339">
        <v>2.4374557660757601</v>
      </c>
      <c r="AR339">
        <v>0.95073568413007403</v>
      </c>
      <c r="AS339">
        <v>0.47219376071784203</v>
      </c>
      <c r="AT339">
        <v>0.328870800376456</v>
      </c>
      <c r="AU339">
        <v>0.34860172786393001</v>
      </c>
      <c r="AV339">
        <v>0.94741867092270504</v>
      </c>
      <c r="AW339">
        <v>0.82272234998250404</v>
      </c>
      <c r="AX339">
        <v>0.29383532282001201</v>
      </c>
      <c r="AY339">
        <v>0.23636403290796601</v>
      </c>
      <c r="AZ339">
        <v>0.66838047058960204</v>
      </c>
      <c r="BA339">
        <v>0.78499880184612703</v>
      </c>
      <c r="BB339">
        <v>1.0162205562907101</v>
      </c>
      <c r="BC339">
        <v>0.42419144160737099</v>
      </c>
      <c r="BD339">
        <v>1.27903785649079</v>
      </c>
      <c r="BE339">
        <v>1.7413676519305299</v>
      </c>
      <c r="BF339">
        <v>1.0112020257552099</v>
      </c>
      <c r="BG339">
        <v>0.56238171572583096</v>
      </c>
      <c r="BH339">
        <v>0.48362709877208498</v>
      </c>
      <c r="BI339">
        <v>0.64296827385811695</v>
      </c>
      <c r="BJ339">
        <v>0.96452043741801596</v>
      </c>
      <c r="BK339">
        <v>0.21447413076283101</v>
      </c>
      <c r="BL339">
        <v>0.38205314521299</v>
      </c>
      <c r="BM339">
        <v>0.29514826075351702</v>
      </c>
      <c r="BN339">
        <v>0.88094049249266404</v>
      </c>
      <c r="BO339">
        <v>1.1362209368682601</v>
      </c>
      <c r="BP339">
        <v>0.59137177904176397</v>
      </c>
      <c r="BQ339">
        <v>0.36240149821069101</v>
      </c>
      <c r="BR339">
        <v>0.32922750663920403</v>
      </c>
      <c r="BS339">
        <v>0.90095462997660902</v>
      </c>
      <c r="BT339">
        <v>1.25997635699965</v>
      </c>
      <c r="BU339">
        <v>0.36072528174019902</v>
      </c>
      <c r="BV339">
        <v>0.37952679307125198</v>
      </c>
      <c r="BW339">
        <v>0.36377563460708701</v>
      </c>
      <c r="BX339">
        <v>0.55385228680632004</v>
      </c>
      <c r="BY339">
        <v>0.95315375445295103</v>
      </c>
      <c r="BZ339">
        <v>0.89783261337056697</v>
      </c>
      <c r="CA339">
        <v>0.37719511572363701</v>
      </c>
      <c r="CB339">
        <v>0.748062084944635</v>
      </c>
      <c r="CC339">
        <v>0.35260542502491399</v>
      </c>
      <c r="CD339">
        <v>0.36507984123621401</v>
      </c>
      <c r="CE339">
        <v>0.81109726653415903</v>
      </c>
      <c r="CF339">
        <v>0.34295707362286798</v>
      </c>
      <c r="CG339">
        <v>1.4342742855469199</v>
      </c>
      <c r="CH339">
        <v>0.94754444565719398</v>
      </c>
      <c r="CI339">
        <v>1.76716188467177</v>
      </c>
      <c r="CJ339">
        <v>0.44102630889769701</v>
      </c>
      <c r="CK339">
        <v>0.71190324932441595</v>
      </c>
      <c r="CL339">
        <v>0.48055310166069498</v>
      </c>
      <c r="CM339">
        <v>0.45109233989935998</v>
      </c>
      <c r="CN339">
        <v>0.85728960188899594</v>
      </c>
      <c r="CO339">
        <v>0.50562900473334105</v>
      </c>
      <c r="CP339">
        <v>0.408887919045756</v>
      </c>
      <c r="CQ339">
        <v>0.70944917827478204</v>
      </c>
      <c r="CR339">
        <v>1.0955761718397199</v>
      </c>
      <c r="CS339">
        <v>0.73803127181838202</v>
      </c>
      <c r="CT339">
        <v>0.96654322172229001</v>
      </c>
      <c r="CU339">
        <v>0.47287339263842998</v>
      </c>
      <c r="CV339">
        <v>0.34640717986206498</v>
      </c>
      <c r="CW339">
        <v>0.68379238715183399</v>
      </c>
      <c r="CX339">
        <v>0.390292927094336</v>
      </c>
      <c r="CY339">
        <v>0.55142661637928403</v>
      </c>
      <c r="CZ339">
        <v>0.68275898117950695</v>
      </c>
      <c r="DA339">
        <v>0.34846976175011601</v>
      </c>
      <c r="DB339">
        <v>0.76400041433074894</v>
      </c>
      <c r="DC339">
        <v>0.52793930581947601</v>
      </c>
      <c r="DD339">
        <v>0.86735930722490995</v>
      </c>
      <c r="DE339">
        <v>0.43039364272039599</v>
      </c>
      <c r="DF339">
        <v>0.53023678051129597</v>
      </c>
      <c r="DG339">
        <v>0.48317646298366501</v>
      </c>
      <c r="DH339">
        <v>0.89991565139876095</v>
      </c>
      <c r="DI339">
        <v>1.7456966804732601</v>
      </c>
      <c r="DJ339">
        <v>0.29445103620704299</v>
      </c>
      <c r="DK339">
        <v>1.4104778965900899</v>
      </c>
      <c r="DL339">
        <v>0.198165307378041</v>
      </c>
      <c r="DM339">
        <v>0.62396440039561196</v>
      </c>
      <c r="DN339">
        <v>0.92177900031802396</v>
      </c>
      <c r="DO339">
        <v>0.81992294091584195</v>
      </c>
      <c r="DP339">
        <v>0.479668503001355</v>
      </c>
      <c r="DQ339">
        <v>0.354042634970544</v>
      </c>
      <c r="DR339">
        <v>0.58344464055935896</v>
      </c>
      <c r="DS339">
        <v>1.76160607672181</v>
      </c>
      <c r="DT339">
        <v>0.71697428006918196</v>
      </c>
      <c r="DU339">
        <v>1.41372649529991</v>
      </c>
      <c r="DV339">
        <v>1.5218115262141501</v>
      </c>
      <c r="DW339">
        <v>1.3040324078772501</v>
      </c>
      <c r="DX339">
        <v>0.50715167968598196</v>
      </c>
      <c r="DY339">
        <v>0.85689316793759596</v>
      </c>
      <c r="DZ339">
        <v>0.30580271221836203</v>
      </c>
      <c r="EA339">
        <v>1.48241619096168</v>
      </c>
      <c r="EB339">
        <v>2.1333588715930101</v>
      </c>
      <c r="EC339">
        <v>1.9640871813607901</v>
      </c>
      <c r="ED339">
        <v>0.814953979874669</v>
      </c>
      <c r="EE339">
        <v>0.478307499220057</v>
      </c>
      <c r="EF339">
        <v>1.7210242184993001</v>
      </c>
      <c r="EG339">
        <v>0.89271775136090903</v>
      </c>
      <c r="EH339">
        <v>1.22411203549494</v>
      </c>
      <c r="EI339">
        <v>1.0052304896522599</v>
      </c>
      <c r="EJ339">
        <v>0.81313681374846802</v>
      </c>
      <c r="EK339">
        <v>0.56568955294061796</v>
      </c>
      <c r="EL339">
        <v>0.64513211713477503</v>
      </c>
      <c r="EM339">
        <v>0.91112350204850101</v>
      </c>
      <c r="EN339">
        <v>1.02049598130819</v>
      </c>
      <c r="EO339">
        <v>2.5296635039287501</v>
      </c>
      <c r="EP339">
        <v>1.3397934655806101</v>
      </c>
      <c r="EQ339">
        <v>0.64093920669618099</v>
      </c>
      <c r="ER339">
        <v>0.39480029557143098</v>
      </c>
      <c r="ES339">
        <v>1.08735622452768</v>
      </c>
      <c r="ET339">
        <v>0.317948040608588</v>
      </c>
      <c r="EU339">
        <v>0.84085225308421097</v>
      </c>
      <c r="EV339">
        <v>0.25030418092159101</v>
      </c>
      <c r="EW339">
        <v>1.2303690366095801</v>
      </c>
      <c r="EX339">
        <v>0.337507479099316</v>
      </c>
      <c r="EY339">
        <v>0.78927860824405605</v>
      </c>
      <c r="EZ339">
        <v>0.99030860424821798</v>
      </c>
      <c r="FA339">
        <v>1.7647513575010201</v>
      </c>
      <c r="FB339">
        <v>0.87899190999065402</v>
      </c>
      <c r="FC339">
        <v>0.60656793681144205</v>
      </c>
      <c r="FD339">
        <v>1.7201641370435501</v>
      </c>
      <c r="FE339">
        <v>1.5416124658332799</v>
      </c>
      <c r="FF339">
        <v>1.2600685071258999</v>
      </c>
    </row>
    <row r="340" spans="1:162" x14ac:dyDescent="0.25">
      <c r="A340" t="s">
        <v>199</v>
      </c>
      <c r="C340" s="1" t="s">
        <v>819</v>
      </c>
      <c r="D340">
        <v>1.2360632509457199</v>
      </c>
      <c r="E340">
        <v>0.72575672088225496</v>
      </c>
      <c r="F340">
        <v>4.8632631981379397</v>
      </c>
      <c r="G340">
        <v>5.36202004775775</v>
      </c>
      <c r="H340">
        <v>3.1579337377010099</v>
      </c>
      <c r="I340">
        <v>1.6319032536600599</v>
      </c>
      <c r="J340">
        <v>6.2204311898525004</v>
      </c>
      <c r="K340">
        <v>2.9209219030550999</v>
      </c>
      <c r="L340">
        <v>3.4528860993021802</v>
      </c>
      <c r="N340">
        <v>3.1133673188320201</v>
      </c>
      <c r="O340">
        <v>2.9138999001201</v>
      </c>
      <c r="P340">
        <v>2.6377483067760901</v>
      </c>
      <c r="Q340">
        <v>2.4195130799605198</v>
      </c>
      <c r="R340">
        <v>4.6624523230192896</v>
      </c>
      <c r="S340">
        <v>0.90173126751300303</v>
      </c>
      <c r="T340">
        <v>2.7974997880698398</v>
      </c>
      <c r="U340">
        <v>2.9492548154201299</v>
      </c>
      <c r="V340">
        <v>3.9107779951914701</v>
      </c>
      <c r="W340">
        <v>1.80093025272386</v>
      </c>
      <c r="X340">
        <v>5.3781661990698604</v>
      </c>
      <c r="Y340">
        <v>5.4148719857730496</v>
      </c>
      <c r="Z340">
        <v>5.8050566058040598</v>
      </c>
      <c r="AA340">
        <v>5.121868631231</v>
      </c>
      <c r="AB340">
        <v>2.0029661493573299</v>
      </c>
      <c r="AC340">
        <v>5.2327022151189304</v>
      </c>
      <c r="AD340">
        <v>2.5763908819956698</v>
      </c>
      <c r="AE340">
        <v>2.7190502667218901</v>
      </c>
      <c r="AF340">
        <v>2.0874713728966299</v>
      </c>
      <c r="AG340">
        <v>1.50384899444946</v>
      </c>
      <c r="AH340">
        <v>2.2633944245221702</v>
      </c>
      <c r="AI340">
        <v>6.0781847989832301</v>
      </c>
      <c r="AJ340">
        <v>2.8043340891231399</v>
      </c>
      <c r="AK340">
        <v>2.0086588846528102</v>
      </c>
      <c r="AL340">
        <v>2.7973449369879599</v>
      </c>
      <c r="AM340">
        <v>11.3004538678692</v>
      </c>
      <c r="AN340">
        <v>5.2763541199923498</v>
      </c>
      <c r="AO340">
        <v>2.0145976533130798</v>
      </c>
      <c r="AP340">
        <v>3.2908795996964102</v>
      </c>
      <c r="AQ340">
        <v>7.6265418298022096</v>
      </c>
      <c r="AR340">
        <v>3.06142048863979</v>
      </c>
      <c r="AS340">
        <v>1.84049533680846</v>
      </c>
      <c r="AT340">
        <v>1.41220262148366</v>
      </c>
      <c r="AU340">
        <v>1.3402129596465699</v>
      </c>
      <c r="AV340">
        <v>2.89642924175934</v>
      </c>
      <c r="AW340">
        <v>3.9563440095700702</v>
      </c>
      <c r="AX340">
        <v>1.1688521751058101</v>
      </c>
      <c r="AY340">
        <v>1.2630340066914501</v>
      </c>
      <c r="AZ340">
        <v>3.3923004749568699</v>
      </c>
      <c r="BA340">
        <v>1.8074565037528001</v>
      </c>
      <c r="BB340">
        <v>5.1253770569867099</v>
      </c>
      <c r="BC340">
        <v>1.2300595163325401</v>
      </c>
      <c r="BD340">
        <v>4.1478384106289097</v>
      </c>
      <c r="BE340">
        <v>11.2408237155159</v>
      </c>
      <c r="BF340">
        <v>3.9067077175264102</v>
      </c>
      <c r="BG340">
        <v>3.3103669565916598</v>
      </c>
      <c r="BH340">
        <v>2.0288652704205399</v>
      </c>
      <c r="BI340">
        <v>3.18856528596918</v>
      </c>
      <c r="BJ340">
        <v>2.1104075255833199</v>
      </c>
      <c r="BK340">
        <v>0.79120067691868401</v>
      </c>
      <c r="BL340">
        <v>1.2738928189999099</v>
      </c>
      <c r="BM340">
        <v>0.86642576059089904</v>
      </c>
      <c r="BN340">
        <v>3.0288921130905</v>
      </c>
      <c r="BO340">
        <v>2.9779969766895098</v>
      </c>
      <c r="BP340">
        <v>2.4100542343732898</v>
      </c>
      <c r="BQ340">
        <v>1.4178086615443399</v>
      </c>
      <c r="BR340">
        <v>1.0532593013024001</v>
      </c>
      <c r="BS340">
        <v>3.2607517464159201</v>
      </c>
      <c r="BT340">
        <v>4.6321644121482803</v>
      </c>
      <c r="BU340">
        <v>1.5916158274877299</v>
      </c>
      <c r="BV340">
        <v>2.2133029399273001</v>
      </c>
      <c r="BW340">
        <v>1.0133609196886999</v>
      </c>
      <c r="BX340">
        <v>1.57123930619344</v>
      </c>
      <c r="BY340">
        <v>3.3314317004982801</v>
      </c>
      <c r="BZ340">
        <v>3.2798811604450102</v>
      </c>
      <c r="CA340">
        <v>1.1330960758034301</v>
      </c>
      <c r="CB340">
        <v>2.4689145820860401</v>
      </c>
      <c r="CC340">
        <v>0.96452794411440101</v>
      </c>
      <c r="CD340">
        <v>1.2638187074115601</v>
      </c>
      <c r="CE340">
        <v>3.4597976688272598</v>
      </c>
      <c r="CF340">
        <v>1.2004104160939499</v>
      </c>
      <c r="CG340">
        <v>4.6911472658307698</v>
      </c>
      <c r="CH340">
        <v>3.2420139586697498</v>
      </c>
      <c r="CI340">
        <v>7.4768116528612296</v>
      </c>
      <c r="CJ340">
        <v>2.0345103630213601</v>
      </c>
      <c r="CK340">
        <v>3.4446619633692102</v>
      </c>
      <c r="CL340">
        <v>2.3301191110511499</v>
      </c>
      <c r="CM340">
        <v>2.4950994190395499</v>
      </c>
      <c r="CN340">
        <v>3.0887919829441199</v>
      </c>
      <c r="CO340">
        <v>1.9063342134443599</v>
      </c>
      <c r="CP340">
        <v>0.89934009014067295</v>
      </c>
      <c r="CQ340">
        <v>2.6956962982664101</v>
      </c>
      <c r="CR340">
        <v>3.9498983722795402</v>
      </c>
      <c r="CS340">
        <v>2.9846019075532801</v>
      </c>
      <c r="CT340">
        <v>3.9474745285452402</v>
      </c>
      <c r="CU340">
        <v>1.77960547405311</v>
      </c>
      <c r="CV340">
        <v>1.32033341344833</v>
      </c>
      <c r="CW340">
        <v>2.1587569320799398</v>
      </c>
      <c r="CX340">
        <v>1.14832079099961</v>
      </c>
      <c r="CY340">
        <v>1.5669970339277099</v>
      </c>
      <c r="CZ340">
        <v>1.7530961702740899</v>
      </c>
      <c r="DA340">
        <v>1.25554345873198</v>
      </c>
      <c r="DB340">
        <v>1.89909268890747</v>
      </c>
      <c r="DC340">
        <v>1.94000598353841</v>
      </c>
      <c r="DD340">
        <v>3.0841154009215299</v>
      </c>
      <c r="DE340">
        <v>1.30198229484658</v>
      </c>
      <c r="DF340">
        <v>1.69506023398871</v>
      </c>
      <c r="DG340">
        <v>1.9119911064305</v>
      </c>
      <c r="DH340">
        <v>1.89908340144529</v>
      </c>
      <c r="DI340">
        <v>5.61223405438224</v>
      </c>
      <c r="DJ340">
        <v>1.06211642499242</v>
      </c>
      <c r="DK340">
        <v>4.8470062112445298</v>
      </c>
      <c r="DL340">
        <v>0.36424390136823698</v>
      </c>
      <c r="DM340">
        <v>2.12284494892404</v>
      </c>
      <c r="DN340">
        <v>2.3051951903896</v>
      </c>
      <c r="DO340">
        <v>2.30000901965311</v>
      </c>
      <c r="DP340">
        <v>2.3175212771520002</v>
      </c>
      <c r="DQ340">
        <v>1.1187568907588199</v>
      </c>
      <c r="DR340">
        <v>1.2345517274484601</v>
      </c>
      <c r="DS340">
        <v>5.4384751494122501</v>
      </c>
      <c r="DT340">
        <v>2.2250107215013801</v>
      </c>
      <c r="DU340">
        <v>3.64580289813011</v>
      </c>
      <c r="DV340">
        <v>4.7872459135188796</v>
      </c>
      <c r="DW340">
        <v>4.5131825163400503</v>
      </c>
      <c r="DX340">
        <v>1.1421390189503999</v>
      </c>
      <c r="DY340">
        <v>2.2873145974087001</v>
      </c>
      <c r="DZ340">
        <v>0.99424466263655997</v>
      </c>
      <c r="EA340">
        <v>3.44072769226088</v>
      </c>
      <c r="EB340">
        <v>7.7443920441220104</v>
      </c>
      <c r="EC340">
        <v>4.9536117982201802</v>
      </c>
      <c r="ED340">
        <v>1.7868315706828699</v>
      </c>
      <c r="EE340">
        <v>1.1554089611918901</v>
      </c>
      <c r="EF340">
        <v>3.9211056273784202</v>
      </c>
      <c r="EG340">
        <v>3.8119389410802098</v>
      </c>
      <c r="EH340">
        <v>3.4452188042779102</v>
      </c>
      <c r="EI340">
        <v>3.7228263739904102</v>
      </c>
      <c r="EJ340">
        <v>1.9003692152901099</v>
      </c>
      <c r="EK340">
        <v>1.62107980450462</v>
      </c>
      <c r="EL340">
        <v>1.70023055972363</v>
      </c>
      <c r="EM340">
        <v>1.3782319262645599</v>
      </c>
      <c r="EN340">
        <v>2.8010830185158699</v>
      </c>
      <c r="EO340">
        <v>6.3114760809703903</v>
      </c>
      <c r="EP340">
        <v>3.5211861489682801</v>
      </c>
      <c r="EQ340">
        <v>1.8455129730078601</v>
      </c>
      <c r="ER340">
        <v>1.02703161849902</v>
      </c>
      <c r="ES340">
        <v>2.5094528423389999</v>
      </c>
      <c r="ET340">
        <v>0.76532609943276897</v>
      </c>
      <c r="EU340">
        <v>2.4864122014272598</v>
      </c>
      <c r="EV340">
        <v>1.0639478892686101</v>
      </c>
      <c r="EW340">
        <v>3.2674990887123898</v>
      </c>
      <c r="EX340">
        <v>1.11985937271436</v>
      </c>
      <c r="EY340">
        <v>1.54077869124842</v>
      </c>
      <c r="EZ340">
        <v>2.47314046401292</v>
      </c>
      <c r="FA340">
        <v>3.7522323288189701</v>
      </c>
      <c r="FB340">
        <v>2.5534933786078402</v>
      </c>
      <c r="FC340">
        <v>1.97851432160451</v>
      </c>
      <c r="FD340">
        <v>3.9804409394653999</v>
      </c>
      <c r="FE340">
        <v>3.5019142596463899</v>
      </c>
      <c r="FF340">
        <v>3.9012896317155801</v>
      </c>
    </row>
    <row r="341" spans="1:162" x14ac:dyDescent="0.25">
      <c r="A341" t="s">
        <v>200</v>
      </c>
      <c r="C341" s="1" t="s">
        <v>819</v>
      </c>
      <c r="D341">
        <v>6.61283735656963E-2</v>
      </c>
      <c r="E341">
        <v>2.7643757924603898E-2</v>
      </c>
      <c r="F341">
        <v>0.33147477604578501</v>
      </c>
      <c r="G341">
        <v>0.29215193062219302</v>
      </c>
      <c r="H341">
        <v>0.134716919133192</v>
      </c>
      <c r="I341">
        <v>7.6862513153122203E-2</v>
      </c>
      <c r="J341">
        <v>0.29120482396877601</v>
      </c>
      <c r="K341">
        <v>0.20294901383189001</v>
      </c>
      <c r="L341">
        <v>0.18363853543546299</v>
      </c>
      <c r="N341">
        <v>0.23237967150237099</v>
      </c>
      <c r="O341">
        <v>0.16822064974103901</v>
      </c>
      <c r="P341">
        <v>0.16915257591399699</v>
      </c>
      <c r="Q341">
        <v>0.13644951071865899</v>
      </c>
      <c r="R341">
        <v>0.23260827992074001</v>
      </c>
      <c r="S341">
        <v>7.7570866557674603E-2</v>
      </c>
      <c r="T341">
        <v>8.8370542706020003E-2</v>
      </c>
      <c r="U341">
        <v>0.14890063903511999</v>
      </c>
      <c r="V341">
        <v>0.188979446750112</v>
      </c>
      <c r="W341">
        <v>7.6384994598549694E-2</v>
      </c>
      <c r="X341">
        <v>0.22785589826310401</v>
      </c>
      <c r="Y341">
        <v>0.39831477968920198</v>
      </c>
      <c r="Z341">
        <v>0.30242322491637802</v>
      </c>
      <c r="AA341">
        <v>0.19580454036040901</v>
      </c>
      <c r="AB341">
        <v>0.17970318307043601</v>
      </c>
      <c r="AC341">
        <v>0.27025608723084699</v>
      </c>
      <c r="AD341">
        <v>0.156737399805745</v>
      </c>
      <c r="AE341">
        <v>0.17808780252301901</v>
      </c>
      <c r="AF341">
        <v>0.135443960135742</v>
      </c>
      <c r="AG341">
        <v>7.5349105560679294E-2</v>
      </c>
      <c r="AH341">
        <v>0.111574699999377</v>
      </c>
      <c r="AI341">
        <v>0.33775371936858301</v>
      </c>
      <c r="AJ341">
        <v>0.199782772743166</v>
      </c>
      <c r="AK341">
        <v>0.17032709185516101</v>
      </c>
      <c r="AL341">
        <v>0.15197726553471799</v>
      </c>
      <c r="AM341">
        <v>0.61736315922144902</v>
      </c>
      <c r="AN341">
        <v>0.42557678882113298</v>
      </c>
      <c r="AO341">
        <v>0.122968787478789</v>
      </c>
      <c r="AP341">
        <v>0.21273431935378601</v>
      </c>
      <c r="AQ341">
        <v>0.401851688312021</v>
      </c>
      <c r="AR341">
        <v>0.16339086982734</v>
      </c>
      <c r="AS341">
        <v>0.17950765887881401</v>
      </c>
      <c r="AT341">
        <v>7.3981578092637404E-2</v>
      </c>
      <c r="AU341">
        <v>6.3459940723889802E-2</v>
      </c>
      <c r="AV341">
        <v>0.26518172164473403</v>
      </c>
      <c r="AW341">
        <v>0.169011578607384</v>
      </c>
      <c r="AX341">
        <v>7.6045510795710106E-2</v>
      </c>
      <c r="AY341">
        <v>5.91632969660204E-2</v>
      </c>
      <c r="AZ341">
        <v>0.179356490597392</v>
      </c>
      <c r="BA341">
        <v>0.12096589475978201</v>
      </c>
      <c r="BB341">
        <v>0.21955690768507799</v>
      </c>
      <c r="BC341">
        <v>5.8897430376272798E-2</v>
      </c>
      <c r="BD341">
        <v>0.33499751840243902</v>
      </c>
      <c r="BE341">
        <v>0.81461024112541602</v>
      </c>
      <c r="BF341">
        <v>0.15931714448168099</v>
      </c>
      <c r="BG341">
        <v>0.141166065654418</v>
      </c>
      <c r="BH341">
        <v>0.124031561955458</v>
      </c>
      <c r="BI341">
        <v>0.20208958852213799</v>
      </c>
      <c r="BJ341">
        <v>7.3079462901361095E-2</v>
      </c>
      <c r="BK341">
        <v>6.4074094894824504E-2</v>
      </c>
      <c r="BL341">
        <v>8.5432619772798493E-2</v>
      </c>
      <c r="BM341">
        <v>7.1349097372950199E-2</v>
      </c>
      <c r="BN341">
        <v>0.177450016893865</v>
      </c>
      <c r="BO341">
        <v>0.17835248599242101</v>
      </c>
      <c r="BP341">
        <v>0.13921271718328901</v>
      </c>
      <c r="BQ341">
        <v>8.3557109680319305E-2</v>
      </c>
      <c r="BR341">
        <v>5.8559727408375999E-2</v>
      </c>
      <c r="BS341">
        <v>0.177036353237783</v>
      </c>
      <c r="BT341">
        <v>0.34239548988197799</v>
      </c>
      <c r="BU341">
        <v>8.8019216270994793E-2</v>
      </c>
      <c r="BV341">
        <v>0.101715050352801</v>
      </c>
      <c r="BW341">
        <v>5.9891413121259798E-2</v>
      </c>
      <c r="BX341">
        <v>9.8053065799333303E-2</v>
      </c>
      <c r="BY341">
        <v>0.266620356935312</v>
      </c>
      <c r="BZ341">
        <v>0.137939188856844</v>
      </c>
      <c r="CA341">
        <v>5.77536966012131E-2</v>
      </c>
      <c r="CB341">
        <v>0.14056049121601799</v>
      </c>
      <c r="CC341">
        <v>5.5378484825701298E-2</v>
      </c>
      <c r="CD341">
        <v>6.4625567167928999E-2</v>
      </c>
      <c r="CE341">
        <v>0.19089899066124499</v>
      </c>
      <c r="CF341">
        <v>7.5188176805839502E-2</v>
      </c>
      <c r="CG341">
        <v>0.235730017634426</v>
      </c>
      <c r="CH341">
        <v>0.18958259137491301</v>
      </c>
      <c r="CI341">
        <v>0.34132705615360598</v>
      </c>
      <c r="CJ341">
        <v>0.135460623583049</v>
      </c>
      <c r="CK341">
        <v>0.157331120975053</v>
      </c>
      <c r="CL341">
        <v>0.118562051340923</v>
      </c>
      <c r="CM341">
        <v>0.11813797847431599</v>
      </c>
      <c r="CN341">
        <v>0.21374595353304701</v>
      </c>
      <c r="CO341">
        <v>0.117790224090217</v>
      </c>
      <c r="CP341">
        <v>4.1604904156785E-2</v>
      </c>
      <c r="CQ341">
        <v>0.13386577008925801</v>
      </c>
      <c r="CR341">
        <v>0.21043648127963599</v>
      </c>
      <c r="CS341">
        <v>0.189091454588309</v>
      </c>
      <c r="CT341">
        <v>0.17951895358966199</v>
      </c>
      <c r="CU341">
        <v>0.102112359086018</v>
      </c>
      <c r="CV341">
        <v>9.0883805604350401E-2</v>
      </c>
      <c r="CW341">
        <v>0.13516865675936199</v>
      </c>
      <c r="CX341">
        <v>5.4656336532394698E-2</v>
      </c>
      <c r="CY341">
        <v>0.13091559108759199</v>
      </c>
      <c r="CZ341">
        <v>9.9510432980628699E-2</v>
      </c>
      <c r="DA341">
        <v>0.104333121784089</v>
      </c>
      <c r="DB341">
        <v>0.135708477516533</v>
      </c>
      <c r="DC341">
        <v>0.110761411193133</v>
      </c>
      <c r="DD341">
        <v>0.163623615379721</v>
      </c>
      <c r="DE341">
        <v>4.7771395826111597E-2</v>
      </c>
      <c r="DF341">
        <v>9.8806016465215099E-2</v>
      </c>
      <c r="DG341">
        <v>0.11151426642723899</v>
      </c>
      <c r="DH341">
        <v>0.154565887852501</v>
      </c>
      <c r="DI341">
        <v>0.22848234560153199</v>
      </c>
      <c r="DJ341">
        <v>7.7538542648610195E-2</v>
      </c>
      <c r="DK341">
        <v>0.35104305184218199</v>
      </c>
      <c r="DL341">
        <v>2.3913457781977902E-2</v>
      </c>
      <c r="DM341">
        <v>0.10332686662924299</v>
      </c>
      <c r="DN341">
        <v>0.146467005339803</v>
      </c>
      <c r="DO341">
        <v>0.136785230997609</v>
      </c>
      <c r="DP341">
        <v>0.12335266475305399</v>
      </c>
      <c r="DQ341">
        <v>4.2020877335095998E-2</v>
      </c>
      <c r="DR341">
        <v>9.3454731532624694E-2</v>
      </c>
      <c r="DS341">
        <v>0.479979660453622</v>
      </c>
      <c r="DT341">
        <v>0.13648404690930299</v>
      </c>
      <c r="DU341">
        <v>0.35639601250408398</v>
      </c>
      <c r="DV341">
        <v>0.21069517472916499</v>
      </c>
      <c r="DW341">
        <v>0.31716926333846701</v>
      </c>
      <c r="DX341">
        <v>7.3620438213135506E-2</v>
      </c>
      <c r="DY341">
        <v>0.16384227841450599</v>
      </c>
      <c r="DZ341">
        <v>5.6677440802929399E-2</v>
      </c>
      <c r="EA341">
        <v>0.12583217356890899</v>
      </c>
      <c r="EB341">
        <v>0.55298611056652702</v>
      </c>
      <c r="EC341">
        <v>0.39340491934893501</v>
      </c>
      <c r="ED341">
        <v>0.13093523500654999</v>
      </c>
      <c r="EE341">
        <v>0.11054437789858899</v>
      </c>
      <c r="EF341">
        <v>0.18421025438685701</v>
      </c>
      <c r="EG341">
        <v>0.12573307797868</v>
      </c>
      <c r="EH341">
        <v>0.17779970079624299</v>
      </c>
      <c r="EI341">
        <v>0.22513147224673499</v>
      </c>
      <c r="EJ341">
        <v>0.110426164046074</v>
      </c>
      <c r="EK341">
        <v>0.13783513514759499</v>
      </c>
      <c r="EL341">
        <v>0.15496835491097199</v>
      </c>
      <c r="EM341">
        <v>0.15231785726469499</v>
      </c>
      <c r="EN341">
        <v>0.140334188845497</v>
      </c>
      <c r="EO341">
        <v>0.34759524982637102</v>
      </c>
      <c r="EP341">
        <v>0.14815054770852401</v>
      </c>
      <c r="EQ341">
        <v>0.12497060881807499</v>
      </c>
      <c r="ER341">
        <v>8.9765023570041694E-2</v>
      </c>
      <c r="ES341">
        <v>0.182993422467886</v>
      </c>
      <c r="ET341">
        <v>5.7841951303104898E-2</v>
      </c>
      <c r="EU341">
        <v>0.203796767932058</v>
      </c>
      <c r="EV341">
        <v>5.9683402181800203E-2</v>
      </c>
      <c r="EW341">
        <v>0.21873402994393701</v>
      </c>
      <c r="EX341">
        <v>5.0291254426123103E-2</v>
      </c>
      <c r="EY341">
        <v>0.14855110663921101</v>
      </c>
      <c r="EZ341">
        <v>0.21699733240411101</v>
      </c>
      <c r="FA341">
        <v>0.25447918766725602</v>
      </c>
      <c r="FB341">
        <v>0.17332098298207699</v>
      </c>
      <c r="FC341">
        <v>0.119553439679149</v>
      </c>
      <c r="FD341">
        <v>0.32638743390789998</v>
      </c>
      <c r="FE341">
        <v>0.269789787673824</v>
      </c>
      <c r="FF341">
        <v>0.21211960831818499</v>
      </c>
    </row>
    <row r="342" spans="1:162" x14ac:dyDescent="0.25">
      <c r="A342" t="s">
        <v>201</v>
      </c>
      <c r="C342" s="1" t="s">
        <v>819</v>
      </c>
      <c r="D342">
        <v>2.6386680899824499</v>
      </c>
      <c r="E342">
        <v>1.0600789389260701</v>
      </c>
      <c r="F342">
        <v>6.17577024843464</v>
      </c>
      <c r="G342">
        <v>6.36988023908029</v>
      </c>
      <c r="H342">
        <v>3.6436536602765499</v>
      </c>
      <c r="I342">
        <v>1.86217497594468</v>
      </c>
      <c r="J342">
        <v>5.9021250354973702</v>
      </c>
      <c r="K342">
        <v>2.9729894766076299</v>
      </c>
      <c r="L342">
        <v>4.0489896718305198</v>
      </c>
      <c r="N342">
        <v>3.4264649285291502</v>
      </c>
      <c r="O342">
        <v>4.51337160381527</v>
      </c>
      <c r="P342">
        <v>4.1957048549830898</v>
      </c>
      <c r="Q342">
        <v>2.45850881986027</v>
      </c>
      <c r="R342">
        <v>6.2532489898169796</v>
      </c>
      <c r="S342">
        <v>1.0121325721183501</v>
      </c>
      <c r="T342">
        <v>3.0268925084842402</v>
      </c>
      <c r="U342">
        <v>4.7681512876203502</v>
      </c>
      <c r="V342">
        <v>3.4078402540938399</v>
      </c>
      <c r="W342">
        <v>2.4400119687822799</v>
      </c>
      <c r="X342">
        <v>7.2873086496587103</v>
      </c>
      <c r="Y342">
        <v>6.2063770018722701</v>
      </c>
      <c r="Z342">
        <v>6.8207340970320898</v>
      </c>
      <c r="AA342">
        <v>4.7090728053100097</v>
      </c>
      <c r="AB342">
        <v>2.30802668173633</v>
      </c>
      <c r="AC342">
        <v>6.1620831168535402</v>
      </c>
      <c r="AD342">
        <v>2.6100553141881999</v>
      </c>
      <c r="AE342">
        <v>3.3472182902158698</v>
      </c>
      <c r="AF342">
        <v>3.74466069991698</v>
      </c>
      <c r="AG342">
        <v>2.1235232913180901</v>
      </c>
      <c r="AH342">
        <v>3.5530864594508502</v>
      </c>
      <c r="AI342">
        <v>6.0899982019349599</v>
      </c>
      <c r="AJ342">
        <v>2.90176206737029</v>
      </c>
      <c r="AK342">
        <v>4.2185809840631796</v>
      </c>
      <c r="AL342">
        <v>2.0937578374175998</v>
      </c>
      <c r="AM342">
        <v>8.1090996581785895</v>
      </c>
      <c r="AN342">
        <v>4.7381767177136602</v>
      </c>
      <c r="AO342">
        <v>2.6002676958550102</v>
      </c>
      <c r="AP342">
        <v>3.2114256934924699</v>
      </c>
      <c r="AQ342">
        <v>9.5172382033857907</v>
      </c>
      <c r="AR342">
        <v>4.5500851070837598</v>
      </c>
      <c r="AS342">
        <v>1.78300793729431</v>
      </c>
      <c r="AT342">
        <v>1.5581500813164599</v>
      </c>
      <c r="AU342">
        <v>1.9286169411847101</v>
      </c>
      <c r="AV342">
        <v>5.3662402737575103</v>
      </c>
      <c r="AW342">
        <v>4.0204443246525701</v>
      </c>
      <c r="AX342">
        <v>1.3028022790866001</v>
      </c>
      <c r="AY342">
        <v>1.3920438651565601</v>
      </c>
      <c r="AZ342">
        <v>5.2479758558249801</v>
      </c>
      <c r="BA342">
        <v>2.9950831385041798</v>
      </c>
      <c r="BB342">
        <v>4.7486938589230396</v>
      </c>
      <c r="BC342">
        <v>2.14776188667906</v>
      </c>
      <c r="BD342">
        <v>5.2216757547529804</v>
      </c>
      <c r="BE342">
        <v>4.9706035262138304</v>
      </c>
      <c r="BF342">
        <v>3.7450317226824401</v>
      </c>
      <c r="BG342">
        <v>2.8256178649575898</v>
      </c>
      <c r="BH342">
        <v>1.1094260918194501</v>
      </c>
      <c r="BI342">
        <v>1.8275998928193</v>
      </c>
      <c r="BJ342">
        <v>1.6427786642054101</v>
      </c>
      <c r="BK342">
        <v>1.82167681035173</v>
      </c>
      <c r="BL342">
        <v>2.0153668468708501</v>
      </c>
      <c r="BM342">
        <v>1.55247017406059</v>
      </c>
      <c r="BN342">
        <v>4.76423241605805</v>
      </c>
      <c r="BO342">
        <v>5.4599735753380498</v>
      </c>
      <c r="BP342">
        <v>3.3023805477912802</v>
      </c>
      <c r="BQ342">
        <v>1.80861697630521</v>
      </c>
      <c r="BR342">
        <v>1.73698530548406</v>
      </c>
      <c r="BS342">
        <v>4.3743618579291903</v>
      </c>
      <c r="BT342">
        <v>6.2578788623999104</v>
      </c>
      <c r="BU342">
        <v>2.43625984526745</v>
      </c>
      <c r="BV342">
        <v>3.4601955528374702</v>
      </c>
      <c r="BW342">
        <v>2.0010817785250801</v>
      </c>
      <c r="BX342">
        <v>3.6273088361720198</v>
      </c>
      <c r="BY342">
        <v>5.1335521058854203</v>
      </c>
      <c r="BZ342">
        <v>4.6130839907383203</v>
      </c>
      <c r="CA342">
        <v>1.79586526406993</v>
      </c>
      <c r="CB342">
        <v>3.4645113858320302</v>
      </c>
      <c r="CC342">
        <v>2.1272118967015601</v>
      </c>
      <c r="CD342">
        <v>2.72973471679272</v>
      </c>
      <c r="CE342">
        <v>5.7871538989082998</v>
      </c>
      <c r="CF342">
        <v>1.8741350523460301</v>
      </c>
      <c r="CG342">
        <v>6.9030951871567297</v>
      </c>
      <c r="CH342">
        <v>4.3158619996946204</v>
      </c>
      <c r="CI342">
        <v>5.96351279549416</v>
      </c>
      <c r="CJ342">
        <v>2.2043166105076799</v>
      </c>
      <c r="CK342">
        <v>3.6154143084501098</v>
      </c>
      <c r="CL342">
        <v>2.4614458288010299</v>
      </c>
      <c r="CM342">
        <v>3.1761192041315098</v>
      </c>
      <c r="CN342">
        <v>4.8761168317953096</v>
      </c>
      <c r="CO342">
        <v>2.3004646226907099</v>
      </c>
      <c r="CP342">
        <v>2.1398957103265199</v>
      </c>
      <c r="CQ342">
        <v>5.1300535135702496</v>
      </c>
      <c r="CR342">
        <v>5.2087371636183901</v>
      </c>
      <c r="CS342">
        <v>4.3901341195449</v>
      </c>
      <c r="CT342">
        <v>3.37834978680569</v>
      </c>
      <c r="CU342">
        <v>2.2897093331465799</v>
      </c>
      <c r="CV342">
        <v>2.3123181299633</v>
      </c>
      <c r="CW342">
        <v>4.57038276877224</v>
      </c>
      <c r="CX342">
        <v>2.3602704302292001</v>
      </c>
      <c r="CY342">
        <v>2.0491348428087099</v>
      </c>
      <c r="CZ342">
        <v>4.7205779575799296</v>
      </c>
      <c r="DA342">
        <v>1.4538558083878601</v>
      </c>
      <c r="DB342">
        <v>4.53390467911382</v>
      </c>
      <c r="DC342">
        <v>2.2964170933225398</v>
      </c>
      <c r="DD342">
        <v>4.5640540748944796</v>
      </c>
      <c r="DE342">
        <v>2.1363129563984602</v>
      </c>
      <c r="DF342">
        <v>2.7722963827587601</v>
      </c>
      <c r="DG342">
        <v>2.5447898838518999</v>
      </c>
      <c r="DH342">
        <v>3.0963735302446098</v>
      </c>
      <c r="DI342">
        <v>8.9963177317434209</v>
      </c>
      <c r="DJ342">
        <v>0.85570406769486695</v>
      </c>
      <c r="DK342">
        <v>5.5043440989669898</v>
      </c>
      <c r="DL342">
        <v>0.81002138782711897</v>
      </c>
      <c r="DM342">
        <v>3.7356750023477501</v>
      </c>
      <c r="DN342">
        <v>3.0036242067271801</v>
      </c>
      <c r="DO342">
        <v>3.8524063543532101</v>
      </c>
      <c r="DP342">
        <v>2.6981003944169699</v>
      </c>
      <c r="DQ342">
        <v>1.3907254310848201</v>
      </c>
      <c r="DR342">
        <v>2.8228738420295398</v>
      </c>
      <c r="DS342">
        <v>8.1199777508039297</v>
      </c>
      <c r="DT342">
        <v>3.97689649085414</v>
      </c>
      <c r="DU342">
        <v>6.2925058070367701</v>
      </c>
      <c r="DV342">
        <v>6.5495655339751</v>
      </c>
      <c r="DW342">
        <v>5.7654822362279896</v>
      </c>
      <c r="DX342">
        <v>1.9541515010853701</v>
      </c>
      <c r="DY342">
        <v>2.92944891542643</v>
      </c>
      <c r="DZ342">
        <v>1.1339707836783699</v>
      </c>
      <c r="EA342">
        <v>6.1143966476408496</v>
      </c>
      <c r="EB342">
        <v>10.985509405763001</v>
      </c>
      <c r="EC342">
        <v>7.3230239065353704</v>
      </c>
      <c r="ED342">
        <v>2.7665732443392601</v>
      </c>
      <c r="EE342">
        <v>1.9446974258437999</v>
      </c>
      <c r="EF342">
        <v>8.3009601081566107</v>
      </c>
      <c r="EG342">
        <v>4.1621083730825497</v>
      </c>
      <c r="EH342">
        <v>4.7057003241360098</v>
      </c>
      <c r="EI342">
        <v>3.6438415809874098</v>
      </c>
      <c r="EJ342">
        <v>2.9298672879803598</v>
      </c>
      <c r="EK342">
        <v>2.1548406839907499</v>
      </c>
      <c r="EL342">
        <v>2.6547153087882598</v>
      </c>
      <c r="EM342">
        <v>3.5563527119259901</v>
      </c>
      <c r="EN342">
        <v>2.8980977910689401</v>
      </c>
      <c r="EO342">
        <v>6.9443731791697898</v>
      </c>
      <c r="EP342">
        <v>3.7648271867966598</v>
      </c>
      <c r="EQ342">
        <v>2.621831832846</v>
      </c>
      <c r="ER342">
        <v>0.92765133855890403</v>
      </c>
      <c r="ES342">
        <v>5.5224392249742502</v>
      </c>
      <c r="ET342">
        <v>3.0147762473122599</v>
      </c>
      <c r="EU342">
        <v>5.0871359293842202</v>
      </c>
      <c r="EV342">
        <v>1.0514119161659401</v>
      </c>
      <c r="EW342">
        <v>6.0022852966534996</v>
      </c>
      <c r="EX342">
        <v>1.3503993667601</v>
      </c>
      <c r="EY342">
        <v>3.5311926476273401</v>
      </c>
      <c r="EZ342">
        <v>3.72022319842808</v>
      </c>
      <c r="FA342">
        <v>5.1563654812333004</v>
      </c>
      <c r="FB342">
        <v>3.12530431323755</v>
      </c>
      <c r="FC342">
        <v>1.9786125458466901</v>
      </c>
      <c r="FD342">
        <v>5.6428049913564902</v>
      </c>
      <c r="FE342">
        <v>5.6771256554929197</v>
      </c>
      <c r="FF342">
        <v>5.2290268881077804</v>
      </c>
    </row>
    <row r="343" spans="1:162" x14ac:dyDescent="0.25">
      <c r="A343" t="s">
        <v>202</v>
      </c>
      <c r="C343" s="1" t="s">
        <v>819</v>
      </c>
      <c r="D343">
        <v>0.10900192456607399</v>
      </c>
      <c r="E343">
        <v>4.0553190270906099E-2</v>
      </c>
      <c r="F343">
        <v>0.262684663728873</v>
      </c>
      <c r="G343">
        <v>0.35982848940661999</v>
      </c>
      <c r="H343">
        <v>0.20465261333149801</v>
      </c>
      <c r="I343">
        <v>8.5071163319063198E-2</v>
      </c>
      <c r="J343">
        <v>0.33197009152062601</v>
      </c>
      <c r="K343">
        <v>0.16945511089295001</v>
      </c>
      <c r="L343">
        <v>0.202743348151561</v>
      </c>
      <c r="N343">
        <v>0.12183584967575101</v>
      </c>
      <c r="O343">
        <v>0.15720429458222401</v>
      </c>
      <c r="P343">
        <v>0.19089968999736501</v>
      </c>
      <c r="Q343">
        <v>0.13655003235222701</v>
      </c>
      <c r="R343">
        <v>0.214625308014053</v>
      </c>
      <c r="S343">
        <v>4.0485842767291398E-2</v>
      </c>
      <c r="T343">
        <v>0.12117008857635</v>
      </c>
      <c r="U343">
        <v>0.197325983502078</v>
      </c>
      <c r="V343">
        <v>0.189832488146399</v>
      </c>
      <c r="W343">
        <v>7.3608132557567499E-2</v>
      </c>
      <c r="X343">
        <v>0.33127988209861398</v>
      </c>
      <c r="Y343">
        <v>0.34783316425437</v>
      </c>
      <c r="Z343">
        <v>0.28875652518720701</v>
      </c>
      <c r="AA343">
        <v>0.31628322709022799</v>
      </c>
      <c r="AB343">
        <v>0.113214725065546</v>
      </c>
      <c r="AC343">
        <v>0.31949118132605397</v>
      </c>
      <c r="AD343">
        <v>0.13205412227882199</v>
      </c>
      <c r="AE343">
        <v>0.1544171938101</v>
      </c>
      <c r="AF343">
        <v>0.13317297571304301</v>
      </c>
      <c r="AG343">
        <v>6.8251836421239997E-2</v>
      </c>
      <c r="AH343">
        <v>0.12965740771838699</v>
      </c>
      <c r="AI343">
        <v>0.28422672108375502</v>
      </c>
      <c r="AJ343">
        <v>0.12079421924272001</v>
      </c>
      <c r="AK343">
        <v>0.18693579660794499</v>
      </c>
      <c r="AL343">
        <v>0.15170095463018399</v>
      </c>
      <c r="AM343">
        <v>0.46148795331465903</v>
      </c>
      <c r="AN343">
        <v>0.285143802325379</v>
      </c>
      <c r="AO343">
        <v>0.123740383905244</v>
      </c>
      <c r="AP343">
        <v>0.137404260042788</v>
      </c>
      <c r="AQ343">
        <v>0.45166991184142602</v>
      </c>
      <c r="AR343">
        <v>0.193173583343658</v>
      </c>
      <c r="AS343">
        <v>6.0300556017408198E-2</v>
      </c>
      <c r="AT343">
        <v>6.37170179759428E-2</v>
      </c>
      <c r="AU343">
        <v>7.6258007124643201E-2</v>
      </c>
      <c r="AV343">
        <v>0.23485663125841999</v>
      </c>
      <c r="AW343">
        <v>0.16618752673588699</v>
      </c>
      <c r="AX343">
        <v>4.6990220910052297E-2</v>
      </c>
      <c r="AY343">
        <v>4.8348742877940498E-2</v>
      </c>
      <c r="AZ343">
        <v>0.19020119162743901</v>
      </c>
      <c r="BA343">
        <v>0.102386448531485</v>
      </c>
      <c r="BB343">
        <v>0.22182922117795401</v>
      </c>
      <c r="BC343">
        <v>8.1670048765500006E-2</v>
      </c>
      <c r="BD343">
        <v>0.19684655627324699</v>
      </c>
      <c r="BE343">
        <v>0.29929539807463901</v>
      </c>
      <c r="BF343">
        <v>0.18997935406594599</v>
      </c>
      <c r="BG343">
        <v>0.128555037220419</v>
      </c>
      <c r="BH343">
        <v>0.103480954571429</v>
      </c>
      <c r="BI343">
        <v>0.185786913945961</v>
      </c>
      <c r="BJ343">
        <v>0.106316742787186</v>
      </c>
      <c r="BK343">
        <v>4.6322667081411799E-2</v>
      </c>
      <c r="BL343">
        <v>7.1375244135051905E-2</v>
      </c>
      <c r="BM343">
        <v>4.1478585330098398E-2</v>
      </c>
      <c r="BN343">
        <v>0.167424104097224</v>
      </c>
      <c r="BO343">
        <v>0.26400662712830703</v>
      </c>
      <c r="BP343">
        <v>0.13829542935022701</v>
      </c>
      <c r="BQ343">
        <v>4.7907601757729498E-2</v>
      </c>
      <c r="BR343">
        <v>6.3163061528685296E-2</v>
      </c>
      <c r="BS343">
        <v>0.17814349638127999</v>
      </c>
      <c r="BT343">
        <v>0.30225925628239803</v>
      </c>
      <c r="BU343">
        <v>7.9957988809559802E-2</v>
      </c>
      <c r="BV343">
        <v>0.125300850628562</v>
      </c>
      <c r="BW343">
        <v>7.9922422655834505E-2</v>
      </c>
      <c r="BX343">
        <v>0.107717056434984</v>
      </c>
      <c r="BY343">
        <v>0.19063695669369701</v>
      </c>
      <c r="BZ343">
        <v>0.18924886232484001</v>
      </c>
      <c r="CA343">
        <v>7.5804582866043094E-2</v>
      </c>
      <c r="CB343">
        <v>0.13649462794315201</v>
      </c>
      <c r="CC343">
        <v>6.2544594963611297E-2</v>
      </c>
      <c r="CD343">
        <v>6.9762766340863203E-2</v>
      </c>
      <c r="CE343">
        <v>0.215371883460343</v>
      </c>
      <c r="CF343">
        <v>6.2621674209314498E-2</v>
      </c>
      <c r="CG343">
        <v>0.26228570516857602</v>
      </c>
      <c r="CH343">
        <v>0.2254314654682</v>
      </c>
      <c r="CI343">
        <v>0.38824789753817102</v>
      </c>
      <c r="CJ343">
        <v>8.7484914981190195E-2</v>
      </c>
      <c r="CK343">
        <v>0.13457309597259201</v>
      </c>
      <c r="CL343">
        <v>8.6287948997010699E-2</v>
      </c>
      <c r="CM343">
        <v>0.123442270581842</v>
      </c>
      <c r="CN343">
        <v>0.15327703611340501</v>
      </c>
      <c r="CO343">
        <v>6.6978700775887398E-2</v>
      </c>
      <c r="CP343">
        <v>6.5987818065691095E-2</v>
      </c>
      <c r="CQ343">
        <v>0.186809574454019</v>
      </c>
      <c r="CR343">
        <v>0.228696239867861</v>
      </c>
      <c r="CS343">
        <v>0.160859144360847</v>
      </c>
      <c r="CT343">
        <v>0.14538747022697401</v>
      </c>
      <c r="CU343">
        <v>8.8176356641775103E-2</v>
      </c>
      <c r="CV343">
        <v>8.9505209749798906E-2</v>
      </c>
      <c r="CW343">
        <v>0.15173186060496099</v>
      </c>
      <c r="CX343">
        <v>7.17564284395769E-2</v>
      </c>
      <c r="CY343">
        <v>5.6947944026877702E-2</v>
      </c>
      <c r="CZ343">
        <v>0.147644572385147</v>
      </c>
      <c r="DA343">
        <v>5.0054460113608298E-2</v>
      </c>
      <c r="DB343">
        <v>0.11540993602522701</v>
      </c>
      <c r="DC343">
        <v>9.4094014146790694E-2</v>
      </c>
      <c r="DD343">
        <v>0.16455857642550301</v>
      </c>
      <c r="DE343">
        <v>7.7059804620285194E-2</v>
      </c>
      <c r="DF343">
        <v>9.4152178943460299E-2</v>
      </c>
      <c r="DG343">
        <v>7.8796842598987907E-2</v>
      </c>
      <c r="DH343">
        <v>0.12800374732737799</v>
      </c>
      <c r="DI343">
        <v>0.38155078940931603</v>
      </c>
      <c r="DJ343">
        <v>3.7178787816006802E-2</v>
      </c>
      <c r="DK343">
        <v>0.19825667866372201</v>
      </c>
      <c r="DL343">
        <v>1.8306135569861201E-2</v>
      </c>
      <c r="DM343">
        <v>0.11684081063716301</v>
      </c>
      <c r="DN343">
        <v>9.6180730043355395E-2</v>
      </c>
      <c r="DO343">
        <v>0.14710732821463901</v>
      </c>
      <c r="DP343">
        <v>9.8362309432921097E-2</v>
      </c>
      <c r="DQ343">
        <v>5.5477441378301802E-2</v>
      </c>
      <c r="DR343">
        <v>8.4390018916064402E-2</v>
      </c>
      <c r="DS343">
        <v>0.30716248293436599</v>
      </c>
      <c r="DT343">
        <v>0.16825145362538799</v>
      </c>
      <c r="DU343">
        <v>0.203185577567259</v>
      </c>
      <c r="DV343">
        <v>0.236024741894301</v>
      </c>
      <c r="DW343">
        <v>0.28087255766126401</v>
      </c>
      <c r="DX343">
        <v>6.4755381381896904E-2</v>
      </c>
      <c r="DY343">
        <v>8.3895005917434595E-2</v>
      </c>
      <c r="DZ343">
        <v>4.5854507939544299E-2</v>
      </c>
      <c r="EA343">
        <v>0.24258753073257699</v>
      </c>
      <c r="EB343">
        <v>0.53454233753513203</v>
      </c>
      <c r="EC343">
        <v>0.35190316532972898</v>
      </c>
      <c r="ED343">
        <v>8.8701017075595995E-2</v>
      </c>
      <c r="EE343">
        <v>6.9731767045416004E-2</v>
      </c>
      <c r="EF343">
        <v>0.34221338447491501</v>
      </c>
      <c r="EG343">
        <v>0.193433785667738</v>
      </c>
      <c r="EH343">
        <v>0.19797172401934099</v>
      </c>
      <c r="EI343">
        <v>0.14107551922950601</v>
      </c>
      <c r="EJ343">
        <v>0.11578077223297401</v>
      </c>
      <c r="EK343">
        <v>7.0454682148480205E-2</v>
      </c>
      <c r="EL343">
        <v>6.7621985287524E-2</v>
      </c>
      <c r="EM343">
        <v>0.13946469591796801</v>
      </c>
      <c r="EN343">
        <v>0.128892855718819</v>
      </c>
      <c r="EO343">
        <v>0.44616859985402402</v>
      </c>
      <c r="EP343">
        <v>0.19417637746701599</v>
      </c>
      <c r="EQ343">
        <v>9.0668303796577907E-2</v>
      </c>
      <c r="ER343">
        <v>5.3662315538903202E-2</v>
      </c>
      <c r="ES343">
        <v>0.187618010409663</v>
      </c>
      <c r="ET343">
        <v>7.6283126499449197E-2</v>
      </c>
      <c r="EU343">
        <v>0.15210237774679899</v>
      </c>
      <c r="EV343">
        <v>3.4156387107015698E-2</v>
      </c>
      <c r="EW343">
        <v>0.22983896469357401</v>
      </c>
      <c r="EX343">
        <v>4.92878974671681E-2</v>
      </c>
      <c r="EY343">
        <v>0.103039627382789</v>
      </c>
      <c r="EZ343">
        <v>0.143140394591033</v>
      </c>
      <c r="FA343">
        <v>0.19426734900560899</v>
      </c>
      <c r="FB343">
        <v>0.13874815680807701</v>
      </c>
      <c r="FC343">
        <v>8.1505472546411203E-2</v>
      </c>
      <c r="FD343">
        <v>0.228638020683573</v>
      </c>
      <c r="FE343">
        <v>0.17663077056211099</v>
      </c>
      <c r="FF343">
        <v>0.15304083952560499</v>
      </c>
    </row>
    <row r="344" spans="1:162" x14ac:dyDescent="0.25">
      <c r="A344" t="s">
        <v>203</v>
      </c>
      <c r="C344" s="1" t="s">
        <v>819</v>
      </c>
      <c r="D344">
        <v>4.7277641870548198E-2</v>
      </c>
      <c r="E344">
        <v>2.2212958811234799E-2</v>
      </c>
      <c r="F344">
        <v>0.125263948601776</v>
      </c>
      <c r="G344">
        <v>0.17562954840651299</v>
      </c>
      <c r="H344">
        <v>9.2305404900312804E-2</v>
      </c>
      <c r="I344">
        <v>4.6553907908936702E-2</v>
      </c>
      <c r="J344">
        <v>0.13898581221331899</v>
      </c>
      <c r="K344">
        <v>0.111974464054425</v>
      </c>
      <c r="L344">
        <v>9.0569571295598797E-2</v>
      </c>
      <c r="N344">
        <v>6.6165624606104603E-2</v>
      </c>
      <c r="O344">
        <v>6.8590164993356795E-2</v>
      </c>
      <c r="P344">
        <v>7.8920462408775996E-2</v>
      </c>
      <c r="Q344">
        <v>5.4481757615979398E-2</v>
      </c>
      <c r="R344">
        <v>0.13285990797261299</v>
      </c>
      <c r="S344">
        <v>2.2547233840104701E-2</v>
      </c>
      <c r="T344">
        <v>5.7517668749158098E-2</v>
      </c>
      <c r="U344">
        <v>9.5102853004722293E-2</v>
      </c>
      <c r="V344">
        <v>8.3402647828431806E-2</v>
      </c>
      <c r="W344">
        <v>4.1959248749377197E-2</v>
      </c>
      <c r="X344">
        <v>0.110062370947728</v>
      </c>
      <c r="Y344">
        <v>0.18475016293568</v>
      </c>
      <c r="Z344">
        <v>0.14142262651738799</v>
      </c>
      <c r="AA344">
        <v>0.11835087569172099</v>
      </c>
      <c r="AB344">
        <v>4.82743166289957E-2</v>
      </c>
      <c r="AC344">
        <v>0.126880366467263</v>
      </c>
      <c r="AD344">
        <v>4.8925377893319702E-2</v>
      </c>
      <c r="AE344">
        <v>7.4924317692976999E-2</v>
      </c>
      <c r="AF344">
        <v>6.9411452232089096E-2</v>
      </c>
      <c r="AG344">
        <v>3.7329883530422298E-2</v>
      </c>
      <c r="AH344">
        <v>4.4709162799559797E-2</v>
      </c>
      <c r="AI344">
        <v>0.16937642823886201</v>
      </c>
      <c r="AJ344">
        <v>5.9069091965821899E-2</v>
      </c>
      <c r="AK344">
        <v>9.9831314446687705E-2</v>
      </c>
      <c r="AL344">
        <v>5.3805763494759198E-2</v>
      </c>
      <c r="AM344">
        <v>0.20942397110761801</v>
      </c>
      <c r="AN344">
        <v>0.153488312458541</v>
      </c>
      <c r="AO344">
        <v>5.9822626409455001E-2</v>
      </c>
      <c r="AP344">
        <v>6.31597966319149E-2</v>
      </c>
      <c r="AQ344">
        <v>0.23870443592282101</v>
      </c>
      <c r="AR344">
        <v>9.4184600174619604E-2</v>
      </c>
      <c r="AS344">
        <v>3.3762232306562903E-2</v>
      </c>
      <c r="AT344">
        <v>3.4580944061431897E-2</v>
      </c>
      <c r="AU344">
        <v>2.23748869071047E-2</v>
      </c>
      <c r="AV344">
        <v>9.1569490003757595E-2</v>
      </c>
      <c r="AW344">
        <v>8.0383405620621601E-2</v>
      </c>
      <c r="AX344">
        <v>2.3564715190297399E-2</v>
      </c>
      <c r="AY344">
        <v>2.0040617043423699E-2</v>
      </c>
      <c r="AZ344">
        <v>7.1279751485004303E-2</v>
      </c>
      <c r="BA344">
        <v>6.0482850371451201E-2</v>
      </c>
      <c r="BB344">
        <v>0.109752544807699</v>
      </c>
      <c r="BC344">
        <v>3.7669179058669802E-2</v>
      </c>
      <c r="BD344">
        <v>9.4878683736602396E-2</v>
      </c>
      <c r="BE344">
        <v>0.13595007992960101</v>
      </c>
      <c r="BF344">
        <v>0.107472544376431</v>
      </c>
      <c r="BG344">
        <v>5.7327604794176097E-2</v>
      </c>
      <c r="BH344">
        <v>4.3252065152177298E-2</v>
      </c>
      <c r="BI344">
        <v>8.3120958167172798E-2</v>
      </c>
      <c r="BJ344">
        <v>5.2129438440704799E-2</v>
      </c>
      <c r="BK344">
        <v>1.6659366699896601E-2</v>
      </c>
      <c r="BL344">
        <v>3.7657076677287099E-2</v>
      </c>
      <c r="BM344">
        <v>2.3781837740558299E-2</v>
      </c>
      <c r="BN344">
        <v>8.1744314370599203E-2</v>
      </c>
      <c r="BO344">
        <v>0.14313184828751299</v>
      </c>
      <c r="BP344">
        <v>7.0362646008346699E-2</v>
      </c>
      <c r="BQ344">
        <v>3.1313817549202302E-2</v>
      </c>
      <c r="BR344">
        <v>2.2817003442482001E-2</v>
      </c>
      <c r="BS344">
        <v>7.3774646988411199E-2</v>
      </c>
      <c r="BT344">
        <v>0.153973035856727</v>
      </c>
      <c r="BU344">
        <v>3.8780041375496399E-2</v>
      </c>
      <c r="BV344">
        <v>3.6244762647049698E-2</v>
      </c>
      <c r="BW344">
        <v>3.1298154670596101E-2</v>
      </c>
      <c r="BX344">
        <v>4.7469337736718797E-2</v>
      </c>
      <c r="BY344">
        <v>7.5570822768614807E-2</v>
      </c>
      <c r="BZ344">
        <v>7.4950404337256499E-2</v>
      </c>
      <c r="CA344">
        <v>3.6707673378741999E-2</v>
      </c>
      <c r="CB344">
        <v>6.8379270959893795E-2</v>
      </c>
      <c r="CC344">
        <v>3.3261894610522799E-2</v>
      </c>
      <c r="CD344">
        <v>3.9475912001244201E-2</v>
      </c>
      <c r="CE344">
        <v>9.0681980985405794E-2</v>
      </c>
      <c r="CF344">
        <v>2.8555693516763601E-2</v>
      </c>
      <c r="CG344">
        <v>0.145489259622085</v>
      </c>
      <c r="CH344">
        <v>9.6854839816141694E-2</v>
      </c>
      <c r="CI344">
        <v>0.17606589523198601</v>
      </c>
      <c r="CJ344">
        <v>3.8423000885184203E-2</v>
      </c>
      <c r="CK344">
        <v>6.6440017760878503E-2</v>
      </c>
      <c r="CL344">
        <v>4.5688885247849302E-2</v>
      </c>
      <c r="CM344">
        <v>5.70936470451925E-2</v>
      </c>
      <c r="CN344">
        <v>7.2074353282442605E-2</v>
      </c>
      <c r="CO344">
        <v>4.2136241570087003E-2</v>
      </c>
      <c r="CP344">
        <v>3.4536332841841801E-2</v>
      </c>
      <c r="CQ344">
        <v>8.5921950724089896E-2</v>
      </c>
      <c r="CR344">
        <v>9.2200880726886397E-2</v>
      </c>
      <c r="CS344">
        <v>8.8550848413966599E-2</v>
      </c>
      <c r="CT344">
        <v>7.0541864448713701E-2</v>
      </c>
      <c r="CU344">
        <v>4.3141712619507201E-2</v>
      </c>
      <c r="CV344">
        <v>4.16681871472767E-2</v>
      </c>
      <c r="CW344">
        <v>6.9774039648411196E-2</v>
      </c>
      <c r="CX344">
        <v>4.0667759866131102E-2</v>
      </c>
      <c r="CY344">
        <v>3.4442559224244003E-2</v>
      </c>
      <c r="CZ344">
        <v>7.3865235650459396E-2</v>
      </c>
      <c r="DA344">
        <v>2.3874239100076199E-2</v>
      </c>
      <c r="DB344">
        <v>5.692105745329E-2</v>
      </c>
      <c r="DC344">
        <v>3.8153941329898702E-2</v>
      </c>
      <c r="DD344">
        <v>8.1230081306503804E-2</v>
      </c>
      <c r="DE344">
        <v>3.5755442244789201E-2</v>
      </c>
      <c r="DF344">
        <v>3.91303535832059E-2</v>
      </c>
      <c r="DG344">
        <v>3.24948535713942E-2</v>
      </c>
      <c r="DH344">
        <v>6.5318471305646303E-2</v>
      </c>
      <c r="DI344">
        <v>0.172312815066958</v>
      </c>
      <c r="DJ344">
        <v>1.69124180232233E-2</v>
      </c>
      <c r="DK344">
        <v>0.102784029250911</v>
      </c>
      <c r="DL344">
        <v>1.23621794451942E-2</v>
      </c>
      <c r="DM344">
        <v>4.5092054069625603E-2</v>
      </c>
      <c r="DN344">
        <v>5.0846837590084501E-2</v>
      </c>
      <c r="DO344">
        <v>7.9053743931677301E-2</v>
      </c>
      <c r="DP344">
        <v>4.2349549407910803E-2</v>
      </c>
      <c r="DQ344">
        <v>2.40000322891393E-2</v>
      </c>
      <c r="DR344">
        <v>4.21714812278456E-2</v>
      </c>
      <c r="DS344">
        <v>0.140777081950473</v>
      </c>
      <c r="DT344">
        <v>7.7838944719186606E-2</v>
      </c>
      <c r="DU344">
        <v>9.7501056922487894E-2</v>
      </c>
      <c r="DV344">
        <v>0.130563763767055</v>
      </c>
      <c r="DW344">
        <v>0.124767167830037</v>
      </c>
      <c r="DX344">
        <v>3.1603295751648303E-2</v>
      </c>
      <c r="DY344">
        <v>5.71858548050172E-2</v>
      </c>
      <c r="DZ344">
        <v>2.5972511290657599E-2</v>
      </c>
      <c r="EA344">
        <v>0.15220474783435201</v>
      </c>
      <c r="EB344">
        <v>0.220318299555613</v>
      </c>
      <c r="EC344">
        <v>0.17289159787262501</v>
      </c>
      <c r="ED344">
        <v>5.5442010328751602E-2</v>
      </c>
      <c r="EE344">
        <v>4.0504670927559099E-2</v>
      </c>
      <c r="EF344">
        <v>0.163011956166845</v>
      </c>
      <c r="EG344">
        <v>9.2109346996774297E-2</v>
      </c>
      <c r="EH344">
        <v>9.4940176534312401E-2</v>
      </c>
      <c r="EI344">
        <v>7.2292641991034606E-2</v>
      </c>
      <c r="EJ344">
        <v>5.6199196046785901E-2</v>
      </c>
      <c r="EK344">
        <v>3.30367377978922E-2</v>
      </c>
      <c r="EL344">
        <v>4.04442744193537E-2</v>
      </c>
      <c r="EM344">
        <v>9.3334242754336993E-2</v>
      </c>
      <c r="EN344">
        <v>5.6304592287134803E-2</v>
      </c>
      <c r="EO344">
        <v>0.243597595240334</v>
      </c>
      <c r="EP344">
        <v>8.7327780140036795E-2</v>
      </c>
      <c r="EQ344">
        <v>4.7822083281204901E-2</v>
      </c>
      <c r="ER344">
        <v>2.4914424819748301E-2</v>
      </c>
      <c r="ES344">
        <v>7.91555772338223E-2</v>
      </c>
      <c r="ET344">
        <v>3.4775676914302001E-2</v>
      </c>
      <c r="EU344">
        <v>6.6767065304014606E-2</v>
      </c>
      <c r="EV344">
        <v>1.7663384589650302E-2</v>
      </c>
      <c r="EW344">
        <v>0.120147092695533</v>
      </c>
      <c r="EX344">
        <v>2.7307914807092E-2</v>
      </c>
      <c r="EY344">
        <v>5.0570589016442499E-2</v>
      </c>
      <c r="EZ344">
        <v>5.3658580153704602E-2</v>
      </c>
      <c r="FA344">
        <v>0.123975376858807</v>
      </c>
      <c r="FB344">
        <v>5.7167742911124399E-2</v>
      </c>
      <c r="FC344">
        <v>4.98768604976077E-2</v>
      </c>
      <c r="FD344">
        <v>9.6728733040486001E-2</v>
      </c>
      <c r="FE344">
        <v>0.116340471828017</v>
      </c>
      <c r="FF344">
        <v>0.11152098668216</v>
      </c>
    </row>
    <row r="345" spans="1:162" x14ac:dyDescent="0.25">
      <c r="A345" t="s">
        <v>204</v>
      </c>
      <c r="C345" s="1" t="s">
        <v>819</v>
      </c>
      <c r="D345">
        <v>0.71953843332931</v>
      </c>
      <c r="E345">
        <v>0.31074343822955702</v>
      </c>
      <c r="F345">
        <v>1.78987370978523</v>
      </c>
      <c r="G345">
        <v>2.4681214872418402</v>
      </c>
      <c r="H345">
        <v>1.3379868228393801</v>
      </c>
      <c r="I345">
        <v>0.64240538339858799</v>
      </c>
      <c r="J345">
        <v>2.2217319042094599</v>
      </c>
      <c r="K345">
        <v>1.49619954394579</v>
      </c>
      <c r="L345">
        <v>1.26705599042595</v>
      </c>
      <c r="N345">
        <v>0.93916301584786299</v>
      </c>
      <c r="O345">
        <v>1.0012811727437401</v>
      </c>
      <c r="P345">
        <v>1.2390940635868299</v>
      </c>
      <c r="Q345">
        <v>0.90928866062938596</v>
      </c>
      <c r="R345">
        <v>1.5497542787737599</v>
      </c>
      <c r="S345">
        <v>0.35167159397301501</v>
      </c>
      <c r="T345">
        <v>0.82472426378535202</v>
      </c>
      <c r="U345">
        <v>1.4539149513693499</v>
      </c>
      <c r="V345">
        <v>1.41531578763857</v>
      </c>
      <c r="W345">
        <v>0.61491842329233604</v>
      </c>
      <c r="X345">
        <v>1.8564592208586801</v>
      </c>
      <c r="Y345">
        <v>2.7783492736092898</v>
      </c>
      <c r="Z345">
        <v>1.9835018430971401</v>
      </c>
      <c r="AA345">
        <v>1.6088324014655999</v>
      </c>
      <c r="AB345">
        <v>0.81723554718753799</v>
      </c>
      <c r="AC345">
        <v>2.1040940978406399</v>
      </c>
      <c r="AD345">
        <v>0.68174284486055703</v>
      </c>
      <c r="AE345">
        <v>1.0733036488727401</v>
      </c>
      <c r="AF345">
        <v>1.0034496956282899</v>
      </c>
      <c r="AG345">
        <v>0.46595085850652201</v>
      </c>
      <c r="AH345">
        <v>0.81512331946599204</v>
      </c>
      <c r="AI345">
        <v>2.2644352522214399</v>
      </c>
      <c r="AJ345">
        <v>0.76430250208542605</v>
      </c>
      <c r="AK345">
        <v>1.26816256208482</v>
      </c>
      <c r="AL345">
        <v>0.96135787907861303</v>
      </c>
      <c r="AM345">
        <v>3.2889782558755498</v>
      </c>
      <c r="AN345">
        <v>2.0672430397716801</v>
      </c>
      <c r="AO345">
        <v>0.69852831950623595</v>
      </c>
      <c r="AP345">
        <v>0.97434214887577297</v>
      </c>
      <c r="AQ345">
        <v>3.24001010183391</v>
      </c>
      <c r="AR345">
        <v>1.40612640618062</v>
      </c>
      <c r="AS345">
        <v>0.463136895197581</v>
      </c>
      <c r="AT345">
        <v>0.45760994341769601</v>
      </c>
      <c r="AU345">
        <v>0.38762706060612101</v>
      </c>
      <c r="AV345">
        <v>1.2217445246016601</v>
      </c>
      <c r="AW345">
        <v>1.1404255414384199</v>
      </c>
      <c r="AX345">
        <v>0.35980952455090098</v>
      </c>
      <c r="AY345">
        <v>0.28188379607375702</v>
      </c>
      <c r="AZ345">
        <v>1.01769156962637</v>
      </c>
      <c r="BA345">
        <v>0.83837649178604101</v>
      </c>
      <c r="BB345">
        <v>1.3584698986825701</v>
      </c>
      <c r="BC345">
        <v>0.55662115349074104</v>
      </c>
      <c r="BD345">
        <v>1.30826647088779</v>
      </c>
      <c r="BE345">
        <v>2.00398003803011</v>
      </c>
      <c r="BF345">
        <v>1.54197336326098</v>
      </c>
      <c r="BG345">
        <v>0.84587145462993696</v>
      </c>
      <c r="BH345">
        <v>0.52457623333641601</v>
      </c>
      <c r="BI345">
        <v>1.08093054464934</v>
      </c>
      <c r="BJ345">
        <v>0.74906350676269595</v>
      </c>
      <c r="BK345">
        <v>0.221894714626901</v>
      </c>
      <c r="BL345">
        <v>0.469938459722754</v>
      </c>
      <c r="BM345">
        <v>0.32231394019699799</v>
      </c>
      <c r="BN345">
        <v>1.1404338974216599</v>
      </c>
      <c r="BO345">
        <v>1.7547434755426701</v>
      </c>
      <c r="BP345">
        <v>0.84850789902985102</v>
      </c>
      <c r="BQ345">
        <v>0.42784714655903799</v>
      </c>
      <c r="BR345">
        <v>0.352427113679953</v>
      </c>
      <c r="BS345">
        <v>0.88463250330617105</v>
      </c>
      <c r="BT345">
        <v>1.90970918562489</v>
      </c>
      <c r="BU345">
        <v>0.55085817716075203</v>
      </c>
      <c r="BV345">
        <v>0.56084457888129502</v>
      </c>
      <c r="BW345">
        <v>0.48556990826310198</v>
      </c>
      <c r="BX345">
        <v>0.76611055075823598</v>
      </c>
      <c r="BY345">
        <v>1.1469141106560501</v>
      </c>
      <c r="BZ345">
        <v>1.07012041966591</v>
      </c>
      <c r="CA345">
        <v>0.48423427153916598</v>
      </c>
      <c r="CB345">
        <v>0.99839796944155401</v>
      </c>
      <c r="CC345">
        <v>0.46374122429472597</v>
      </c>
      <c r="CD345">
        <v>0.47042853637971999</v>
      </c>
      <c r="CE345">
        <v>1.05461023413622</v>
      </c>
      <c r="CF345">
        <v>0.46410754869874798</v>
      </c>
      <c r="CG345">
        <v>1.9324655750452999</v>
      </c>
      <c r="CH345">
        <v>1.30464649038768</v>
      </c>
      <c r="CI345">
        <v>2.5770116656459501</v>
      </c>
      <c r="CJ345">
        <v>0.61712924177403805</v>
      </c>
      <c r="CK345">
        <v>0.83463763014579095</v>
      </c>
      <c r="CL345">
        <v>0.65925477921370801</v>
      </c>
      <c r="CM345">
        <v>0.73671530887647596</v>
      </c>
      <c r="CN345">
        <v>0.94640528784396205</v>
      </c>
      <c r="CO345">
        <v>0.53965274485914305</v>
      </c>
      <c r="CP345">
        <v>0.48068868875790199</v>
      </c>
      <c r="CQ345">
        <v>1.0994569097982001</v>
      </c>
      <c r="CR345">
        <v>1.31732133417237</v>
      </c>
      <c r="CS345">
        <v>1.0459702076280599</v>
      </c>
      <c r="CT345">
        <v>0.92487633211130005</v>
      </c>
      <c r="CU345">
        <v>0.52957029836034697</v>
      </c>
      <c r="CV345">
        <v>0.55387376378492603</v>
      </c>
      <c r="CW345">
        <v>0.957750411232135</v>
      </c>
      <c r="CX345">
        <v>0.60016601457827001</v>
      </c>
      <c r="CY345">
        <v>0.46817810738526699</v>
      </c>
      <c r="CZ345">
        <v>0.84955995303153098</v>
      </c>
      <c r="DA345">
        <v>0.31690021319468498</v>
      </c>
      <c r="DB345">
        <v>0.79490080549956699</v>
      </c>
      <c r="DC345">
        <v>0.61366693387683502</v>
      </c>
      <c r="DD345">
        <v>1.02434219554892</v>
      </c>
      <c r="DE345">
        <v>0.48528404564071698</v>
      </c>
      <c r="DF345">
        <v>0.59783906539201004</v>
      </c>
      <c r="DG345">
        <v>0.51391677779220901</v>
      </c>
      <c r="DH345">
        <v>0.85738722599747896</v>
      </c>
      <c r="DI345">
        <v>2.1636804008198598</v>
      </c>
      <c r="DJ345">
        <v>0.28700593851943301</v>
      </c>
      <c r="DK345">
        <v>1.59789948761731</v>
      </c>
      <c r="DL345">
        <v>0.16015491710237101</v>
      </c>
      <c r="DM345">
        <v>0.61611000508112901</v>
      </c>
      <c r="DN345">
        <v>0.78553340105020197</v>
      </c>
      <c r="DO345">
        <v>1.0610672744296199</v>
      </c>
      <c r="DP345">
        <v>0.613724784118033</v>
      </c>
      <c r="DQ345">
        <v>0.397868754637559</v>
      </c>
      <c r="DR345">
        <v>0.53530619790411005</v>
      </c>
      <c r="DS345">
        <v>1.8630615699472199</v>
      </c>
      <c r="DT345">
        <v>1.08328938161134</v>
      </c>
      <c r="DU345">
        <v>1.43530551159641</v>
      </c>
      <c r="DV345">
        <v>1.7946692001298199</v>
      </c>
      <c r="DW345">
        <v>1.60632840624373</v>
      </c>
      <c r="DX345">
        <v>0.37364433171154898</v>
      </c>
      <c r="DY345">
        <v>0.71548986420911098</v>
      </c>
      <c r="DZ345">
        <v>0.331165967521451</v>
      </c>
      <c r="EA345">
        <v>1.9832493897154599</v>
      </c>
      <c r="EB345">
        <v>2.6605452529588298</v>
      </c>
      <c r="EC345">
        <v>2.4252720165322601</v>
      </c>
      <c r="ED345">
        <v>0.734344223786489</v>
      </c>
      <c r="EE345">
        <v>0.53834183239861699</v>
      </c>
      <c r="EF345">
        <v>2.2739136807620102</v>
      </c>
      <c r="EG345">
        <v>1.1739451606384299</v>
      </c>
      <c r="EH345">
        <v>1.3308762728014201</v>
      </c>
      <c r="EI345">
        <v>1.03590098988138</v>
      </c>
      <c r="EJ345">
        <v>0.87712233194387301</v>
      </c>
      <c r="EK345">
        <v>0.48573602754766099</v>
      </c>
      <c r="EL345">
        <v>0.64874111277582003</v>
      </c>
      <c r="EM345">
        <v>0.96140581937740199</v>
      </c>
      <c r="EN345">
        <v>0.81603479092712505</v>
      </c>
      <c r="EO345">
        <v>3.06357512633409</v>
      </c>
      <c r="EP345">
        <v>1.36194368025757</v>
      </c>
      <c r="EQ345">
        <v>0.63209607975642201</v>
      </c>
      <c r="ER345">
        <v>0.392471586023244</v>
      </c>
      <c r="ES345">
        <v>1.15168973563023</v>
      </c>
      <c r="ET345">
        <v>0.34301551571621702</v>
      </c>
      <c r="EU345">
        <v>0.86962285314147103</v>
      </c>
      <c r="EV345">
        <v>0.30894030090219599</v>
      </c>
      <c r="EW345">
        <v>1.40137729277602</v>
      </c>
      <c r="EX345">
        <v>0.40737282653989199</v>
      </c>
      <c r="EY345">
        <v>0.72705667931901596</v>
      </c>
      <c r="EZ345">
        <v>0.78541210376133497</v>
      </c>
      <c r="FA345">
        <v>1.53277555922784</v>
      </c>
      <c r="FB345">
        <v>0.94928000569137505</v>
      </c>
      <c r="FC345">
        <v>0.802239326302712</v>
      </c>
      <c r="FD345">
        <v>1.6949531396950599</v>
      </c>
      <c r="FE345">
        <v>1.7743535679673199</v>
      </c>
      <c r="FF345">
        <v>1.3959558149518201</v>
      </c>
    </row>
    <row r="346" spans="1:162" x14ac:dyDescent="0.25">
      <c r="A346" t="s">
        <v>33</v>
      </c>
      <c r="C346" s="1" t="s">
        <v>819</v>
      </c>
      <c r="D346">
        <v>0.274187524534237</v>
      </c>
      <c r="E346">
        <v>0.157429929005059</v>
      </c>
      <c r="F346">
        <v>0.35424444158109802</v>
      </c>
      <c r="G346">
        <v>0.42564054146696301</v>
      </c>
      <c r="H346">
        <v>0.40389374845334303</v>
      </c>
      <c r="I346">
        <v>0.34144154879125599</v>
      </c>
      <c r="J346">
        <v>0.57588826885065403</v>
      </c>
      <c r="K346">
        <v>0.34317262495391998</v>
      </c>
      <c r="L346">
        <v>0.40224989010369899</v>
      </c>
      <c r="N346">
        <v>0.42355968697442897</v>
      </c>
      <c r="O346">
        <v>0.30183887020994599</v>
      </c>
      <c r="P346">
        <v>0.370117339911118</v>
      </c>
      <c r="Q346">
        <v>0.311300996391351</v>
      </c>
      <c r="R346">
        <v>0.43127774582328998</v>
      </c>
      <c r="S346">
        <v>0.18151350173599501</v>
      </c>
      <c r="T346">
        <v>0.30944036148369097</v>
      </c>
      <c r="U346">
        <v>0.42492095937909502</v>
      </c>
      <c r="V346">
        <v>0.35462973346072302</v>
      </c>
      <c r="W346">
        <v>0.39504963709431301</v>
      </c>
      <c r="X346">
        <v>0.34466171524618799</v>
      </c>
      <c r="Y346">
        <v>0.56175865325760299</v>
      </c>
      <c r="Z346">
        <v>0.51826991807058997</v>
      </c>
      <c r="AA346">
        <v>0.41131683363920002</v>
      </c>
      <c r="AB346">
        <v>0.40448933633994599</v>
      </c>
      <c r="AC346">
        <v>0.477379568898744</v>
      </c>
      <c r="AD346">
        <v>0.35333075519710799</v>
      </c>
      <c r="AE346">
        <v>0.34211889005541701</v>
      </c>
      <c r="AF346">
        <v>0.39512716080405003</v>
      </c>
      <c r="AG346">
        <v>0.30170345772197299</v>
      </c>
      <c r="AH346">
        <v>0.31716963571303602</v>
      </c>
      <c r="AI346">
        <v>0.69244405244815399</v>
      </c>
      <c r="AJ346">
        <v>0.36568343329910502</v>
      </c>
      <c r="AK346">
        <v>0.40952074131822103</v>
      </c>
      <c r="AL346">
        <v>0.36228172750027898</v>
      </c>
      <c r="AM346">
        <v>0.68145857429068102</v>
      </c>
      <c r="AN346">
        <v>0.47929906917688597</v>
      </c>
      <c r="AO346">
        <v>0.28219819271433799</v>
      </c>
      <c r="AP346">
        <v>0.42299352049239702</v>
      </c>
      <c r="AQ346">
        <v>0.69812702500711799</v>
      </c>
      <c r="AR346">
        <v>0.362042466221557</v>
      </c>
      <c r="AS346">
        <v>0.37289948560849501</v>
      </c>
      <c r="AT346">
        <v>0.25135449899623802</v>
      </c>
      <c r="AU346">
        <v>0.239712869176749</v>
      </c>
      <c r="AV346">
        <v>0.46183575654460701</v>
      </c>
      <c r="AW346">
        <v>0.345751869613945</v>
      </c>
      <c r="AX346">
        <v>0.25929132238034702</v>
      </c>
      <c r="AY346">
        <v>0.20506035603369399</v>
      </c>
      <c r="AZ346">
        <v>0.35810486189296198</v>
      </c>
      <c r="BA346">
        <v>0.39131688020197403</v>
      </c>
      <c r="BB346">
        <v>0.500993770245307</v>
      </c>
      <c r="BC346">
        <v>0.34140783163145699</v>
      </c>
      <c r="BD346">
        <v>0.42810945779231802</v>
      </c>
      <c r="BE346">
        <v>0.77743519519443605</v>
      </c>
      <c r="BF346">
        <v>0.50943074562662904</v>
      </c>
      <c r="BG346">
        <v>0.364260256508249</v>
      </c>
      <c r="BH346">
        <v>0.25556992624362102</v>
      </c>
      <c r="BI346">
        <v>0.42095839361752602</v>
      </c>
      <c r="BJ346">
        <v>0.35797438705470602</v>
      </c>
      <c r="BK346">
        <v>0.19560047890055199</v>
      </c>
      <c r="BL346">
        <v>0.26062671702955698</v>
      </c>
      <c r="BM346">
        <v>0.24148646147242001</v>
      </c>
      <c r="BN346">
        <v>0.39768459046176702</v>
      </c>
      <c r="BO346">
        <v>0.42123085498454899</v>
      </c>
      <c r="BP346">
        <v>0.33711325528663699</v>
      </c>
      <c r="BQ346">
        <v>0.29080061400652601</v>
      </c>
      <c r="BR346">
        <v>0.241567590918666</v>
      </c>
      <c r="BS346">
        <v>0.36330449314226798</v>
      </c>
      <c r="BT346">
        <v>0.490637242765816</v>
      </c>
      <c r="BU346">
        <v>0.28439825250606399</v>
      </c>
      <c r="BV346">
        <v>0.278862066721836</v>
      </c>
      <c r="BW346">
        <v>0.26864923191288398</v>
      </c>
      <c r="BX346">
        <v>0.31077838239099698</v>
      </c>
      <c r="BY346">
        <v>0.424085549501524</v>
      </c>
      <c r="BZ346">
        <v>0.35749173388781902</v>
      </c>
      <c r="CA346">
        <v>0.21244607543055999</v>
      </c>
      <c r="CB346">
        <v>0.32099871719842898</v>
      </c>
      <c r="CC346">
        <v>0.22306335910158301</v>
      </c>
      <c r="CD346">
        <v>0.275315769009774</v>
      </c>
      <c r="CE346">
        <v>0.26669128641416001</v>
      </c>
      <c r="CF346">
        <v>0.19140634261714101</v>
      </c>
      <c r="CG346">
        <v>0.37273570540336798</v>
      </c>
      <c r="CH346">
        <v>0.26658152320745498</v>
      </c>
      <c r="CI346">
        <v>0.48263551539169502</v>
      </c>
      <c r="CJ346">
        <v>0.238860585615353</v>
      </c>
      <c r="CK346">
        <v>0.32869997640013898</v>
      </c>
      <c r="CL346">
        <v>0.204975914723317</v>
      </c>
      <c r="CM346">
        <v>0.19497839242005</v>
      </c>
      <c r="CN346">
        <v>0.25893818539527103</v>
      </c>
      <c r="CO346">
        <v>0.26364035752700898</v>
      </c>
      <c r="CP346">
        <v>0.178121070787673</v>
      </c>
      <c r="CQ346">
        <v>0.28266200059431501</v>
      </c>
      <c r="CR346">
        <v>0.32920998598243101</v>
      </c>
      <c r="CS346">
        <v>0.262905373100702</v>
      </c>
      <c r="CT346">
        <v>0.319038849288374</v>
      </c>
      <c r="CU346">
        <v>0.249321365234172</v>
      </c>
      <c r="CV346">
        <v>0.16190818619237601</v>
      </c>
      <c r="CW346">
        <v>0.25284727278010699</v>
      </c>
      <c r="CX346">
        <v>0.22513167092248501</v>
      </c>
      <c r="CY346">
        <v>0.294363825007879</v>
      </c>
      <c r="CZ346">
        <v>0.29148171018748997</v>
      </c>
      <c r="DA346">
        <v>0.22577500490505201</v>
      </c>
      <c r="DB346">
        <v>0.30969863767493899</v>
      </c>
      <c r="DC346">
        <v>0.26195362828831897</v>
      </c>
      <c r="DD346">
        <v>0.33859448145167498</v>
      </c>
      <c r="DE346">
        <v>0.258328592377012</v>
      </c>
      <c r="DF346">
        <v>0.28555619308194602</v>
      </c>
      <c r="DG346">
        <v>0.242198379640192</v>
      </c>
      <c r="DH346">
        <v>0.31802229738840398</v>
      </c>
      <c r="DI346">
        <v>0.44752055759390902</v>
      </c>
      <c r="DJ346">
        <v>0.167998375888466</v>
      </c>
      <c r="DK346">
        <v>0.39030767385170201</v>
      </c>
      <c r="DL346">
        <v>0.13344995073841301</v>
      </c>
      <c r="DM346">
        <v>0.25180339237778299</v>
      </c>
      <c r="DN346">
        <v>0.36663518447835303</v>
      </c>
      <c r="DO346">
        <v>0.26924409513188202</v>
      </c>
      <c r="DP346">
        <v>0.234676515885547</v>
      </c>
      <c r="DQ346">
        <v>0.24316959701146601</v>
      </c>
      <c r="DR346">
        <v>0.29327665949135701</v>
      </c>
      <c r="DS346">
        <v>0.42631496425473497</v>
      </c>
      <c r="DT346">
        <v>0.29415703003692301</v>
      </c>
      <c r="DU346">
        <v>0.46600756078389699</v>
      </c>
      <c r="DV346">
        <v>0.47309527413863001</v>
      </c>
      <c r="DW346">
        <v>0.347994803265469</v>
      </c>
      <c r="DX346">
        <v>0.20489909578791399</v>
      </c>
      <c r="DY346">
        <v>0.37607348525725498</v>
      </c>
      <c r="DZ346">
        <v>0.262955790131358</v>
      </c>
      <c r="EA346">
        <v>0.41267969402775401</v>
      </c>
      <c r="EB346">
        <v>0.48745262489202501</v>
      </c>
      <c r="EC346">
        <v>0.43659036585553901</v>
      </c>
      <c r="ED346">
        <v>0.32813889333858898</v>
      </c>
      <c r="EE346">
        <v>0.23379438144582201</v>
      </c>
      <c r="EF346">
        <v>0.42563803122247901</v>
      </c>
      <c r="EG346">
        <v>0.38312777010318599</v>
      </c>
      <c r="EH346">
        <v>0.41605636090270098</v>
      </c>
      <c r="EI346">
        <v>0.466890827423804</v>
      </c>
      <c r="EJ346">
        <v>0.373012412841906</v>
      </c>
      <c r="EK346">
        <v>0.33673990570055301</v>
      </c>
      <c r="EL346">
        <v>0.308505201913852</v>
      </c>
      <c r="EM346">
        <v>0.31109497151554599</v>
      </c>
      <c r="EN346">
        <v>0.36372631316722298</v>
      </c>
      <c r="EO346">
        <v>0.51158569967759904</v>
      </c>
      <c r="EP346">
        <v>0.430935953079991</v>
      </c>
      <c r="EQ346">
        <v>0.33034601435967098</v>
      </c>
      <c r="ER346">
        <v>0.25964851908896602</v>
      </c>
      <c r="ES346">
        <v>0.40704856632558001</v>
      </c>
      <c r="ET346">
        <v>0.20313295513072299</v>
      </c>
      <c r="EU346">
        <v>0.44719062681452798</v>
      </c>
      <c r="EV346">
        <v>0.24611240165423101</v>
      </c>
      <c r="EW346">
        <v>0.38445100958143702</v>
      </c>
      <c r="EX346">
        <v>0.22371338469500099</v>
      </c>
      <c r="EY346">
        <v>0.29975985913554598</v>
      </c>
      <c r="EZ346">
        <v>0.37793670956532999</v>
      </c>
      <c r="FA346">
        <v>0.58048638017698195</v>
      </c>
      <c r="FB346">
        <v>0.36458017631684297</v>
      </c>
      <c r="FC346">
        <v>0.25589166636407601</v>
      </c>
      <c r="FD346">
        <v>0.53983580595681102</v>
      </c>
      <c r="FE346">
        <v>0.469462318377173</v>
      </c>
      <c r="FF346">
        <v>0.35222271373309599</v>
      </c>
    </row>
    <row r="347" spans="1:162" x14ac:dyDescent="0.25">
      <c r="A347" t="s">
        <v>205</v>
      </c>
      <c r="C347" s="1" t="s">
        <v>819</v>
      </c>
      <c r="D347">
        <v>1.21381928709286E-3</v>
      </c>
      <c r="E347" s="2">
        <v>8.0790589612587298E-4</v>
      </c>
      <c r="F347">
        <v>2.4311826404598202E-3</v>
      </c>
      <c r="G347">
        <v>2.7653401477471199E-3</v>
      </c>
      <c r="H347">
        <v>2.2508829704150799E-3</v>
      </c>
      <c r="I347">
        <v>1.53730733347496E-3</v>
      </c>
      <c r="J347">
        <v>3.7199243126710899E-3</v>
      </c>
      <c r="K347">
        <v>2.1745946978192401E-3</v>
      </c>
      <c r="L347">
        <v>2.04660687340947E-3</v>
      </c>
      <c r="N347">
        <v>2.1075117248483799E-3</v>
      </c>
      <c r="O347">
        <v>1.83270905580227E-3</v>
      </c>
      <c r="P347">
        <v>2.0260616481621E-3</v>
      </c>
      <c r="Q347">
        <v>1.5259435957820299E-3</v>
      </c>
      <c r="R347">
        <v>2.2158795883509001E-3</v>
      </c>
      <c r="S347" s="2">
        <v>6.1331852980418995E-4</v>
      </c>
      <c r="T347">
        <v>1.7455558974934001E-3</v>
      </c>
      <c r="U347">
        <v>2.2865351029539099E-3</v>
      </c>
      <c r="V347">
        <v>1.9603712167728798E-3</v>
      </c>
      <c r="W347">
        <v>1.8194504602364501E-3</v>
      </c>
      <c r="X347">
        <v>2.9559905060107601E-3</v>
      </c>
      <c r="Y347">
        <v>2.69763723050079E-3</v>
      </c>
      <c r="Z347">
        <v>3.2849681787229502E-3</v>
      </c>
      <c r="AA347">
        <v>2.7953049734656199E-3</v>
      </c>
      <c r="AB347">
        <v>1.99796809231552E-3</v>
      </c>
      <c r="AC347">
        <v>2.9714237121089399E-3</v>
      </c>
      <c r="AD347">
        <v>1.7585993205835599E-3</v>
      </c>
      <c r="AE347">
        <v>2.3709135323319798E-3</v>
      </c>
      <c r="AF347">
        <v>1.6359764855692601E-3</v>
      </c>
      <c r="AG347">
        <v>1.4865218978028E-3</v>
      </c>
      <c r="AH347">
        <v>2.09314594573366E-3</v>
      </c>
      <c r="AI347">
        <v>3.5257885570058899E-3</v>
      </c>
      <c r="AJ347">
        <v>1.99402222499222E-3</v>
      </c>
      <c r="AK347">
        <v>2.16150029852248E-3</v>
      </c>
      <c r="AL347">
        <v>1.90106029849586E-3</v>
      </c>
      <c r="AM347">
        <v>3.8168930360038501E-3</v>
      </c>
      <c r="AN347">
        <v>2.3927048677731002E-3</v>
      </c>
      <c r="AO347">
        <v>1.4429343388598899E-3</v>
      </c>
      <c r="AP347">
        <v>1.9972934125012799E-3</v>
      </c>
      <c r="AQ347">
        <v>4.3432592788352703E-3</v>
      </c>
      <c r="AR347">
        <v>2.1481203693528099E-3</v>
      </c>
      <c r="AS347">
        <v>1.8274658991554601E-3</v>
      </c>
      <c r="AT347">
        <v>1.4311410211579399E-3</v>
      </c>
      <c r="AU347">
        <v>1.0525765422734E-3</v>
      </c>
      <c r="AV347">
        <v>2.6576365141495199E-3</v>
      </c>
      <c r="AW347">
        <v>2.7823805310643801E-3</v>
      </c>
      <c r="AX347">
        <v>1.2631946106923099E-3</v>
      </c>
      <c r="AY347" s="2">
        <v>9.4864020860979496E-4</v>
      </c>
      <c r="AZ347">
        <v>2.6851040842615901E-3</v>
      </c>
      <c r="BA347">
        <v>1.5198269163355E-3</v>
      </c>
      <c r="BB347">
        <v>3.6825795268352001E-3</v>
      </c>
      <c r="BC347">
        <v>1.2581649999591901E-3</v>
      </c>
      <c r="BD347">
        <v>2.4565951832954298E-3</v>
      </c>
      <c r="BE347">
        <v>4.2135400918462598E-3</v>
      </c>
      <c r="BF347">
        <v>2.8393963220026499E-3</v>
      </c>
      <c r="BG347">
        <v>2.0539002803045699E-3</v>
      </c>
      <c r="BH347">
        <v>1.31752377843771E-3</v>
      </c>
      <c r="BI347">
        <v>2.5868714529033599E-3</v>
      </c>
      <c r="BJ347">
        <v>1.30788821341961E-3</v>
      </c>
      <c r="BK347" s="2">
        <v>7.2353536410026196E-4</v>
      </c>
      <c r="BL347">
        <v>1.37818756622378E-3</v>
      </c>
      <c r="BM347">
        <v>1.11445622798603E-3</v>
      </c>
      <c r="BN347">
        <v>2.06540983944683E-3</v>
      </c>
      <c r="BO347">
        <v>2.4306082108254798E-3</v>
      </c>
      <c r="BP347">
        <v>1.8372729831145399E-3</v>
      </c>
      <c r="BQ347">
        <v>1.23480336805147E-3</v>
      </c>
      <c r="BR347" s="2">
        <v>9.3170657936245799E-4</v>
      </c>
      <c r="BS347">
        <v>2.0079401508884698E-3</v>
      </c>
      <c r="BT347">
        <v>3.3433559700379199E-3</v>
      </c>
      <c r="BU347">
        <v>1.6973806207236299E-3</v>
      </c>
      <c r="BV347">
        <v>2.0081641600942801E-3</v>
      </c>
      <c r="BW347" s="2">
        <v>9.8668923290304994E-4</v>
      </c>
      <c r="BX347">
        <v>1.2113491748980199E-3</v>
      </c>
      <c r="BY347">
        <v>2.6244978310755798E-3</v>
      </c>
      <c r="BZ347">
        <v>1.8919489752216899E-3</v>
      </c>
      <c r="CA347" s="2">
        <v>9.5385949904427405E-4</v>
      </c>
      <c r="CB347">
        <v>1.5414265356723899E-3</v>
      </c>
      <c r="CC347" s="2">
        <v>9.4073188825125097E-4</v>
      </c>
      <c r="CD347">
        <v>1.35629016484239E-3</v>
      </c>
      <c r="CE347">
        <v>1.8475634698990901E-3</v>
      </c>
      <c r="CF347" s="2">
        <v>9.2467286499000603E-4</v>
      </c>
      <c r="CG347">
        <v>2.37715233758873E-3</v>
      </c>
      <c r="CH347">
        <v>1.2291945251772401E-3</v>
      </c>
      <c r="CI347">
        <v>3.3465314720505799E-3</v>
      </c>
      <c r="CJ347">
        <v>1.29766621598472E-3</v>
      </c>
      <c r="CK347">
        <v>2.1218423281311799E-3</v>
      </c>
      <c r="CL347">
        <v>1.42734245711467E-3</v>
      </c>
      <c r="CM347">
        <v>1.4865847009162901E-3</v>
      </c>
      <c r="CN347">
        <v>1.77610174862493E-3</v>
      </c>
      <c r="CO347">
        <v>1.05949894432621E-3</v>
      </c>
      <c r="CP347" s="2">
        <v>8.4330473307416703E-4</v>
      </c>
      <c r="CQ347">
        <v>1.77072551646981E-3</v>
      </c>
      <c r="CR347">
        <v>1.8406039485297501E-3</v>
      </c>
      <c r="CS347">
        <v>1.6253343143727099E-3</v>
      </c>
      <c r="CT347">
        <v>1.8673722543267701E-3</v>
      </c>
      <c r="CU347">
        <v>1.4595315224334099E-3</v>
      </c>
      <c r="CV347" s="2">
        <v>9.2407842162554898E-4</v>
      </c>
      <c r="CW347">
        <v>1.44168340093673E-3</v>
      </c>
      <c r="CX347">
        <v>1.05405797249398E-3</v>
      </c>
      <c r="CY347">
        <v>1.40818941346349E-3</v>
      </c>
      <c r="CZ347">
        <v>1.76077929344874E-3</v>
      </c>
      <c r="DA347">
        <v>1.13760965636313E-3</v>
      </c>
      <c r="DB347">
        <v>1.23762565561106E-3</v>
      </c>
      <c r="DC347">
        <v>1.2002214417808101E-3</v>
      </c>
      <c r="DD347">
        <v>2.1291730227198302E-3</v>
      </c>
      <c r="DE347">
        <v>1.2484878643355601E-3</v>
      </c>
      <c r="DF347">
        <v>1.62738413626684E-3</v>
      </c>
      <c r="DG347">
        <v>1.4184040459424799E-3</v>
      </c>
      <c r="DH347">
        <v>1.3139556134089099E-3</v>
      </c>
      <c r="DI347">
        <v>2.3649466526832002E-3</v>
      </c>
      <c r="DJ347" s="2">
        <v>6.0346327970786499E-4</v>
      </c>
      <c r="DK347">
        <v>1.8137716723508699E-3</v>
      </c>
      <c r="DL347" s="2">
        <v>3.9072286715626702E-4</v>
      </c>
      <c r="DM347">
        <v>1.3589327444078799E-3</v>
      </c>
      <c r="DN347">
        <v>1.33933842257396E-3</v>
      </c>
      <c r="DO347">
        <v>1.5775938948894E-3</v>
      </c>
      <c r="DP347">
        <v>1.4370240474457501E-3</v>
      </c>
      <c r="DQ347">
        <v>1.1809156453597401E-3</v>
      </c>
      <c r="DR347" s="2">
        <v>9.6964884829718297E-4</v>
      </c>
      <c r="DS347">
        <v>2.7986976147563402E-3</v>
      </c>
      <c r="DT347">
        <v>1.8785292223039199E-3</v>
      </c>
      <c r="DU347">
        <v>2.3450334197568099E-3</v>
      </c>
      <c r="DV347">
        <v>2.5880125894522199E-3</v>
      </c>
      <c r="DW347">
        <v>2.0803609287279698E-3</v>
      </c>
      <c r="DX347" s="2">
        <v>8.7289594122500695E-4</v>
      </c>
      <c r="DY347">
        <v>2.0241621622313602E-3</v>
      </c>
      <c r="DZ347">
        <v>1.2386801938738599E-3</v>
      </c>
      <c r="EA347">
        <v>2.09883652900849E-3</v>
      </c>
      <c r="EB347">
        <v>3.51203549696298E-3</v>
      </c>
      <c r="EC347">
        <v>2.3415634106052599E-3</v>
      </c>
      <c r="ED347">
        <v>1.4664605414874299E-3</v>
      </c>
      <c r="EE347" s="2">
        <v>9.5116832916016295E-4</v>
      </c>
      <c r="EF347">
        <v>2.18916042671261E-3</v>
      </c>
      <c r="EG347">
        <v>2.6440792242556398E-3</v>
      </c>
      <c r="EH347">
        <v>2.2864114949095499E-3</v>
      </c>
      <c r="EI347">
        <v>2.0249877729149198E-3</v>
      </c>
      <c r="EJ347">
        <v>1.32503301225413E-3</v>
      </c>
      <c r="EK347">
        <v>1.33579552022402E-3</v>
      </c>
      <c r="EL347">
        <v>1.33795815698666E-3</v>
      </c>
      <c r="EM347">
        <v>1.6426578860748199E-3</v>
      </c>
      <c r="EN347">
        <v>1.39974023525103E-3</v>
      </c>
      <c r="EO347">
        <v>3.4671801676102098E-3</v>
      </c>
      <c r="EP347">
        <v>1.9994872029521701E-3</v>
      </c>
      <c r="EQ347">
        <v>1.1794110098058001E-3</v>
      </c>
      <c r="ER347" s="2">
        <v>8.4213190928837905E-4</v>
      </c>
      <c r="ES347">
        <v>2.0256081371889398E-3</v>
      </c>
      <c r="ET347">
        <v>1.0323853030415799E-3</v>
      </c>
      <c r="EU347">
        <v>2.0118175211063199E-3</v>
      </c>
      <c r="EV347" s="2">
        <v>8.9054566615160498E-4</v>
      </c>
      <c r="EW347">
        <v>2.2716111174188999E-3</v>
      </c>
      <c r="EX347" s="2">
        <v>9.37999290033708E-4</v>
      </c>
      <c r="EY347">
        <v>1.4856764610635201E-3</v>
      </c>
      <c r="EZ347">
        <v>1.45321355443927E-3</v>
      </c>
      <c r="FA347">
        <v>2.7269206064779198E-3</v>
      </c>
      <c r="FB347">
        <v>2.06710244729073E-3</v>
      </c>
      <c r="FC347">
        <v>1.4581647915088401E-3</v>
      </c>
      <c r="FD347">
        <v>2.57849173529374E-3</v>
      </c>
      <c r="FE347">
        <v>2.7506892167261498E-3</v>
      </c>
      <c r="FF347">
        <v>2.3939273431950099E-3</v>
      </c>
    </row>
    <row r="348" spans="1:162" x14ac:dyDescent="0.25">
      <c r="A348" t="s">
        <v>206</v>
      </c>
      <c r="C348" s="1" t="s">
        <v>819</v>
      </c>
      <c r="D348">
        <v>4.2068601063037798E-3</v>
      </c>
      <c r="E348">
        <v>1.9321677813236801E-3</v>
      </c>
      <c r="F348">
        <v>7.8851200968614796E-3</v>
      </c>
      <c r="G348">
        <v>6.1655859999218696E-3</v>
      </c>
      <c r="H348">
        <v>4.8428075644172302E-3</v>
      </c>
      <c r="I348">
        <v>3.18856239105373E-3</v>
      </c>
      <c r="J348">
        <v>5.4212914766522098E-3</v>
      </c>
      <c r="K348">
        <v>3.9127498017023504E-3</v>
      </c>
      <c r="L348">
        <v>4.2772771922886602E-3</v>
      </c>
      <c r="N348">
        <v>2.6844591624512601E-3</v>
      </c>
      <c r="O348">
        <v>3.2397846755678398E-3</v>
      </c>
      <c r="P348">
        <v>5.41532145569545E-3</v>
      </c>
      <c r="Q348">
        <v>3.2504686530300899E-3</v>
      </c>
      <c r="R348">
        <v>6.5837547335972401E-3</v>
      </c>
      <c r="S348">
        <v>1.71282264452205E-3</v>
      </c>
      <c r="T348">
        <v>2.7898700497109999E-3</v>
      </c>
      <c r="U348">
        <v>3.79711895765616E-3</v>
      </c>
      <c r="V348">
        <v>4.4647092551214698E-3</v>
      </c>
      <c r="W348">
        <v>1.8311737153288001E-3</v>
      </c>
      <c r="X348">
        <v>3.6983373014384201E-3</v>
      </c>
      <c r="Y348">
        <v>5.0341338457605498E-3</v>
      </c>
      <c r="Z348">
        <v>5.9170435338022596E-3</v>
      </c>
      <c r="AA348">
        <v>7.7936477156719799E-3</v>
      </c>
      <c r="AB348">
        <v>3.1161738257362002E-3</v>
      </c>
      <c r="AC348">
        <v>4.9957692766692896E-3</v>
      </c>
      <c r="AD348">
        <v>4.0726519104189399E-3</v>
      </c>
      <c r="AE348">
        <v>3.7402921829402598E-3</v>
      </c>
      <c r="AF348">
        <v>3.39354306324489E-3</v>
      </c>
      <c r="AG348">
        <v>2.64130535184578E-3</v>
      </c>
      <c r="AH348">
        <v>2.9838443665541701E-3</v>
      </c>
      <c r="AI348">
        <v>6.9242271248959597E-3</v>
      </c>
      <c r="AJ348">
        <v>4.4308011643567303E-3</v>
      </c>
      <c r="AK348">
        <v>5.0958065834818597E-3</v>
      </c>
      <c r="AL348">
        <v>3.27854942016774E-3</v>
      </c>
      <c r="AM348">
        <v>6.9383724099336503E-3</v>
      </c>
      <c r="AN348">
        <v>4.6854983431320199E-3</v>
      </c>
      <c r="AO348">
        <v>3.19492591057325E-3</v>
      </c>
      <c r="AP348">
        <v>4.5825811282984696E-3</v>
      </c>
      <c r="AQ348">
        <v>9.5623501531397898E-3</v>
      </c>
      <c r="AR348">
        <v>3.9188777028621698E-3</v>
      </c>
      <c r="AS348">
        <v>3.24120474796549E-3</v>
      </c>
      <c r="AT348">
        <v>2.16929315815895E-3</v>
      </c>
      <c r="AU348">
        <v>2.0967909203410502E-3</v>
      </c>
      <c r="AV348">
        <v>5.2397003408582096E-3</v>
      </c>
      <c r="AW348">
        <v>4.7620721916975398E-3</v>
      </c>
      <c r="AX348">
        <v>1.9418720538659799E-3</v>
      </c>
      <c r="AY348">
        <v>1.6513366269844401E-3</v>
      </c>
      <c r="AZ348">
        <v>3.41109044716645E-3</v>
      </c>
      <c r="BA348">
        <v>3.1979823056999899E-3</v>
      </c>
      <c r="BB348">
        <v>4.8999810678157802E-3</v>
      </c>
      <c r="BC348">
        <v>3.6997012218947102E-3</v>
      </c>
      <c r="BD348">
        <v>5.8539952315227297E-3</v>
      </c>
      <c r="BE348">
        <v>2.7262109507709799E-3</v>
      </c>
      <c r="BF348">
        <v>4.3887008411137001E-3</v>
      </c>
      <c r="BG348">
        <v>3.56877942751285E-3</v>
      </c>
      <c r="BH348">
        <v>3.57314771234428E-3</v>
      </c>
      <c r="BI348">
        <v>6.0803319066389198E-3</v>
      </c>
      <c r="BJ348">
        <v>3.7144405570364099E-3</v>
      </c>
      <c r="BK348">
        <v>2.1193419043842102E-3</v>
      </c>
      <c r="BL348">
        <v>2.4403436886855298E-3</v>
      </c>
      <c r="BM348">
        <v>1.8084782907915699E-3</v>
      </c>
      <c r="BN348">
        <v>4.0721349119936497E-3</v>
      </c>
      <c r="BO348">
        <v>6.7799576427695898E-3</v>
      </c>
      <c r="BP348">
        <v>5.1126001335813501E-3</v>
      </c>
      <c r="BQ348">
        <v>1.64323069644776E-3</v>
      </c>
      <c r="BR348">
        <v>1.77752592610483E-3</v>
      </c>
      <c r="BS348">
        <v>4.3419039021946101E-3</v>
      </c>
      <c r="BT348">
        <v>5.45160420582978E-3</v>
      </c>
      <c r="BU348">
        <v>2.6096675060466499E-3</v>
      </c>
      <c r="BV348">
        <v>3.1294640347259502E-3</v>
      </c>
      <c r="BW348">
        <v>2.8513540176986099E-3</v>
      </c>
      <c r="BX348">
        <v>3.9361344781196498E-3</v>
      </c>
      <c r="BY348">
        <v>4.1093918343101301E-3</v>
      </c>
      <c r="BZ348">
        <v>4.4744067748237904E-3</v>
      </c>
      <c r="CA348">
        <v>2.2466805623400001E-3</v>
      </c>
      <c r="CB348">
        <v>4.1901866015768303E-3</v>
      </c>
      <c r="CC348">
        <v>1.8890836994407099E-3</v>
      </c>
      <c r="CD348">
        <v>2.4379987284535898E-3</v>
      </c>
      <c r="CE348">
        <v>4.1513164343193699E-3</v>
      </c>
      <c r="CF348">
        <v>1.85110521481235E-3</v>
      </c>
      <c r="CG348">
        <v>5.7276547160556197E-3</v>
      </c>
      <c r="CH348">
        <v>4.1979994493544998E-3</v>
      </c>
      <c r="CI348">
        <v>5.95850206144746E-3</v>
      </c>
      <c r="CJ348">
        <v>3.64106171341876E-3</v>
      </c>
      <c r="CK348">
        <v>5.8669434737119901E-3</v>
      </c>
      <c r="CL348">
        <v>2.7820811484142302E-3</v>
      </c>
      <c r="CM348">
        <v>5.9335198548706803E-3</v>
      </c>
      <c r="CN348">
        <v>3.58589265452295E-3</v>
      </c>
      <c r="CO348">
        <v>2.01810804733032E-3</v>
      </c>
      <c r="CP348">
        <v>1.79501025355271E-3</v>
      </c>
      <c r="CQ348">
        <v>5.3607845177399398E-3</v>
      </c>
      <c r="CR348">
        <v>3.8769470471881999E-3</v>
      </c>
      <c r="CS348">
        <v>4.6984233570946301E-3</v>
      </c>
      <c r="CT348">
        <v>3.45114457562966E-3</v>
      </c>
      <c r="CU348">
        <v>3.4481439902830499E-3</v>
      </c>
      <c r="CV348">
        <v>2.0131418700652902E-3</v>
      </c>
      <c r="CW348">
        <v>5.3888399503329697E-3</v>
      </c>
      <c r="CX348">
        <v>3.0488748962681201E-3</v>
      </c>
      <c r="CY348">
        <v>2.2845354518351299E-3</v>
      </c>
      <c r="CZ348">
        <v>5.60472485340004E-3</v>
      </c>
      <c r="DA348">
        <v>1.8472763859976699E-3</v>
      </c>
      <c r="DB348">
        <v>4.40484198260465E-3</v>
      </c>
      <c r="DC348">
        <v>1.75809073374156E-3</v>
      </c>
      <c r="DD348">
        <v>4.0171944491932399E-3</v>
      </c>
      <c r="DE348">
        <v>2.69197498837436E-3</v>
      </c>
      <c r="DF348">
        <v>1.76628303512162E-3</v>
      </c>
      <c r="DG348">
        <v>2.2763160836331599E-3</v>
      </c>
      <c r="DH348">
        <v>2.5087989830242098E-3</v>
      </c>
      <c r="DI348">
        <v>5.1185277418131104E-3</v>
      </c>
      <c r="DJ348">
        <v>1.3553044831754E-3</v>
      </c>
      <c r="DK348">
        <v>2.98917576524771E-3</v>
      </c>
      <c r="DL348" s="2">
        <v>7.8739392371349399E-4</v>
      </c>
      <c r="DM348">
        <v>2.5435997297670199E-3</v>
      </c>
      <c r="DN348">
        <v>3.1011620031952598E-3</v>
      </c>
      <c r="DO348">
        <v>2.9753801578904101E-3</v>
      </c>
      <c r="DP348">
        <v>2.0289096671206302E-3</v>
      </c>
      <c r="DQ348">
        <v>1.9757329127176901E-3</v>
      </c>
      <c r="DR348">
        <v>1.5877498002665399E-3</v>
      </c>
      <c r="DS348">
        <v>4.16864823937308E-3</v>
      </c>
      <c r="DT348">
        <v>4.0072362116050503E-3</v>
      </c>
      <c r="DU348">
        <v>4.9034373303280003E-3</v>
      </c>
      <c r="DV348">
        <v>4.9249118950394103E-3</v>
      </c>
      <c r="DW348">
        <v>4.3764247376950798E-3</v>
      </c>
      <c r="DX348">
        <v>1.7731885221834501E-3</v>
      </c>
      <c r="DY348">
        <v>3.5155336717279501E-3</v>
      </c>
      <c r="DZ348">
        <v>1.85930040711393E-3</v>
      </c>
      <c r="EA348">
        <v>4.2864235768366203E-3</v>
      </c>
      <c r="EB348">
        <v>5.6269435983615397E-3</v>
      </c>
      <c r="EC348">
        <v>6.0759302918688496E-3</v>
      </c>
      <c r="ED348">
        <v>2.7918492386208899E-3</v>
      </c>
      <c r="EE348">
        <v>1.56584096588278E-3</v>
      </c>
      <c r="EF348">
        <v>6.5466466494323002E-3</v>
      </c>
      <c r="EG348">
        <v>4.7443128784633798E-3</v>
      </c>
      <c r="EH348">
        <v>4.1551606093713804E-3</v>
      </c>
      <c r="EI348">
        <v>3.9190637681153998E-3</v>
      </c>
      <c r="EJ348">
        <v>2.3792529244939498E-3</v>
      </c>
      <c r="EK348">
        <v>2.3992755651054999E-3</v>
      </c>
      <c r="EL348">
        <v>1.5963297879521699E-3</v>
      </c>
      <c r="EM348">
        <v>2.7042020964551002E-3</v>
      </c>
      <c r="EN348">
        <v>2.3048989739198398E-3</v>
      </c>
      <c r="EO348">
        <v>5.2659385504429399E-3</v>
      </c>
      <c r="EP348">
        <v>3.8787756143876199E-3</v>
      </c>
      <c r="EQ348">
        <v>2.76139924609677E-3</v>
      </c>
      <c r="ER348">
        <v>2.1054550762416501E-3</v>
      </c>
      <c r="ES348">
        <v>4.9927854602005699E-3</v>
      </c>
      <c r="ET348">
        <v>2.21025518473372E-3</v>
      </c>
      <c r="EU348">
        <v>4.8805419742351296E-3</v>
      </c>
      <c r="EV348">
        <v>1.2210036958233399E-3</v>
      </c>
      <c r="EW348">
        <v>4.6909730303321701E-3</v>
      </c>
      <c r="EX348">
        <v>2.20727006579498E-3</v>
      </c>
      <c r="EY348">
        <v>2.70904491695897E-3</v>
      </c>
      <c r="EZ348">
        <v>3.2734547377314799E-3</v>
      </c>
      <c r="FA348">
        <v>4.58419375406602E-3</v>
      </c>
      <c r="FB348">
        <v>2.4374858372918401E-3</v>
      </c>
      <c r="FC348">
        <v>2.8970769685397E-3</v>
      </c>
      <c r="FD348">
        <v>6.0614977610119296E-3</v>
      </c>
      <c r="FE348">
        <v>4.4852878408828097E-3</v>
      </c>
      <c r="FF348">
        <v>4.2200717297265801E-3</v>
      </c>
    </row>
    <row r="349" spans="1:162" x14ac:dyDescent="0.25">
      <c r="A349" t="s">
        <v>207</v>
      </c>
      <c r="C349" s="1" t="s">
        <v>819</v>
      </c>
      <c r="D349">
        <v>2.7313254474449499E-2</v>
      </c>
      <c r="E349">
        <v>1.8018399116380101E-2</v>
      </c>
      <c r="F349">
        <v>0.12681306918098001</v>
      </c>
      <c r="G349">
        <v>9.2626515075746194E-2</v>
      </c>
      <c r="H349">
        <v>6.5896883715770294E-2</v>
      </c>
      <c r="I349">
        <v>3.6078092646309901E-2</v>
      </c>
      <c r="J349">
        <v>8.1527599239789098E-2</v>
      </c>
      <c r="K349">
        <v>5.1340890710341598E-2</v>
      </c>
      <c r="L349">
        <v>5.7771243401794403E-2</v>
      </c>
      <c r="N349">
        <v>4.3964909833761098E-2</v>
      </c>
      <c r="O349">
        <v>4.3103297346486401E-2</v>
      </c>
      <c r="P349">
        <v>4.9099396155881603E-2</v>
      </c>
      <c r="Q349">
        <v>6.1676435699442499E-2</v>
      </c>
      <c r="R349">
        <v>8.1572810519743397E-2</v>
      </c>
      <c r="S349">
        <v>2.0752553708259399E-2</v>
      </c>
      <c r="T349">
        <v>4.5567770169860702E-2</v>
      </c>
      <c r="U349">
        <v>5.6767954165914999E-2</v>
      </c>
      <c r="V349">
        <v>7.9082501377998701E-2</v>
      </c>
      <c r="W349">
        <v>2.833846231569E-2</v>
      </c>
      <c r="X349">
        <v>5.2819120853376103E-2</v>
      </c>
      <c r="Y349">
        <v>7.9946374799067896E-2</v>
      </c>
      <c r="Z349">
        <v>7.9576134228654699E-2</v>
      </c>
      <c r="AA349">
        <v>0.12325929083257101</v>
      </c>
      <c r="AB349">
        <v>3.9072425807810798E-2</v>
      </c>
      <c r="AC349">
        <v>7.4672820498244696E-2</v>
      </c>
      <c r="AD349">
        <v>5.3872743012617699E-2</v>
      </c>
      <c r="AE349">
        <v>4.5519277640662097E-2</v>
      </c>
      <c r="AF349">
        <v>4.2817785527552998E-2</v>
      </c>
      <c r="AG349">
        <v>3.5483203121986502E-2</v>
      </c>
      <c r="AH349">
        <v>4.6508865310356598E-2</v>
      </c>
      <c r="AI349">
        <v>0.110018810538451</v>
      </c>
      <c r="AJ349">
        <v>5.9689475895712503E-2</v>
      </c>
      <c r="AK349">
        <v>6.02439350464051E-2</v>
      </c>
      <c r="AL349">
        <v>6.8612099748122296E-2</v>
      </c>
      <c r="AM349">
        <v>0.106678523725998</v>
      </c>
      <c r="AN349">
        <v>9.8874561808161399E-2</v>
      </c>
      <c r="AO349">
        <v>4.2890066501243503E-2</v>
      </c>
      <c r="AP349">
        <v>8.81265070346329E-2</v>
      </c>
      <c r="AQ349">
        <v>0.106677464983868</v>
      </c>
      <c r="AR349">
        <v>5.7517444692384199E-2</v>
      </c>
      <c r="AS349">
        <v>5.8459169810602299E-2</v>
      </c>
      <c r="AT349">
        <v>3.3869329684448397E-2</v>
      </c>
      <c r="AU349">
        <v>3.2050624983396003E-2</v>
      </c>
      <c r="AV349">
        <v>6.1283528416798502E-2</v>
      </c>
      <c r="AW349">
        <v>6.2346781169403002E-2</v>
      </c>
      <c r="AX349">
        <v>2.90285290836289E-2</v>
      </c>
      <c r="AY349">
        <v>2.7562455202628899E-2</v>
      </c>
      <c r="AZ349">
        <v>4.4471333351626501E-2</v>
      </c>
      <c r="BA349">
        <v>3.3611507096544702E-2</v>
      </c>
      <c r="BB349">
        <v>7.3057697315800793E-2</v>
      </c>
      <c r="BC349">
        <v>3.74182567695295E-2</v>
      </c>
      <c r="BD349">
        <v>8.10824760319903E-2</v>
      </c>
      <c r="BE349">
        <v>6.6813464155886404E-2</v>
      </c>
      <c r="BF349">
        <v>6.5910922208748904E-2</v>
      </c>
      <c r="BG349">
        <v>7.0094658540561197E-2</v>
      </c>
      <c r="BH349">
        <v>5.33535110470632E-2</v>
      </c>
      <c r="BI349">
        <v>0.105589448733469</v>
      </c>
      <c r="BJ349">
        <v>5.0018099465177303E-2</v>
      </c>
      <c r="BK349">
        <v>2.5052761080410602E-2</v>
      </c>
      <c r="BL349">
        <v>3.06958637089884E-2</v>
      </c>
      <c r="BM349">
        <v>2.0783884431157602E-2</v>
      </c>
      <c r="BN349">
        <v>6.4680344093095102E-2</v>
      </c>
      <c r="BO349">
        <v>7.6060070031835403E-2</v>
      </c>
      <c r="BP349">
        <v>7.7365496963683195E-2</v>
      </c>
      <c r="BQ349">
        <v>2.9763272392595502E-2</v>
      </c>
      <c r="BR349">
        <v>2.6873608117869301E-2</v>
      </c>
      <c r="BS349">
        <v>7.01906895575658E-2</v>
      </c>
      <c r="BT349">
        <v>7.3088555221982696E-2</v>
      </c>
      <c r="BU349">
        <v>3.8111671786809097E-2</v>
      </c>
      <c r="BV349">
        <v>4.1774762791193402E-2</v>
      </c>
      <c r="BW349">
        <v>3.1298638911571502E-2</v>
      </c>
      <c r="BX349">
        <v>4.0778946296925897E-2</v>
      </c>
      <c r="BY349">
        <v>5.8417737163854802E-2</v>
      </c>
      <c r="BZ349">
        <v>9.3589316069293299E-2</v>
      </c>
      <c r="CA349">
        <v>2.5980326716017601E-2</v>
      </c>
      <c r="CB349">
        <v>6.0253889625333901E-2</v>
      </c>
      <c r="CC349">
        <v>2.6831026001650299E-2</v>
      </c>
      <c r="CD349">
        <v>3.1527484742455002E-2</v>
      </c>
      <c r="CE349">
        <v>4.8670366205864297E-2</v>
      </c>
      <c r="CF349">
        <v>2.3807292374262701E-2</v>
      </c>
      <c r="CG349">
        <v>6.3645613887285402E-2</v>
      </c>
      <c r="CH349">
        <v>6.5978245845422306E-2</v>
      </c>
      <c r="CI349">
        <v>9.4540001288696301E-2</v>
      </c>
      <c r="CJ349">
        <v>5.0349721734443402E-2</v>
      </c>
      <c r="CK349">
        <v>7.2802490348903903E-2</v>
      </c>
      <c r="CL349">
        <v>4.2944226837431501E-2</v>
      </c>
      <c r="CM349">
        <v>6.5458754670970801E-2</v>
      </c>
      <c r="CN349">
        <v>4.8692101398681902E-2</v>
      </c>
      <c r="CO349">
        <v>3.3609164501635098E-2</v>
      </c>
      <c r="CP349">
        <v>2.14943525354672E-2</v>
      </c>
      <c r="CQ349">
        <v>6.8577454018600104E-2</v>
      </c>
      <c r="CR349">
        <v>5.8269889564952999E-2</v>
      </c>
      <c r="CS349">
        <v>6.5226977173511502E-2</v>
      </c>
      <c r="CT349">
        <v>6.2464865917066903E-2</v>
      </c>
      <c r="CU349">
        <v>5.3331187597042397E-2</v>
      </c>
      <c r="CV349">
        <v>3.5457366698396699E-2</v>
      </c>
      <c r="CW349">
        <v>5.4751743761534397E-2</v>
      </c>
      <c r="CX349">
        <v>3.1486924388966199E-2</v>
      </c>
      <c r="CY349">
        <v>3.8167599731379599E-2</v>
      </c>
      <c r="CZ349">
        <v>6.2725570915376699E-2</v>
      </c>
      <c r="DA349">
        <v>3.08362474529442E-2</v>
      </c>
      <c r="DB349">
        <v>5.7106476938171898E-2</v>
      </c>
      <c r="DC349">
        <v>3.9894935107311499E-2</v>
      </c>
      <c r="DD349">
        <v>5.8491575459114098E-2</v>
      </c>
      <c r="DE349">
        <v>3.04254895697086E-2</v>
      </c>
      <c r="DF349">
        <v>3.3252623151128903E-2</v>
      </c>
      <c r="DG349">
        <v>3.9238767437468798E-2</v>
      </c>
      <c r="DH349">
        <v>5.5586282794863003E-2</v>
      </c>
      <c r="DI349">
        <v>7.8668220707076894E-2</v>
      </c>
      <c r="DJ349">
        <v>2.36361359770654E-2</v>
      </c>
      <c r="DK349">
        <v>6.4133775596506695E-2</v>
      </c>
      <c r="DL349">
        <v>9.8182327518859299E-3</v>
      </c>
      <c r="DM349">
        <v>3.6603628360986497E-2</v>
      </c>
      <c r="DN349">
        <v>4.8928176951481897E-2</v>
      </c>
      <c r="DO349">
        <v>4.68056920927062E-2</v>
      </c>
      <c r="DP349">
        <v>4.1333682777603999E-2</v>
      </c>
      <c r="DQ349">
        <v>2.5084047960221598E-2</v>
      </c>
      <c r="DR349">
        <v>3.3611750273011998E-2</v>
      </c>
      <c r="DS349">
        <v>6.4031811063411895E-2</v>
      </c>
      <c r="DT349">
        <v>5.19253138239925E-2</v>
      </c>
      <c r="DU349">
        <v>6.5006185141978298E-2</v>
      </c>
      <c r="DV349">
        <v>7.2019991359157695E-2</v>
      </c>
      <c r="DW349">
        <v>5.80720839243766E-2</v>
      </c>
      <c r="DX349">
        <v>2.4449270570266302E-2</v>
      </c>
      <c r="DY349">
        <v>6.3655229706635993E-2</v>
      </c>
      <c r="DZ349">
        <v>2.46763761789951E-2</v>
      </c>
      <c r="EA349">
        <v>4.6635473894100499E-2</v>
      </c>
      <c r="EB349">
        <v>6.4930390891597106E-2</v>
      </c>
      <c r="EC349">
        <v>7.0117554457626602E-2</v>
      </c>
      <c r="ED349">
        <v>4.63552277870233E-2</v>
      </c>
      <c r="EE349">
        <v>2.6977326161371801E-2</v>
      </c>
      <c r="EF349">
        <v>5.7605835274605201E-2</v>
      </c>
      <c r="EG349">
        <v>5.7821280811449098E-2</v>
      </c>
      <c r="EH349">
        <v>5.86533135929369E-2</v>
      </c>
      <c r="EI349">
        <v>8.0588268008622704E-2</v>
      </c>
      <c r="EJ349">
        <v>4.2551836286678399E-2</v>
      </c>
      <c r="EK349">
        <v>4.4975739976308E-2</v>
      </c>
      <c r="EL349">
        <v>3.9945801182424502E-2</v>
      </c>
      <c r="EM349">
        <v>3.5137188327331398E-2</v>
      </c>
      <c r="EN349">
        <v>4.6239443596327597E-2</v>
      </c>
      <c r="EO349">
        <v>8.4956711822175401E-2</v>
      </c>
      <c r="EP349">
        <v>6.6205716819286498E-2</v>
      </c>
      <c r="EQ349">
        <v>4.3221449554833299E-2</v>
      </c>
      <c r="ER349">
        <v>3.2363361493405102E-2</v>
      </c>
      <c r="ES349">
        <v>5.2710107082126798E-2</v>
      </c>
      <c r="ET349">
        <v>3.0502649761626699E-2</v>
      </c>
      <c r="EU349">
        <v>5.9906481363234801E-2</v>
      </c>
      <c r="EV349">
        <v>2.9211436254892399E-2</v>
      </c>
      <c r="EW349">
        <v>6.4155162113549602E-2</v>
      </c>
      <c r="EX349">
        <v>2.97229558294533E-2</v>
      </c>
      <c r="EY349">
        <v>3.0650503722132301E-2</v>
      </c>
      <c r="EZ349">
        <v>4.6758280054976203E-2</v>
      </c>
      <c r="FA349">
        <v>5.2060737488314801E-2</v>
      </c>
      <c r="FB349">
        <v>4.0378851944546899E-2</v>
      </c>
      <c r="FC349">
        <v>4.6787063803373802E-2</v>
      </c>
      <c r="FD349">
        <v>8.4810044068430901E-2</v>
      </c>
      <c r="FE349">
        <v>6.1376537597984601E-2</v>
      </c>
      <c r="FF349">
        <v>5.09753617610657E-2</v>
      </c>
    </row>
    <row r="350" spans="1:162" x14ac:dyDescent="0.25">
      <c r="A350" t="s">
        <v>208</v>
      </c>
      <c r="C350" s="1" t="s">
        <v>819</v>
      </c>
      <c r="D350">
        <v>1.63292133333973E-3</v>
      </c>
      <c r="E350">
        <v>1.0533519525319701E-3</v>
      </c>
      <c r="F350">
        <v>9.2820255041205901E-3</v>
      </c>
      <c r="G350">
        <v>6.44605200839014E-3</v>
      </c>
      <c r="H350">
        <v>3.6653362174385098E-3</v>
      </c>
      <c r="I350">
        <v>2.4718731948838802E-3</v>
      </c>
      <c r="J350">
        <v>4.4008369306630197E-3</v>
      </c>
      <c r="K350">
        <v>3.2147672759406101E-3</v>
      </c>
      <c r="L350">
        <v>4.0527313191376898E-3</v>
      </c>
      <c r="N350">
        <v>2.6450891266934901E-3</v>
      </c>
      <c r="O350">
        <v>2.16583744340691E-3</v>
      </c>
      <c r="P350">
        <v>3.9211911588678903E-3</v>
      </c>
      <c r="Q350">
        <v>3.83271313275343E-3</v>
      </c>
      <c r="R350">
        <v>3.6454427534399702E-3</v>
      </c>
      <c r="S350">
        <v>1.67988036156855E-3</v>
      </c>
      <c r="T350">
        <v>2.26657341517324E-3</v>
      </c>
      <c r="U350">
        <v>3.98353737365424E-3</v>
      </c>
      <c r="V350">
        <v>3.9103297287489099E-3</v>
      </c>
      <c r="W350">
        <v>1.65392220019871E-3</v>
      </c>
      <c r="X350">
        <v>1.87800923532263E-3</v>
      </c>
      <c r="Y350">
        <v>4.52326507300583E-3</v>
      </c>
      <c r="Z350">
        <v>3.4252084310544598E-3</v>
      </c>
      <c r="AA350">
        <v>6.5482195238439102E-3</v>
      </c>
      <c r="AB350">
        <v>2.0351350106399399E-3</v>
      </c>
      <c r="AC350">
        <v>3.525273884482E-3</v>
      </c>
      <c r="AD350">
        <v>4.1768240756189E-3</v>
      </c>
      <c r="AE350">
        <v>2.2784095282680598E-3</v>
      </c>
      <c r="AF350">
        <v>2.6369064659918298E-3</v>
      </c>
      <c r="AG350">
        <v>1.6733459306972199E-3</v>
      </c>
      <c r="AH350">
        <v>2.6030590075045001E-3</v>
      </c>
      <c r="AI350">
        <v>6.5537147767549897E-3</v>
      </c>
      <c r="AJ350">
        <v>6.4450569330712802E-3</v>
      </c>
      <c r="AK350">
        <v>3.88793360559759E-3</v>
      </c>
      <c r="AL350">
        <v>7.6105273703263301E-3</v>
      </c>
      <c r="AM350">
        <v>4.4306122451231401E-3</v>
      </c>
      <c r="AN350">
        <v>5.47027720659388E-3</v>
      </c>
      <c r="AO350">
        <v>1.9130362731182701E-3</v>
      </c>
      <c r="AP350">
        <v>6.4423590679518897E-3</v>
      </c>
      <c r="AQ350">
        <v>6.0590061521276E-3</v>
      </c>
      <c r="AR350">
        <v>3.2039233428158998E-3</v>
      </c>
      <c r="AS350">
        <v>4.5162121760470002E-3</v>
      </c>
      <c r="AT350">
        <v>1.30565774725204E-3</v>
      </c>
      <c r="AU350">
        <v>2.0573599882962299E-3</v>
      </c>
      <c r="AV350">
        <v>3.8680553324307201E-3</v>
      </c>
      <c r="AW350">
        <v>3.0263929271329699E-3</v>
      </c>
      <c r="AX350">
        <v>1.58590633926287E-3</v>
      </c>
      <c r="AY350">
        <v>1.52050325590551E-3</v>
      </c>
      <c r="AZ350">
        <v>2.1528350516096298E-3</v>
      </c>
      <c r="BA350">
        <v>3.7513817386537001E-3</v>
      </c>
      <c r="BB350">
        <v>4.4422619500068799E-3</v>
      </c>
      <c r="BC350">
        <v>2.8781916119548002E-3</v>
      </c>
      <c r="BD350">
        <v>8.9050643254540707E-3</v>
      </c>
      <c r="BE350">
        <v>1.9081857718027599E-3</v>
      </c>
      <c r="BF350">
        <v>4.5430893655261503E-3</v>
      </c>
      <c r="BG350">
        <v>4.5845242939294697E-3</v>
      </c>
      <c r="BH350">
        <v>5.4921613957195602E-3</v>
      </c>
      <c r="BI350">
        <v>9.9302778353658992E-3</v>
      </c>
      <c r="BJ350">
        <v>5.6366920797015201E-3</v>
      </c>
      <c r="BK350">
        <v>2.36556246992714E-3</v>
      </c>
      <c r="BL350">
        <v>1.68750938462903E-3</v>
      </c>
      <c r="BM350">
        <v>1.4236412057701401E-3</v>
      </c>
      <c r="BN350">
        <v>4.28946641810513E-3</v>
      </c>
      <c r="BO350">
        <v>5.2141532116987497E-3</v>
      </c>
      <c r="BP350">
        <v>4.1443285032761604E-3</v>
      </c>
      <c r="BQ350">
        <v>1.6621862470495E-3</v>
      </c>
      <c r="BR350">
        <v>1.8687578589954301E-3</v>
      </c>
      <c r="BS350">
        <v>5.6561969653649699E-3</v>
      </c>
      <c r="BT350">
        <v>4.9857002087173004E-3</v>
      </c>
      <c r="BU350">
        <v>2.36767192038552E-3</v>
      </c>
      <c r="BV350">
        <v>1.9470633737729501E-3</v>
      </c>
      <c r="BW350">
        <v>2.8253783654229301E-3</v>
      </c>
      <c r="BX350">
        <v>3.3221915249363699E-3</v>
      </c>
      <c r="BY350">
        <v>3.0044463132065202E-3</v>
      </c>
      <c r="BZ350">
        <v>5.6796591836102599E-3</v>
      </c>
      <c r="CA350">
        <v>2.0985773406450802E-3</v>
      </c>
      <c r="CB350">
        <v>4.9834070283787902E-3</v>
      </c>
      <c r="CC350">
        <v>2.2069906624305E-3</v>
      </c>
      <c r="CD350">
        <v>1.7040081455239101E-3</v>
      </c>
      <c r="CE350">
        <v>2.9324584253525702E-3</v>
      </c>
      <c r="CF350">
        <v>1.7506373967014399E-3</v>
      </c>
      <c r="CG350">
        <v>5.0100199280179603E-3</v>
      </c>
      <c r="CH350">
        <v>5.1278419883512899E-3</v>
      </c>
      <c r="CI350">
        <v>4.7720594526293901E-3</v>
      </c>
      <c r="CJ350">
        <v>4.6614653909294399E-3</v>
      </c>
      <c r="CK350">
        <v>3.5102713086177999E-3</v>
      </c>
      <c r="CL350">
        <v>2.1613522758423798E-3</v>
      </c>
      <c r="CM350">
        <v>2.80247314282459E-3</v>
      </c>
      <c r="CN350">
        <v>2.2848640842940901E-3</v>
      </c>
      <c r="CO350">
        <v>2.21002953030399E-3</v>
      </c>
      <c r="CP350">
        <v>1.1023013454310501E-3</v>
      </c>
      <c r="CQ350">
        <v>3.2865539484449599E-3</v>
      </c>
      <c r="CR350">
        <v>3.7026945294793699E-3</v>
      </c>
      <c r="CS350">
        <v>4.6209380862370997E-3</v>
      </c>
      <c r="CT350">
        <v>3.6230200122445498E-3</v>
      </c>
      <c r="CU350">
        <v>3.2474582880096699E-3</v>
      </c>
      <c r="CV350">
        <v>1.70053313658808E-3</v>
      </c>
      <c r="CW350">
        <v>2.9671871854670801E-3</v>
      </c>
      <c r="CX350">
        <v>1.6523463223798E-3</v>
      </c>
      <c r="CY350">
        <v>2.6154491385933301E-3</v>
      </c>
      <c r="CZ350">
        <v>4.1054715245534496E-3</v>
      </c>
      <c r="DA350">
        <v>1.64780999996995E-3</v>
      </c>
      <c r="DB350">
        <v>3.7769183071234302E-3</v>
      </c>
      <c r="DC350">
        <v>3.11785688745111E-3</v>
      </c>
      <c r="DD350">
        <v>2.7277513848329698E-3</v>
      </c>
      <c r="DE350">
        <v>1.71114182284306E-3</v>
      </c>
      <c r="DF350">
        <v>1.29600124797497E-3</v>
      </c>
      <c r="DG350">
        <v>2.1794236577550499E-3</v>
      </c>
      <c r="DH350">
        <v>4.6676189472755099E-3</v>
      </c>
      <c r="DI350">
        <v>2.8948733048397598E-3</v>
      </c>
      <c r="DJ350">
        <v>1.2144875551962401E-3</v>
      </c>
      <c r="DK350">
        <v>4.2279589618738501E-3</v>
      </c>
      <c r="DL350" s="2">
        <v>7.0169114830746803E-4</v>
      </c>
      <c r="DM350">
        <v>2.0836883949129901E-3</v>
      </c>
      <c r="DN350">
        <v>2.4948047253197702E-3</v>
      </c>
      <c r="DO350">
        <v>2.68565448696056E-3</v>
      </c>
      <c r="DP350">
        <v>1.96316349994887E-3</v>
      </c>
      <c r="DQ350">
        <v>1.2241471909324E-3</v>
      </c>
      <c r="DR350">
        <v>2.3958097899919998E-3</v>
      </c>
      <c r="DS350">
        <v>3.00391248218001E-3</v>
      </c>
      <c r="DT350">
        <v>2.2312477492980702E-3</v>
      </c>
      <c r="DU350">
        <v>2.90602453306286E-3</v>
      </c>
      <c r="DV350">
        <v>2.9818883461863099E-3</v>
      </c>
      <c r="DW350">
        <v>2.6716335905175798E-3</v>
      </c>
      <c r="DX350">
        <v>4.4070070357634297E-3</v>
      </c>
      <c r="DY350">
        <v>3.87291701114239E-3</v>
      </c>
      <c r="DZ350">
        <v>1.1613886505305001E-3</v>
      </c>
      <c r="EA350">
        <v>2.2646823775638101E-3</v>
      </c>
      <c r="EB350">
        <v>3.0299629569424699E-3</v>
      </c>
      <c r="EC350">
        <v>3.6747689364128502E-3</v>
      </c>
      <c r="ED350">
        <v>2.21259540595842E-3</v>
      </c>
      <c r="EE350">
        <v>1.3327050477999001E-3</v>
      </c>
      <c r="EF350">
        <v>2.7494470901984602E-3</v>
      </c>
      <c r="EG350">
        <v>2.2187614401573798E-3</v>
      </c>
      <c r="EH350">
        <v>2.5503988304369902E-3</v>
      </c>
      <c r="EI350">
        <v>3.8586580781083402E-3</v>
      </c>
      <c r="EJ350">
        <v>2.48526285053325E-3</v>
      </c>
      <c r="EK350">
        <v>3.8218039212072402E-3</v>
      </c>
      <c r="EL350">
        <v>3.19647545768826E-3</v>
      </c>
      <c r="EM350">
        <v>2.3468097609171301E-3</v>
      </c>
      <c r="EN350">
        <v>3.3310771252739201E-3</v>
      </c>
      <c r="EO350">
        <v>3.4549754742290899E-3</v>
      </c>
      <c r="EP350">
        <v>3.6579166394693301E-3</v>
      </c>
      <c r="EQ350">
        <v>3.34916894478426E-3</v>
      </c>
      <c r="ER350">
        <v>2.2755550250886198E-3</v>
      </c>
      <c r="ES350">
        <v>3.3449322814818401E-3</v>
      </c>
      <c r="ET350">
        <v>1.48342998454565E-3</v>
      </c>
      <c r="EU350">
        <v>2.7524707931889502E-3</v>
      </c>
      <c r="EV350">
        <v>1.2184579637902E-3</v>
      </c>
      <c r="EW350">
        <v>3.0525171916725201E-3</v>
      </c>
      <c r="EX350">
        <v>1.3475449278169799E-3</v>
      </c>
      <c r="EY350">
        <v>1.9777664113239898E-3</v>
      </c>
      <c r="EZ350">
        <v>3.49306825460432E-3</v>
      </c>
      <c r="FA350">
        <v>2.5889181647218398E-3</v>
      </c>
      <c r="FB350">
        <v>2.0735015354262599E-3</v>
      </c>
      <c r="FC350">
        <v>1.94444145225683E-3</v>
      </c>
      <c r="FD350">
        <v>6.1623879901799399E-3</v>
      </c>
      <c r="FE350">
        <v>3.29675734350623E-3</v>
      </c>
      <c r="FF350">
        <v>2.97015388429593E-3</v>
      </c>
    </row>
    <row r="351" spans="1:162" x14ac:dyDescent="0.25">
      <c r="A351" t="s">
        <v>209</v>
      </c>
      <c r="C351" s="1" t="s">
        <v>819</v>
      </c>
      <c r="D351" s="2">
        <v>2.7024696854972298E-4</v>
      </c>
      <c r="E351" s="2">
        <v>1.3285849618102999E-4</v>
      </c>
      <c r="F351" s="2">
        <v>3.6722835938864503E-4</v>
      </c>
      <c r="G351" s="2">
        <v>3.6991274284694901E-4</v>
      </c>
      <c r="H351" s="2">
        <v>3.0673704357555301E-4</v>
      </c>
      <c r="I351" s="2">
        <v>2.22907301048664E-4</v>
      </c>
      <c r="J351" s="2">
        <v>4.3969155979068102E-4</v>
      </c>
      <c r="K351" s="2">
        <v>3.95504784406608E-4</v>
      </c>
      <c r="L351" s="2">
        <v>3.0912484329198499E-4</v>
      </c>
      <c r="N351" s="2">
        <v>3.3763972226483099E-4</v>
      </c>
      <c r="O351" s="2">
        <v>2.7358960322035499E-4</v>
      </c>
      <c r="P351" s="2">
        <v>3.8463352173498898E-4</v>
      </c>
      <c r="Q351" s="2">
        <v>2.42381520871079E-4</v>
      </c>
      <c r="R351" s="2">
        <v>3.7408219391130197E-4</v>
      </c>
      <c r="S351" s="2">
        <v>1.2582430739555201E-4</v>
      </c>
      <c r="T351" s="2">
        <v>2.5464223272982198E-4</v>
      </c>
      <c r="U351" s="2">
        <v>3.6548151196394001E-4</v>
      </c>
      <c r="V351" s="2">
        <v>2.51783650259652E-4</v>
      </c>
      <c r="W351" s="2">
        <v>2.8266740620991901E-4</v>
      </c>
      <c r="X351" s="2">
        <v>3.5520010233514802E-4</v>
      </c>
      <c r="Y351" s="2">
        <v>4.22222100082218E-4</v>
      </c>
      <c r="Z351" s="2">
        <v>3.86854991510075E-4</v>
      </c>
      <c r="AA351" s="2">
        <v>3.74439038087738E-4</v>
      </c>
      <c r="AB351" s="2">
        <v>3.4830684884349798E-4</v>
      </c>
      <c r="AC351" s="2">
        <v>4.1776420900153401E-4</v>
      </c>
      <c r="AD351" s="2">
        <v>2.35111652164487E-4</v>
      </c>
      <c r="AE351" s="2">
        <v>3.61268033867683E-4</v>
      </c>
      <c r="AF351" s="2">
        <v>2.8548385629956701E-4</v>
      </c>
      <c r="AG351" s="2">
        <v>2.19203901726336E-4</v>
      </c>
      <c r="AH351" s="2">
        <v>3.0576701217300498E-4</v>
      </c>
      <c r="AI351" s="2">
        <v>4.2500053185062997E-4</v>
      </c>
      <c r="AJ351" s="2">
        <v>3.4253726548361699E-4</v>
      </c>
      <c r="AK351" s="2">
        <v>4.34940091007409E-4</v>
      </c>
      <c r="AL351" s="2">
        <v>2.7652854741415302E-4</v>
      </c>
      <c r="AM351" s="2">
        <v>4.1333568660626899E-4</v>
      </c>
      <c r="AN351" s="2">
        <v>3.5973128282504199E-4</v>
      </c>
      <c r="AO351" s="2">
        <v>2.3568400491006099E-4</v>
      </c>
      <c r="AP351" s="2">
        <v>3.4922202242606502E-4</v>
      </c>
      <c r="AQ351" s="2">
        <v>6.0551712872386801E-4</v>
      </c>
      <c r="AR351" s="2">
        <v>3.9294694643785899E-4</v>
      </c>
      <c r="AS351" s="2">
        <v>2.5743619301440198E-4</v>
      </c>
      <c r="AT351" s="2">
        <v>2.2605364702215299E-4</v>
      </c>
      <c r="AU351" s="2">
        <v>1.7406263411489899E-4</v>
      </c>
      <c r="AV351" s="2">
        <v>4.9654305470968904E-4</v>
      </c>
      <c r="AW351" s="2">
        <v>3.9203459372103499E-4</v>
      </c>
      <c r="AX351" s="2">
        <v>2.34267472095761E-4</v>
      </c>
      <c r="AY351" s="2">
        <v>1.7132175811287599E-4</v>
      </c>
      <c r="AZ351" s="2">
        <v>4.3347858508858403E-4</v>
      </c>
      <c r="BA351" s="2">
        <v>2.8213586733671101E-4</v>
      </c>
      <c r="BB351" s="2">
        <v>3.8967855028114099E-4</v>
      </c>
      <c r="BC351" s="2">
        <v>2.4739903326863799E-4</v>
      </c>
      <c r="BD351" s="2">
        <v>4.2708803700087199E-4</v>
      </c>
      <c r="BE351" s="2">
        <v>5.5348249536847605E-4</v>
      </c>
      <c r="BF351" s="2">
        <v>3.4619144160513498E-4</v>
      </c>
      <c r="BG351" s="2">
        <v>2.9907476750973299E-4</v>
      </c>
      <c r="BH351" s="2">
        <v>2.12301767756904E-4</v>
      </c>
      <c r="BI351" s="2">
        <v>3.0271552669563898E-4</v>
      </c>
      <c r="BJ351" s="2">
        <v>2.1072128030343699E-4</v>
      </c>
      <c r="BK351" s="2">
        <v>1.46848243960261E-4</v>
      </c>
      <c r="BL351" s="2">
        <v>2.6138585265060902E-4</v>
      </c>
      <c r="BM351" s="2">
        <v>1.9578540632820399E-4</v>
      </c>
      <c r="BN351" s="2">
        <v>3.4460059719159601E-4</v>
      </c>
      <c r="BO351" s="2">
        <v>3.6799426816384699E-4</v>
      </c>
      <c r="BP351" s="2">
        <v>3.1076612020154899E-4</v>
      </c>
      <c r="BQ351" s="2">
        <v>2.21018561188609E-4</v>
      </c>
      <c r="BR351" s="2">
        <v>1.93483732452891E-4</v>
      </c>
      <c r="BS351" s="2">
        <v>3.2741261694532102E-4</v>
      </c>
      <c r="BT351" s="2">
        <v>4.7505515886314502E-4</v>
      </c>
      <c r="BU351" s="2">
        <v>2.68674598948337E-4</v>
      </c>
      <c r="BV351" s="2">
        <v>3.0145139611778798E-4</v>
      </c>
      <c r="BW351" s="2">
        <v>2.0295448043616799E-4</v>
      </c>
      <c r="BX351" s="2">
        <v>2.8481394517885302E-4</v>
      </c>
      <c r="BY351" s="2">
        <v>3.79335241277706E-4</v>
      </c>
      <c r="BZ351" s="2">
        <v>2.8195898250237602E-4</v>
      </c>
      <c r="CA351" s="2">
        <v>1.7390545565044801E-4</v>
      </c>
      <c r="CB351" s="2">
        <v>2.37804359164556E-4</v>
      </c>
      <c r="CC351" s="2">
        <v>1.4454829748333201E-4</v>
      </c>
      <c r="CD351" s="2">
        <v>2.4334918775748501E-4</v>
      </c>
      <c r="CE351" s="2">
        <v>2.8317384615067297E-4</v>
      </c>
      <c r="CF351" s="2">
        <v>1.36574222095571E-4</v>
      </c>
      <c r="CG351" s="2">
        <v>3.5334100825469903E-4</v>
      </c>
      <c r="CH351" s="2">
        <v>2.2538647791732E-4</v>
      </c>
      <c r="CI351" s="2">
        <v>4.3389706707531799E-4</v>
      </c>
      <c r="CJ351" s="2">
        <v>2.3691136069438999E-4</v>
      </c>
      <c r="CK351" s="2">
        <v>2.7798120033471502E-4</v>
      </c>
      <c r="CL351" s="2">
        <v>2.0748434168773501E-4</v>
      </c>
      <c r="CM351" s="2">
        <v>2.1872214997633099E-4</v>
      </c>
      <c r="CN351" s="2">
        <v>2.9145945660812099E-4</v>
      </c>
      <c r="CO351" s="2">
        <v>1.8423686111918499E-4</v>
      </c>
      <c r="CP351" s="2">
        <v>1.70800189783186E-4</v>
      </c>
      <c r="CQ351" s="2">
        <v>2.9908728202282498E-4</v>
      </c>
      <c r="CR351" s="2">
        <v>3.1500441427821099E-4</v>
      </c>
      <c r="CS351" s="2">
        <v>2.8407037172692901E-4</v>
      </c>
      <c r="CT351" s="2">
        <v>2.810362885159E-4</v>
      </c>
      <c r="CU351" s="2">
        <v>2.11872644893808E-4</v>
      </c>
      <c r="CV351" s="2">
        <v>1.6654020320334501E-4</v>
      </c>
      <c r="CW351" s="2">
        <v>2.8613009164543403E-4</v>
      </c>
      <c r="CX351" s="2">
        <v>2.0238096261947401E-4</v>
      </c>
      <c r="CY351" s="2">
        <v>2.4726136115844899E-4</v>
      </c>
      <c r="CZ351" s="2">
        <v>3.9444616481231002E-4</v>
      </c>
      <c r="DA351" s="2">
        <v>2.4157330921527001E-4</v>
      </c>
      <c r="DB351" s="2">
        <v>2.52613381051224E-4</v>
      </c>
      <c r="DC351" s="2">
        <v>2.37778657339018E-4</v>
      </c>
      <c r="DD351" s="2">
        <v>3.6181866691389902E-4</v>
      </c>
      <c r="DE351" s="2">
        <v>1.9068580620099199E-4</v>
      </c>
      <c r="DF351" s="2">
        <v>2.09595771169207E-4</v>
      </c>
      <c r="DG351" s="2">
        <v>2.39888829099642E-4</v>
      </c>
      <c r="DH351" s="2">
        <v>2.8670207600914202E-4</v>
      </c>
      <c r="DI351" s="2">
        <v>3.8869934406495399E-4</v>
      </c>
      <c r="DJ351" s="2">
        <v>1.30893000455976E-4</v>
      </c>
      <c r="DK351" s="2">
        <v>2.8671470446024598E-4</v>
      </c>
      <c r="DL351" s="2">
        <v>7.6662711422065293E-5</v>
      </c>
      <c r="DM351" s="2">
        <v>2.4163598675090901E-4</v>
      </c>
      <c r="DN351" s="2">
        <v>2.6129040328092299E-4</v>
      </c>
      <c r="DO351" s="2">
        <v>3.21145686495325E-4</v>
      </c>
      <c r="DP351" s="2">
        <v>2.1932637958308501E-4</v>
      </c>
      <c r="DQ351" s="2">
        <v>1.89803027374354E-4</v>
      </c>
      <c r="DR351" s="2">
        <v>1.7276494146143E-4</v>
      </c>
      <c r="DS351" s="2">
        <v>3.98670498162228E-4</v>
      </c>
      <c r="DT351" s="2">
        <v>2.6088418414646302E-4</v>
      </c>
      <c r="DU351" s="2">
        <v>3.5579176837044301E-4</v>
      </c>
      <c r="DV351" s="2">
        <v>3.69104543941648E-4</v>
      </c>
      <c r="DW351" s="2">
        <v>3.3351958906677301E-4</v>
      </c>
      <c r="DX351" s="2">
        <v>1.8135324667556901E-4</v>
      </c>
      <c r="DY351" s="2">
        <v>3.8592956844599001E-4</v>
      </c>
      <c r="DZ351" s="2">
        <v>2.1152938626602699E-4</v>
      </c>
      <c r="EA351" s="2">
        <v>3.17959831621191E-4</v>
      </c>
      <c r="EB351" s="2">
        <v>5.3084512886092102E-4</v>
      </c>
      <c r="EC351" s="2">
        <v>3.9631554314183701E-4</v>
      </c>
      <c r="ED351" s="2">
        <v>2.4766973825986302E-4</v>
      </c>
      <c r="EE351" s="2">
        <v>1.58931004727405E-4</v>
      </c>
      <c r="EF351" s="2">
        <v>3.9356368111488502E-4</v>
      </c>
      <c r="EG351" s="2">
        <v>3.97553980268658E-4</v>
      </c>
      <c r="EH351" s="2">
        <v>3.4037198766934498E-4</v>
      </c>
      <c r="EI351" s="2">
        <v>3.5695859441565699E-4</v>
      </c>
      <c r="EJ351" s="2">
        <v>2.49459563288607E-4</v>
      </c>
      <c r="EK351" s="2">
        <v>2.24024521684038E-4</v>
      </c>
      <c r="EL351" s="2">
        <v>2.4403415467747199E-4</v>
      </c>
      <c r="EM351" s="2">
        <v>3.42725401391979E-4</v>
      </c>
      <c r="EN351" s="2">
        <v>2.40832540710221E-4</v>
      </c>
      <c r="EO351" s="2">
        <v>4.4679838308099698E-4</v>
      </c>
      <c r="EP351" s="2">
        <v>3.2741038710003398E-4</v>
      </c>
      <c r="EQ351" s="2">
        <v>2.43581852589034E-4</v>
      </c>
      <c r="ER351" s="2">
        <v>1.7538732863329101E-4</v>
      </c>
      <c r="ES351" s="2">
        <v>4.1200934805247401E-4</v>
      </c>
      <c r="ET351" s="2">
        <v>2.1108674751414401E-4</v>
      </c>
      <c r="EU351" s="2">
        <v>3.5392243483541399E-4</v>
      </c>
      <c r="EV351" s="2">
        <v>1.35195572021697E-4</v>
      </c>
      <c r="EW351" s="2">
        <v>3.27126986734726E-4</v>
      </c>
      <c r="EX351" s="2">
        <v>1.74890385011478E-4</v>
      </c>
      <c r="EY351" s="2">
        <v>2.3167884755197999E-4</v>
      </c>
      <c r="EZ351" s="2">
        <v>3.0371039325964799E-4</v>
      </c>
      <c r="FA351" s="2">
        <v>4.7382738429841797E-4</v>
      </c>
      <c r="FB351" s="2">
        <v>3.71563475895443E-4</v>
      </c>
      <c r="FC351" s="2">
        <v>2.19317234491456E-4</v>
      </c>
      <c r="FD351" s="2">
        <v>4.4211151468146099E-4</v>
      </c>
      <c r="FE351" s="2">
        <v>4.3520801310967499E-4</v>
      </c>
      <c r="FF351" s="2">
        <v>3.9106633453509702E-4</v>
      </c>
    </row>
    <row r="352" spans="1:162" x14ac:dyDescent="0.25">
      <c r="A352" t="s">
        <v>210</v>
      </c>
      <c r="C352" s="1" t="s">
        <v>819</v>
      </c>
      <c r="D352">
        <v>0.43550781610808897</v>
      </c>
      <c r="E352">
        <v>0.21306678195932099</v>
      </c>
      <c r="F352">
        <v>1.49794612881057</v>
      </c>
      <c r="G352">
        <v>0.86459611895576904</v>
      </c>
      <c r="H352">
        <v>0.76369539117046703</v>
      </c>
      <c r="I352">
        <v>0.38313764605238798</v>
      </c>
      <c r="J352">
        <v>0.87939950464720795</v>
      </c>
      <c r="K352">
        <v>0.533753460560494</v>
      </c>
      <c r="L352">
        <v>0.59102019608134104</v>
      </c>
      <c r="N352">
        <v>0.377282545352986</v>
      </c>
      <c r="O352">
        <v>0.4480255919683</v>
      </c>
      <c r="P352">
        <v>0.83261331964538998</v>
      </c>
      <c r="Q352">
        <v>0.62832588423511404</v>
      </c>
      <c r="R352">
        <v>0.88019358844403195</v>
      </c>
      <c r="S352">
        <v>0.21380843972489</v>
      </c>
      <c r="T352">
        <v>0.44934479864362298</v>
      </c>
      <c r="U352">
        <v>0.64744101719598202</v>
      </c>
      <c r="V352">
        <v>0.96337777195188601</v>
      </c>
      <c r="W352">
        <v>0.30412579947371299</v>
      </c>
      <c r="X352">
        <v>0.62698186983564097</v>
      </c>
      <c r="Y352">
        <v>0.87906657112026798</v>
      </c>
      <c r="Z352">
        <v>0.83295670563128099</v>
      </c>
      <c r="AA352">
        <v>1.35972524419813</v>
      </c>
      <c r="AB352">
        <v>0.47518856798381198</v>
      </c>
      <c r="AC352">
        <v>0.77259533889705201</v>
      </c>
      <c r="AD352">
        <v>0.61709023739290203</v>
      </c>
      <c r="AE352">
        <v>0.59793357481334597</v>
      </c>
      <c r="AF352">
        <v>0.56355866024118395</v>
      </c>
      <c r="AG352">
        <v>0.41609786837969798</v>
      </c>
      <c r="AH352">
        <v>0.420318589135941</v>
      </c>
      <c r="AI352">
        <v>1.2184116571344299</v>
      </c>
      <c r="AJ352">
        <v>0.75978672964839999</v>
      </c>
      <c r="AK352">
        <v>1.08977791635731</v>
      </c>
      <c r="AL352">
        <v>0.78120873239962796</v>
      </c>
      <c r="AM352">
        <v>0.98316105941353105</v>
      </c>
      <c r="AN352">
        <v>1.1933373188037399</v>
      </c>
      <c r="AO352">
        <v>0.40133102243603103</v>
      </c>
      <c r="AP352">
        <v>1.07881690605741</v>
      </c>
      <c r="AQ352">
        <v>1.46263267059429</v>
      </c>
      <c r="AR352">
        <v>0.54977487538457703</v>
      </c>
      <c r="AS352">
        <v>0.58349382156206797</v>
      </c>
      <c r="AT352">
        <v>0.306668757453751</v>
      </c>
      <c r="AU352">
        <v>0.32667036402817201</v>
      </c>
      <c r="AV352">
        <v>0.813248958784205</v>
      </c>
      <c r="AW352">
        <v>0.74401409146186004</v>
      </c>
      <c r="AX352">
        <v>0.27221589531378898</v>
      </c>
      <c r="AY352">
        <v>0.25856843769069399</v>
      </c>
      <c r="AZ352">
        <v>0.59252671762658504</v>
      </c>
      <c r="BA352">
        <v>0.36933053928356402</v>
      </c>
      <c r="BB352">
        <v>0.74038819123073196</v>
      </c>
      <c r="BC352">
        <v>0.39702965667949902</v>
      </c>
      <c r="BD352">
        <v>1.08588732996722</v>
      </c>
      <c r="BE352">
        <v>0.75539435037531999</v>
      </c>
      <c r="BF352">
        <v>0.73250592355394795</v>
      </c>
      <c r="BG352">
        <v>0.59415009976995703</v>
      </c>
      <c r="BH352">
        <v>0.49404129637349198</v>
      </c>
      <c r="BI352">
        <v>1.0338548323501899</v>
      </c>
      <c r="BJ352">
        <v>0.478150097601929</v>
      </c>
      <c r="BK352">
        <v>0.24145853497522499</v>
      </c>
      <c r="BL352">
        <v>0.30459258133050399</v>
      </c>
      <c r="BM352">
        <v>0.24797551801215301</v>
      </c>
      <c r="BN352">
        <v>0.69176696025441498</v>
      </c>
      <c r="BO352">
        <v>0.97178753652338901</v>
      </c>
      <c r="BP352">
        <v>0.84710626291881097</v>
      </c>
      <c r="BQ352">
        <v>0.26410660879861297</v>
      </c>
      <c r="BR352">
        <v>0.27198915972434901</v>
      </c>
      <c r="BS352">
        <v>0.79949684945770305</v>
      </c>
      <c r="BT352">
        <v>0.79973264241402198</v>
      </c>
      <c r="BU352">
        <v>0.33007295394744102</v>
      </c>
      <c r="BV352">
        <v>0.47752442054036798</v>
      </c>
      <c r="BW352">
        <v>0.37964755394224098</v>
      </c>
      <c r="BX352">
        <v>0.55985407454611802</v>
      </c>
      <c r="BY352">
        <v>0.61179528095227598</v>
      </c>
      <c r="BZ352">
        <v>0.94961557700767696</v>
      </c>
      <c r="CA352">
        <v>0.379292625234252</v>
      </c>
      <c r="CB352">
        <v>0.70597304410719697</v>
      </c>
      <c r="CC352">
        <v>0.24037811317549901</v>
      </c>
      <c r="CD352">
        <v>0.368417788373819</v>
      </c>
      <c r="CE352">
        <v>0.66288920253716699</v>
      </c>
      <c r="CF352">
        <v>0.24044385188244699</v>
      </c>
      <c r="CG352">
        <v>0.678122916049963</v>
      </c>
      <c r="CH352">
        <v>0.58389918319733303</v>
      </c>
      <c r="CI352">
        <v>1.0347561904101801</v>
      </c>
      <c r="CJ352">
        <v>0.42166364492965003</v>
      </c>
      <c r="CK352">
        <v>0.74696812949189695</v>
      </c>
      <c r="CL352">
        <v>0.38861303137702502</v>
      </c>
      <c r="CM352">
        <v>0.74786842927403796</v>
      </c>
      <c r="CN352">
        <v>0.51420668988506901</v>
      </c>
      <c r="CO352">
        <v>0.35146691813658898</v>
      </c>
      <c r="CP352">
        <v>0.24963991231225999</v>
      </c>
      <c r="CQ352">
        <v>0.83339677092788</v>
      </c>
      <c r="CR352">
        <v>0.60600112010124096</v>
      </c>
      <c r="CS352">
        <v>0.77601844221772098</v>
      </c>
      <c r="CT352">
        <v>0.64267612160434795</v>
      </c>
      <c r="CU352">
        <v>0.56962365181953301</v>
      </c>
      <c r="CV352">
        <v>0.326482520363233</v>
      </c>
      <c r="CW352">
        <v>0.82036800572615298</v>
      </c>
      <c r="CX352">
        <v>0.33778523244898101</v>
      </c>
      <c r="CY352">
        <v>0.353492783219781</v>
      </c>
      <c r="CZ352">
        <v>0.79813638637630202</v>
      </c>
      <c r="DA352">
        <v>0.29483955959844399</v>
      </c>
      <c r="DB352">
        <v>0.74100614613542104</v>
      </c>
      <c r="DC352">
        <v>0.43577495756798401</v>
      </c>
      <c r="DD352">
        <v>0.61630560580315796</v>
      </c>
      <c r="DE352">
        <v>0.38504570576870101</v>
      </c>
      <c r="DF352">
        <v>0.279786431318577</v>
      </c>
      <c r="DG352">
        <v>0.36700596372108402</v>
      </c>
      <c r="DH352">
        <v>0.49921068771563099</v>
      </c>
      <c r="DI352">
        <v>0.75679686798078005</v>
      </c>
      <c r="DJ352">
        <v>0.23390855263365001</v>
      </c>
      <c r="DK352">
        <v>0.75745106299126597</v>
      </c>
      <c r="DL352">
        <v>0.13663492866261301</v>
      </c>
      <c r="DM352">
        <v>0.43381212576968198</v>
      </c>
      <c r="DN352">
        <v>0.45321132897734001</v>
      </c>
      <c r="DO352">
        <v>0.52387736069217405</v>
      </c>
      <c r="DP352">
        <v>0.35117260814627199</v>
      </c>
      <c r="DQ352">
        <v>0.245318677675679</v>
      </c>
      <c r="DR352">
        <v>0.409081972587444</v>
      </c>
      <c r="DS352">
        <v>0.80993031391443304</v>
      </c>
      <c r="DT352">
        <v>0.61014764547806299</v>
      </c>
      <c r="DU352">
        <v>0.744194741891542</v>
      </c>
      <c r="DV352">
        <v>0.89377538253215405</v>
      </c>
      <c r="DW352">
        <v>0.572607729815657</v>
      </c>
      <c r="DX352">
        <v>0.208707625242919</v>
      </c>
      <c r="DY352">
        <v>0.63858445399114805</v>
      </c>
      <c r="DZ352">
        <v>0.25196709564895597</v>
      </c>
      <c r="EA352">
        <v>0.61864271602121002</v>
      </c>
      <c r="EB352">
        <v>0.99098193722564298</v>
      </c>
      <c r="EC352">
        <v>0.85588679317277505</v>
      </c>
      <c r="ED352">
        <v>0.449631186824753</v>
      </c>
      <c r="EE352">
        <v>0.29968490103914702</v>
      </c>
      <c r="EF352">
        <v>0.78623140136870195</v>
      </c>
      <c r="EG352">
        <v>0.61516280126411904</v>
      </c>
      <c r="EH352">
        <v>0.67681980872371195</v>
      </c>
      <c r="EI352">
        <v>1.08908876467169</v>
      </c>
      <c r="EJ352">
        <v>0.43175400514385798</v>
      </c>
      <c r="EK352">
        <v>0.482010089469325</v>
      </c>
      <c r="EL352">
        <v>0.42857789609260299</v>
      </c>
      <c r="EM352">
        <v>0.42306442239215297</v>
      </c>
      <c r="EN352">
        <v>0.506264382024597</v>
      </c>
      <c r="EO352">
        <v>0.98166156670358795</v>
      </c>
      <c r="EP352">
        <v>0.72458017136949404</v>
      </c>
      <c r="EQ352">
        <v>0.52305850183552505</v>
      </c>
      <c r="ER352">
        <v>0.33723179313222201</v>
      </c>
      <c r="ES352">
        <v>0.54137972245791199</v>
      </c>
      <c r="ET352">
        <v>0.364182841702619</v>
      </c>
      <c r="EU352">
        <v>0.91222066309594296</v>
      </c>
      <c r="EV352">
        <v>0.27126415881621102</v>
      </c>
      <c r="EW352">
        <v>0.75164443843967099</v>
      </c>
      <c r="EX352">
        <v>0.30329303719935502</v>
      </c>
      <c r="EY352">
        <v>0.39921648602624699</v>
      </c>
      <c r="EZ352">
        <v>0.540286623726705</v>
      </c>
      <c r="FA352">
        <v>0.64628309381391302</v>
      </c>
      <c r="FB352">
        <v>0.380118912403623</v>
      </c>
      <c r="FC352">
        <v>0.42402223168110897</v>
      </c>
      <c r="FD352">
        <v>1.3880915258586899</v>
      </c>
      <c r="FE352">
        <v>0.64442914880555002</v>
      </c>
      <c r="FF352">
        <v>0.53746098757774197</v>
      </c>
    </row>
    <row r="353" spans="1:162" x14ac:dyDescent="0.25">
      <c r="A353" t="s">
        <v>211</v>
      </c>
      <c r="C353" s="1" t="s">
        <v>819</v>
      </c>
      <c r="D353">
        <v>5.4795726549164501</v>
      </c>
      <c r="E353">
        <v>3.53001831389459</v>
      </c>
      <c r="F353">
        <v>16.793863050197899</v>
      </c>
      <c r="G353">
        <v>11.1064109763487</v>
      </c>
      <c r="H353">
        <v>9.6928949683461099</v>
      </c>
      <c r="I353">
        <v>6.47460557383104</v>
      </c>
      <c r="J353">
        <v>11.674487504225</v>
      </c>
      <c r="K353">
        <v>7.2035211229583203</v>
      </c>
      <c r="L353">
        <v>9.6570382451919006</v>
      </c>
      <c r="N353">
        <v>6.8830151621042903</v>
      </c>
      <c r="O353">
        <v>6.8215852346363297</v>
      </c>
      <c r="P353">
        <v>7.2477772387683599</v>
      </c>
      <c r="Q353">
        <v>10.166132323974001</v>
      </c>
      <c r="R353">
        <v>9.2592422880808893</v>
      </c>
      <c r="S353">
        <v>4.2635646440700903</v>
      </c>
      <c r="T353">
        <v>7.4170186766460899</v>
      </c>
      <c r="U353">
        <v>9.4016023995621705</v>
      </c>
      <c r="V353">
        <v>11.759231862848299</v>
      </c>
      <c r="W353">
        <v>5.6430419819151503</v>
      </c>
      <c r="X353">
        <v>7.7756997524309304</v>
      </c>
      <c r="Y353">
        <v>11.223202001716301</v>
      </c>
      <c r="Z353">
        <v>9.7457771286074504</v>
      </c>
      <c r="AA353">
        <v>16.490747150150298</v>
      </c>
      <c r="AB353">
        <v>7.1186621220224398</v>
      </c>
      <c r="AC353">
        <v>9.5960315162074608</v>
      </c>
      <c r="AD353">
        <v>9.76557760649583</v>
      </c>
      <c r="AE353">
        <v>7.0214508109966101</v>
      </c>
      <c r="AF353">
        <v>7.8870425175671599</v>
      </c>
      <c r="AG353">
        <v>6.6987549923165597</v>
      </c>
      <c r="AH353">
        <v>7.5837297950652296</v>
      </c>
      <c r="AI353">
        <v>16.015155684565698</v>
      </c>
      <c r="AJ353">
        <v>12.526974089329499</v>
      </c>
      <c r="AK353">
        <v>10.266288891985701</v>
      </c>
      <c r="AL353">
        <v>12.848390616580099</v>
      </c>
      <c r="AM353">
        <v>13.7248372058698</v>
      </c>
      <c r="AN353">
        <v>16.0932608985756</v>
      </c>
      <c r="AO353">
        <v>6.2754334188931704</v>
      </c>
      <c r="AP353">
        <v>14.8334304158096</v>
      </c>
      <c r="AQ353">
        <v>14.116757210052601</v>
      </c>
      <c r="AR353">
        <v>7.4197079953109304</v>
      </c>
      <c r="AS353">
        <v>9.1714388457843299</v>
      </c>
      <c r="AT353">
        <v>4.9841536497788903</v>
      </c>
      <c r="AU353">
        <v>6.2777080913680701</v>
      </c>
      <c r="AV353">
        <v>9.3063312780759802</v>
      </c>
      <c r="AW353">
        <v>8.5225788471919302</v>
      </c>
      <c r="AX353">
        <v>4.8279206396159697</v>
      </c>
      <c r="AY353">
        <v>5.2618670344813001</v>
      </c>
      <c r="AZ353">
        <v>6.7550265172092896</v>
      </c>
      <c r="BA353">
        <v>7.0040550524680603</v>
      </c>
      <c r="BB353">
        <v>11.698799366696001</v>
      </c>
      <c r="BC353">
        <v>7.6228856625494297</v>
      </c>
      <c r="BD353">
        <v>12.695495939475</v>
      </c>
      <c r="BE353">
        <v>15.999411277608599</v>
      </c>
      <c r="BF353">
        <v>10.2692393787298</v>
      </c>
      <c r="BG353">
        <v>9.3507117144647491</v>
      </c>
      <c r="BH353">
        <v>9.56536537596598</v>
      </c>
      <c r="BI353">
        <v>15.8272746915738</v>
      </c>
      <c r="BJ353">
        <v>9.8680592153640401</v>
      </c>
      <c r="BK353">
        <v>4.4437807803745404</v>
      </c>
      <c r="BL353">
        <v>5.4512074356374702</v>
      </c>
      <c r="BM353">
        <v>4.7254962015350497</v>
      </c>
      <c r="BN353">
        <v>11.9737883960054</v>
      </c>
      <c r="BO353">
        <v>11.220794204713901</v>
      </c>
      <c r="BP353">
        <v>11.3325297998629</v>
      </c>
      <c r="BQ353">
        <v>5.2156257217345203</v>
      </c>
      <c r="BR353">
        <v>5.9656827341458998</v>
      </c>
      <c r="BS353">
        <v>12.5676040646371</v>
      </c>
      <c r="BT353">
        <v>11.084250512062599</v>
      </c>
      <c r="BU353">
        <v>7.3388831127905201</v>
      </c>
      <c r="BV353">
        <v>7.0055628786019897</v>
      </c>
      <c r="BW353">
        <v>6.7052241816558</v>
      </c>
      <c r="BX353">
        <v>8.2253297627228008</v>
      </c>
      <c r="BY353">
        <v>9.8900751563539497</v>
      </c>
      <c r="BZ353">
        <v>14.237330099087201</v>
      </c>
      <c r="CA353">
        <v>6.1960552614938802</v>
      </c>
      <c r="CB353">
        <v>10.738690022256399</v>
      </c>
      <c r="CC353">
        <v>5.5398076043270503</v>
      </c>
      <c r="CD353">
        <v>5.6871015490787</v>
      </c>
      <c r="CE353">
        <v>9.4457082578994704</v>
      </c>
      <c r="CF353">
        <v>5.5667125911276498</v>
      </c>
      <c r="CG353">
        <v>10.0420597896339</v>
      </c>
      <c r="CH353">
        <v>9.8444405655196796</v>
      </c>
      <c r="CI353">
        <v>13.8983983582067</v>
      </c>
      <c r="CJ353">
        <v>9.06116466347226</v>
      </c>
      <c r="CK353">
        <v>10.331769306616099</v>
      </c>
      <c r="CL353">
        <v>7.0631084312583603</v>
      </c>
      <c r="CM353">
        <v>9.9908022846479998</v>
      </c>
      <c r="CN353">
        <v>8.0887251052076401</v>
      </c>
      <c r="CO353">
        <v>8.5641567769793596</v>
      </c>
      <c r="CP353">
        <v>4.6214282812093002</v>
      </c>
      <c r="CQ353">
        <v>11.5941525179728</v>
      </c>
      <c r="CR353">
        <v>8.36829529628735</v>
      </c>
      <c r="CS353">
        <v>11.3896652144601</v>
      </c>
      <c r="CT353">
        <v>11.0289614283858</v>
      </c>
      <c r="CU353">
        <v>10.2472231683664</v>
      </c>
      <c r="CV353">
        <v>6.2211811836942701</v>
      </c>
      <c r="CW353">
        <v>9.7867157412646204</v>
      </c>
      <c r="CX353">
        <v>6.0984742258179896</v>
      </c>
      <c r="CY353">
        <v>9.2604093588526606</v>
      </c>
      <c r="CZ353">
        <v>9.3125817630432692</v>
      </c>
      <c r="DA353">
        <v>5.7734877991099296</v>
      </c>
      <c r="DB353">
        <v>11.3068840105202</v>
      </c>
      <c r="DC353">
        <v>9.9534274211724796</v>
      </c>
      <c r="DD353">
        <v>10.5703600601034</v>
      </c>
      <c r="DE353">
        <v>6.8673367473151199</v>
      </c>
      <c r="DF353">
        <v>6.3680893508211902</v>
      </c>
      <c r="DG353">
        <v>7.9225717957085102</v>
      </c>
      <c r="DH353">
        <v>12.1144182521013</v>
      </c>
      <c r="DI353">
        <v>14.158029433653001</v>
      </c>
      <c r="DJ353">
        <v>5.1282574903801397</v>
      </c>
      <c r="DK353">
        <v>16.133246352400299</v>
      </c>
      <c r="DL353">
        <v>2.4617139286987499</v>
      </c>
      <c r="DM353">
        <v>8.5869634713184997</v>
      </c>
      <c r="DN353">
        <v>9.9396155898955403</v>
      </c>
      <c r="DO353">
        <v>10.1340654247873</v>
      </c>
      <c r="DP353">
        <v>7.7365093614651297</v>
      </c>
      <c r="DQ353">
        <v>5.22599744116396</v>
      </c>
      <c r="DR353">
        <v>9.8487837345078493</v>
      </c>
      <c r="DS353">
        <v>13.6685607211678</v>
      </c>
      <c r="DT353">
        <v>10.590121368753</v>
      </c>
      <c r="DU353">
        <v>14.0475106843825</v>
      </c>
      <c r="DV353">
        <v>15.0471683625296</v>
      </c>
      <c r="DW353">
        <v>11.3887018392999</v>
      </c>
      <c r="DX353">
        <v>7.2289966391237197</v>
      </c>
      <c r="DY353">
        <v>11.2019143568131</v>
      </c>
      <c r="DZ353">
        <v>5.2785662738468</v>
      </c>
      <c r="EA353">
        <v>10.361809497555299</v>
      </c>
      <c r="EB353">
        <v>15.9314340667572</v>
      </c>
      <c r="EC353">
        <v>12.801573029158799</v>
      </c>
      <c r="ED353">
        <v>8.3562146477123296</v>
      </c>
      <c r="EE353">
        <v>5.7566039705499996</v>
      </c>
      <c r="EF353">
        <v>12.47216272034</v>
      </c>
      <c r="EG353">
        <v>12.4057936404293</v>
      </c>
      <c r="EH353">
        <v>13.2838512359085</v>
      </c>
      <c r="EI353">
        <v>18.368684940201302</v>
      </c>
      <c r="EJ353">
        <v>9.6324717631549301</v>
      </c>
      <c r="EK353">
        <v>12.7076804008839</v>
      </c>
      <c r="EL353">
        <v>9.4933632061732691</v>
      </c>
      <c r="EM353">
        <v>7.5690498656695802</v>
      </c>
      <c r="EN353">
        <v>12.687993048135199</v>
      </c>
      <c r="EO353">
        <v>17.8627676609063</v>
      </c>
      <c r="EP353">
        <v>13.5718458620326</v>
      </c>
      <c r="EQ353">
        <v>10.647266791474401</v>
      </c>
      <c r="ER353">
        <v>7.8964455597871996</v>
      </c>
      <c r="ES353">
        <v>10.862541518840199</v>
      </c>
      <c r="ET353">
        <v>5.2815784192645996</v>
      </c>
      <c r="EU353">
        <v>12.3072190286963</v>
      </c>
      <c r="EV353">
        <v>7.08729840543187</v>
      </c>
      <c r="EW353">
        <v>12.0215354928048</v>
      </c>
      <c r="EX353">
        <v>6.6165749067987001</v>
      </c>
      <c r="EY353">
        <v>7.1774834795031497</v>
      </c>
      <c r="EZ353">
        <v>13.808843755069001</v>
      </c>
      <c r="FA353">
        <v>11.8938809661647</v>
      </c>
      <c r="FB353">
        <v>8.2789878918489901</v>
      </c>
      <c r="FC353">
        <v>8.8421271340468994</v>
      </c>
      <c r="FD353">
        <v>20.112784850779299</v>
      </c>
      <c r="FE353">
        <v>11.1290767128538</v>
      </c>
      <c r="FF353">
        <v>10.242096936036299</v>
      </c>
    </row>
    <row r="354" spans="1:162" x14ac:dyDescent="0.25">
      <c r="A354" t="s">
        <v>212</v>
      </c>
      <c r="C354" s="1" t="s">
        <v>819</v>
      </c>
      <c r="D354">
        <v>0.23267337168549501</v>
      </c>
      <c r="E354">
        <v>0.12495478863654801</v>
      </c>
      <c r="F354">
        <v>0.90929296886462396</v>
      </c>
      <c r="G354">
        <v>0.65884294651300002</v>
      </c>
      <c r="H354">
        <v>0.37209032159472</v>
      </c>
      <c r="I354">
        <v>0.19857911994382599</v>
      </c>
      <c r="J354">
        <v>0.42233800954461198</v>
      </c>
      <c r="K354">
        <v>0.352653245607705</v>
      </c>
      <c r="L354">
        <v>0.36505066333005398</v>
      </c>
      <c r="N354">
        <v>0.34831893471297998</v>
      </c>
      <c r="O354">
        <v>0.25715022804610399</v>
      </c>
      <c r="P354">
        <v>0.43508741949122798</v>
      </c>
      <c r="Q354">
        <v>0.376370781991126</v>
      </c>
      <c r="R354">
        <v>0.39768489324859202</v>
      </c>
      <c r="S354">
        <v>0.187938910027104</v>
      </c>
      <c r="T354">
        <v>0.258709228289773</v>
      </c>
      <c r="U354">
        <v>0.36300106515636799</v>
      </c>
      <c r="V354">
        <v>0.40120230585717798</v>
      </c>
      <c r="W354">
        <v>0.20518098288167</v>
      </c>
      <c r="X354">
        <v>0.32511011510543097</v>
      </c>
      <c r="Y354">
        <v>0.422807589700324</v>
      </c>
      <c r="Z354">
        <v>0.42556384615034898</v>
      </c>
      <c r="AA354">
        <v>0.62601482280472398</v>
      </c>
      <c r="AB354">
        <v>0.24883634537639801</v>
      </c>
      <c r="AC354">
        <v>0.43918410404049701</v>
      </c>
      <c r="AD354">
        <v>0.45782396885754101</v>
      </c>
      <c r="AE354">
        <v>0.34612852219961598</v>
      </c>
      <c r="AF354">
        <v>0.31666781110945902</v>
      </c>
      <c r="AG354">
        <v>0.24356976538981101</v>
      </c>
      <c r="AH354">
        <v>0.29652334421805099</v>
      </c>
      <c r="AI354">
        <v>0.64237278088781102</v>
      </c>
      <c r="AJ354">
        <v>0.67628950124800402</v>
      </c>
      <c r="AK354">
        <v>0.55967556960599196</v>
      </c>
      <c r="AL354">
        <v>0.54408030712000099</v>
      </c>
      <c r="AM354">
        <v>0.50147161842045296</v>
      </c>
      <c r="AN354">
        <v>0.56421055261813002</v>
      </c>
      <c r="AO354">
        <v>0.29466299782675498</v>
      </c>
      <c r="AP354">
        <v>0.64427956691634602</v>
      </c>
      <c r="AQ354">
        <v>0.71337753053499797</v>
      </c>
      <c r="AR354">
        <v>0.29496309652612401</v>
      </c>
      <c r="AS354">
        <v>0.37426157520301101</v>
      </c>
      <c r="AT354">
        <v>0.179923137073042</v>
      </c>
      <c r="AU354">
        <v>0.19654342792141399</v>
      </c>
      <c r="AV354">
        <v>0.43837396250113198</v>
      </c>
      <c r="AW354">
        <v>0.41149871792757498</v>
      </c>
      <c r="AX354">
        <v>0.213475524277738</v>
      </c>
      <c r="AY354">
        <v>0.16530349559413399</v>
      </c>
      <c r="AZ354">
        <v>0.27920323280342402</v>
      </c>
      <c r="BA354">
        <v>0.29845357090214902</v>
      </c>
      <c r="BB354">
        <v>0.40322107704370302</v>
      </c>
      <c r="BC354">
        <v>0.28503548292761499</v>
      </c>
      <c r="BD354">
        <v>0.78441845538406796</v>
      </c>
      <c r="BE354">
        <v>0.55877176152077102</v>
      </c>
      <c r="BF354">
        <v>0.43063604048934401</v>
      </c>
      <c r="BG354">
        <v>0.36945474391805999</v>
      </c>
      <c r="BH354">
        <v>0.42079154312156503</v>
      </c>
      <c r="BI354">
        <v>0.64426623631896596</v>
      </c>
      <c r="BJ354">
        <v>0.34812647510633399</v>
      </c>
      <c r="BK354">
        <v>0.157855122794028</v>
      </c>
      <c r="BL354">
        <v>0.25656132936784098</v>
      </c>
      <c r="BM354">
        <v>0.16805618687021501</v>
      </c>
      <c r="BN354">
        <v>0.44714808929355898</v>
      </c>
      <c r="BO354">
        <v>0.496805445485337</v>
      </c>
      <c r="BP354">
        <v>0.48981969964660399</v>
      </c>
      <c r="BQ354">
        <v>0.180361934129599</v>
      </c>
      <c r="BR354">
        <v>0.20536520571932901</v>
      </c>
      <c r="BS354">
        <v>0.60192372500401903</v>
      </c>
      <c r="BT354">
        <v>0.407603534755344</v>
      </c>
      <c r="BU354">
        <v>0.23971482213765599</v>
      </c>
      <c r="BV354">
        <v>0.21540828431044301</v>
      </c>
      <c r="BW354">
        <v>0.24036153469543001</v>
      </c>
      <c r="BX354">
        <v>0.30806439906898703</v>
      </c>
      <c r="BY354">
        <v>0.33395535392805997</v>
      </c>
      <c r="BZ354">
        <v>0.64345651500927303</v>
      </c>
      <c r="CA354">
        <v>0.23814671918542499</v>
      </c>
      <c r="CB354">
        <v>0.42832297385428902</v>
      </c>
      <c r="CC354">
        <v>0.17652498261511401</v>
      </c>
      <c r="CD354">
        <v>0.23823466281460601</v>
      </c>
      <c r="CE354">
        <v>0.29724116204766798</v>
      </c>
      <c r="CF354">
        <v>0.15798924779180901</v>
      </c>
      <c r="CG354">
        <v>0.47526169408422397</v>
      </c>
      <c r="CH354">
        <v>0.42625357652808599</v>
      </c>
      <c r="CI354">
        <v>0.50366891921641399</v>
      </c>
      <c r="CJ354">
        <v>0.31749557698059599</v>
      </c>
      <c r="CK354">
        <v>0.36555353950907099</v>
      </c>
      <c r="CL354">
        <v>0.255223816997042</v>
      </c>
      <c r="CM354">
        <v>0.31458166730433501</v>
      </c>
      <c r="CN354">
        <v>0.297445700363904</v>
      </c>
      <c r="CO354">
        <v>0.31810035257074998</v>
      </c>
      <c r="CP354">
        <v>0.18307469183243999</v>
      </c>
      <c r="CQ354">
        <v>0.39427190917317501</v>
      </c>
      <c r="CR354">
        <v>0.35563191782694598</v>
      </c>
      <c r="CS354">
        <v>0.41667212788271002</v>
      </c>
      <c r="CT354">
        <v>0.38848860672861901</v>
      </c>
      <c r="CU354">
        <v>0.30830922196591298</v>
      </c>
      <c r="CV354">
        <v>0.18216304559031599</v>
      </c>
      <c r="CW354">
        <v>0.40134974969257198</v>
      </c>
      <c r="CX354">
        <v>0.21747613388543499</v>
      </c>
      <c r="CY354">
        <v>0.32258084527783598</v>
      </c>
      <c r="CZ354">
        <v>0.52181946140687996</v>
      </c>
      <c r="DA354">
        <v>0.19286029002437499</v>
      </c>
      <c r="DB354">
        <v>0.49786187399053899</v>
      </c>
      <c r="DC354">
        <v>0.36641353542411698</v>
      </c>
      <c r="DD354">
        <v>0.35175064865106997</v>
      </c>
      <c r="DE354">
        <v>0.25095550916111697</v>
      </c>
      <c r="DF354">
        <v>0.202260333333798</v>
      </c>
      <c r="DG354">
        <v>0.22655287871476601</v>
      </c>
      <c r="DH354">
        <v>0.57305329551489304</v>
      </c>
      <c r="DI354">
        <v>0.47466351813817498</v>
      </c>
      <c r="DJ354">
        <v>0.16571428814251099</v>
      </c>
      <c r="DK354">
        <v>0.53655390524857005</v>
      </c>
      <c r="DL354">
        <v>0.106647538383945</v>
      </c>
      <c r="DM354">
        <v>0.30944959504106301</v>
      </c>
      <c r="DN354">
        <v>0.407052520954854</v>
      </c>
      <c r="DO354">
        <v>0.408161325057396</v>
      </c>
      <c r="DP354">
        <v>0.23238306864580899</v>
      </c>
      <c r="DQ354">
        <v>0.173632585763141</v>
      </c>
      <c r="DR354">
        <v>0.348872074344309</v>
      </c>
      <c r="DS354">
        <v>0.46310883355287402</v>
      </c>
      <c r="DT354">
        <v>0.29903538374126998</v>
      </c>
      <c r="DU354">
        <v>0.47776462537169001</v>
      </c>
      <c r="DV354">
        <v>0.45710077098084301</v>
      </c>
      <c r="DW354">
        <v>0.40532258572297503</v>
      </c>
      <c r="DX354">
        <v>0.277611083208192</v>
      </c>
      <c r="DY354">
        <v>0.488537193397384</v>
      </c>
      <c r="DZ354">
        <v>0.192848826078863</v>
      </c>
      <c r="EA354">
        <v>0.40988136159959998</v>
      </c>
      <c r="EB354">
        <v>0.60428699862146895</v>
      </c>
      <c r="EC354">
        <v>0.54156615160265398</v>
      </c>
      <c r="ED354">
        <v>0.33740498346861603</v>
      </c>
      <c r="EE354">
        <v>0.18234520117883399</v>
      </c>
      <c r="EF354">
        <v>0.52389588951336297</v>
      </c>
      <c r="EG354">
        <v>0.40671742601232103</v>
      </c>
      <c r="EH354">
        <v>0.378706034186434</v>
      </c>
      <c r="EI354">
        <v>0.572903693157232</v>
      </c>
      <c r="EJ354">
        <v>0.31084309165514101</v>
      </c>
      <c r="EK354">
        <v>0.48695629784900002</v>
      </c>
      <c r="EL354">
        <v>0.41924579528499001</v>
      </c>
      <c r="EM354">
        <v>0.38975018693001701</v>
      </c>
      <c r="EN354">
        <v>0.487321868801184</v>
      </c>
      <c r="EO354">
        <v>0.49101728198623601</v>
      </c>
      <c r="EP354">
        <v>0.46288521801521898</v>
      </c>
      <c r="EQ354">
        <v>0.43247570494250598</v>
      </c>
      <c r="ER354">
        <v>0.33550238193014997</v>
      </c>
      <c r="ES354">
        <v>0.465688832914256</v>
      </c>
      <c r="ET354">
        <v>0.21177745446407201</v>
      </c>
      <c r="EU354">
        <v>0.52380482662338101</v>
      </c>
      <c r="EV354">
        <v>0.21498667823836901</v>
      </c>
      <c r="EW354">
        <v>0.504626982924681</v>
      </c>
      <c r="EX354">
        <v>0.21225085277133399</v>
      </c>
      <c r="EY354">
        <v>0.33319569917576403</v>
      </c>
      <c r="EZ354">
        <v>0.59580176507479399</v>
      </c>
      <c r="FA354">
        <v>0.55961052005134304</v>
      </c>
      <c r="FB354">
        <v>0.31124077472815997</v>
      </c>
      <c r="FC354">
        <v>0.35787169625752602</v>
      </c>
      <c r="FD354">
        <v>0.76964760052293402</v>
      </c>
      <c r="FE354">
        <v>0.53316742949319296</v>
      </c>
      <c r="FF354">
        <v>0.350556819787817</v>
      </c>
    </row>
    <row r="355" spans="1:162" x14ac:dyDescent="0.25">
      <c r="A355" t="s">
        <v>213</v>
      </c>
      <c r="C355" s="1" t="s">
        <v>819</v>
      </c>
      <c r="D355">
        <v>6.6923944523051898E-3</v>
      </c>
      <c r="E355">
        <v>3.9980166907130302E-3</v>
      </c>
      <c r="F355">
        <v>3.0144967996159101E-2</v>
      </c>
      <c r="G355">
        <v>1.6059990455441299E-2</v>
      </c>
      <c r="H355">
        <v>1.11298087686758E-2</v>
      </c>
      <c r="I355">
        <v>6.8000866872805297E-3</v>
      </c>
      <c r="J355">
        <v>1.0665562222296599E-2</v>
      </c>
      <c r="K355">
        <v>9.6072088636414005E-3</v>
      </c>
      <c r="L355">
        <v>8.5744856067537494E-3</v>
      </c>
      <c r="N355">
        <v>8.0103474370308396E-3</v>
      </c>
      <c r="O355">
        <v>5.3672491282799302E-3</v>
      </c>
      <c r="P355">
        <v>1.07723028873028E-2</v>
      </c>
      <c r="Q355">
        <v>1.1911661553267301E-2</v>
      </c>
      <c r="R355">
        <v>1.06946727257267E-2</v>
      </c>
      <c r="S355">
        <v>3.9927686034681199E-3</v>
      </c>
      <c r="T355">
        <v>7.9725342346139497E-3</v>
      </c>
      <c r="U355">
        <v>9.4117326778639099E-3</v>
      </c>
      <c r="V355">
        <v>9.5647726994452804E-3</v>
      </c>
      <c r="W355">
        <v>5.5069053927412097E-3</v>
      </c>
      <c r="X355">
        <v>7.3810032763205798E-3</v>
      </c>
      <c r="Y355">
        <v>9.5150204404539501E-3</v>
      </c>
      <c r="Z355">
        <v>8.3137447706509108E-3</v>
      </c>
      <c r="AA355">
        <v>1.8742800767352501E-2</v>
      </c>
      <c r="AB355">
        <v>6.0720287934655998E-3</v>
      </c>
      <c r="AC355">
        <v>1.00796449517347E-2</v>
      </c>
      <c r="AD355">
        <v>1.0129516990202999E-2</v>
      </c>
      <c r="AE355">
        <v>7.5636185066509402E-3</v>
      </c>
      <c r="AF355">
        <v>1.08556584605102E-2</v>
      </c>
      <c r="AG355">
        <v>7.2719062113988297E-3</v>
      </c>
      <c r="AH355">
        <v>6.7387711637857603E-3</v>
      </c>
      <c r="AI355">
        <v>1.59592310133807E-2</v>
      </c>
      <c r="AJ355">
        <v>1.6871771626284698E-2</v>
      </c>
      <c r="AK355">
        <v>1.5817923145741701E-2</v>
      </c>
      <c r="AL355">
        <v>1.18737154854464E-2</v>
      </c>
      <c r="AM355">
        <v>9.7956514246530808E-3</v>
      </c>
      <c r="AN355">
        <v>1.4818149449285899E-2</v>
      </c>
      <c r="AO355">
        <v>7.7669002235640702E-3</v>
      </c>
      <c r="AP355">
        <v>1.82944402951816E-2</v>
      </c>
      <c r="AQ355">
        <v>1.6178648379144098E-2</v>
      </c>
      <c r="AR355">
        <v>6.98707983560994E-3</v>
      </c>
      <c r="AS355">
        <v>8.6392796506111307E-3</v>
      </c>
      <c r="AT355">
        <v>4.2213484384656203E-3</v>
      </c>
      <c r="AU355">
        <v>8.3763499392352798E-3</v>
      </c>
      <c r="AV355">
        <v>1.27892561094288E-2</v>
      </c>
      <c r="AW355">
        <v>8.9841085989508292E-3</v>
      </c>
      <c r="AX355">
        <v>5.1684618807915699E-3</v>
      </c>
      <c r="AY355">
        <v>4.3408253626372999E-3</v>
      </c>
      <c r="AZ355">
        <v>7.6280427459674803E-3</v>
      </c>
      <c r="BA355">
        <v>7.8316784954396701E-3</v>
      </c>
      <c r="BB355">
        <v>9.0439030030850503E-3</v>
      </c>
      <c r="BC355">
        <v>9.5735930511973502E-3</v>
      </c>
      <c r="BD355">
        <v>2.4667898798882398E-2</v>
      </c>
      <c r="BE355">
        <v>1.7732697380039901E-2</v>
      </c>
      <c r="BF355">
        <v>1.1187318189680001E-2</v>
      </c>
      <c r="BG355">
        <v>9.92878576260014E-3</v>
      </c>
      <c r="BH355">
        <v>1.0080283601709501E-2</v>
      </c>
      <c r="BI355">
        <v>1.3628806104611301E-2</v>
      </c>
      <c r="BJ355">
        <v>9.3590325383359103E-3</v>
      </c>
      <c r="BK355">
        <v>6.1844988248858299E-3</v>
      </c>
      <c r="BL355">
        <v>5.5339613860799896E-3</v>
      </c>
      <c r="BM355">
        <v>5.1435969911574897E-3</v>
      </c>
      <c r="BN355">
        <v>1.2948980009807501E-2</v>
      </c>
      <c r="BO355">
        <v>1.6148057930644999E-2</v>
      </c>
      <c r="BP355">
        <v>1.3989915925564599E-2</v>
      </c>
      <c r="BQ355">
        <v>4.8451151033634798E-3</v>
      </c>
      <c r="BR355">
        <v>5.4960886316774201E-3</v>
      </c>
      <c r="BS355">
        <v>1.55246396199072E-2</v>
      </c>
      <c r="BT355">
        <v>1.1644963459473899E-2</v>
      </c>
      <c r="BU355">
        <v>6.5368944465765697E-3</v>
      </c>
      <c r="BV355">
        <v>6.1773772940915501E-3</v>
      </c>
      <c r="BW355">
        <v>5.87837609702595E-3</v>
      </c>
      <c r="BX355">
        <v>8.7591887148891993E-3</v>
      </c>
      <c r="BY355">
        <v>6.8197942749844403E-3</v>
      </c>
      <c r="BZ355">
        <v>1.6942572811257099E-2</v>
      </c>
      <c r="CA355">
        <v>6.3652002967936596E-3</v>
      </c>
      <c r="CB355">
        <v>1.16793618301429E-2</v>
      </c>
      <c r="CC355">
        <v>5.5846370093637502E-3</v>
      </c>
      <c r="CD355">
        <v>6.10115695087457E-3</v>
      </c>
      <c r="CE355">
        <v>8.3522115675352601E-3</v>
      </c>
      <c r="CF355">
        <v>5.0335533180911902E-3</v>
      </c>
      <c r="CG355">
        <v>1.2832864236042201E-2</v>
      </c>
      <c r="CH355">
        <v>1.03619728931341E-2</v>
      </c>
      <c r="CI355">
        <v>1.12788892584622E-2</v>
      </c>
      <c r="CJ355">
        <v>9.0965351470555702E-3</v>
      </c>
      <c r="CK355">
        <v>9.9404411715508303E-3</v>
      </c>
      <c r="CL355">
        <v>4.9380989762225101E-3</v>
      </c>
      <c r="CM355">
        <v>7.4684548226283199E-3</v>
      </c>
      <c r="CN355">
        <v>7.2995948965215102E-3</v>
      </c>
      <c r="CO355">
        <v>6.9031784756110603E-3</v>
      </c>
      <c r="CP355">
        <v>4.1401294035862601E-3</v>
      </c>
      <c r="CQ355">
        <v>1.15265133299079E-2</v>
      </c>
      <c r="CR355">
        <v>9.59080695897244E-3</v>
      </c>
      <c r="CS355">
        <v>1.09971954416467E-2</v>
      </c>
      <c r="CT355">
        <v>8.8000676639826397E-3</v>
      </c>
      <c r="CU355">
        <v>7.7508769027218897E-3</v>
      </c>
      <c r="CV355">
        <v>4.4207841113533203E-3</v>
      </c>
      <c r="CW355">
        <v>1.08260011868035E-2</v>
      </c>
      <c r="CX355">
        <v>6.00839378623968E-3</v>
      </c>
      <c r="CY355">
        <v>8.2552809114588808E-3</v>
      </c>
      <c r="CZ355">
        <v>1.5654519502573301E-2</v>
      </c>
      <c r="DA355">
        <v>5.31710809809077E-3</v>
      </c>
      <c r="DB355">
        <v>1.50481156449248E-2</v>
      </c>
      <c r="DC355">
        <v>5.9412511100306398E-3</v>
      </c>
      <c r="DD355">
        <v>8.0915087416453795E-3</v>
      </c>
      <c r="DE355">
        <v>4.9915822494011703E-3</v>
      </c>
      <c r="DF355">
        <v>4.3083470164819804E-3</v>
      </c>
      <c r="DG355">
        <v>6.2877522061707304E-3</v>
      </c>
      <c r="DH355">
        <v>1.1620395883281599E-2</v>
      </c>
      <c r="DI355">
        <v>1.4669543021364299E-2</v>
      </c>
      <c r="DJ355">
        <v>3.46876154388648E-3</v>
      </c>
      <c r="DK355">
        <v>1.36266560726675E-2</v>
      </c>
      <c r="DL355">
        <v>2.9668207071349398E-3</v>
      </c>
      <c r="DM355">
        <v>7.4165979083025404E-3</v>
      </c>
      <c r="DN355">
        <v>1.1263765265536799E-2</v>
      </c>
      <c r="DO355">
        <v>9.1702081700196798E-3</v>
      </c>
      <c r="DP355">
        <v>5.3209605718422303E-3</v>
      </c>
      <c r="DQ355">
        <v>5.2588375605171402E-3</v>
      </c>
      <c r="DR355">
        <v>9.2598676794465509E-3</v>
      </c>
      <c r="DS355">
        <v>1.14615985226806E-2</v>
      </c>
      <c r="DT355">
        <v>8.6051119536736404E-3</v>
      </c>
      <c r="DU355">
        <v>1.5947135424403701E-2</v>
      </c>
      <c r="DV355">
        <v>1.13339925473031E-2</v>
      </c>
      <c r="DW355">
        <v>1.1090774154904301E-2</v>
      </c>
      <c r="DX355">
        <v>5.04429780152178E-3</v>
      </c>
      <c r="DY355">
        <v>1.42667907773684E-2</v>
      </c>
      <c r="DZ355">
        <v>4.5670716289394802E-3</v>
      </c>
      <c r="EA355">
        <v>1.03231720092623E-2</v>
      </c>
      <c r="EB355">
        <v>1.7463664366815599E-2</v>
      </c>
      <c r="EC355">
        <v>1.5105383601871599E-2</v>
      </c>
      <c r="ED355">
        <v>8.4006770883355598E-3</v>
      </c>
      <c r="EE355">
        <v>4.8385430862362497E-3</v>
      </c>
      <c r="EF355">
        <v>1.68542726664337E-2</v>
      </c>
      <c r="EG355">
        <v>9.7891563676943596E-3</v>
      </c>
      <c r="EH355">
        <v>1.13914252343651E-2</v>
      </c>
      <c r="EI355">
        <v>1.77623130982465E-2</v>
      </c>
      <c r="EJ355">
        <v>8.1235215407644001E-3</v>
      </c>
      <c r="EK355">
        <v>1.06293394012398E-2</v>
      </c>
      <c r="EL355">
        <v>8.5368089323143194E-3</v>
      </c>
      <c r="EM355">
        <v>8.3159326488061094E-3</v>
      </c>
      <c r="EN355">
        <v>1.0484776819569899E-2</v>
      </c>
      <c r="EO355">
        <v>1.2206293577259201E-2</v>
      </c>
      <c r="EP355">
        <v>1.27627256157966E-2</v>
      </c>
      <c r="EQ355">
        <v>1.1118381929764901E-2</v>
      </c>
      <c r="ER355">
        <v>7.1391212640912697E-3</v>
      </c>
      <c r="ES355">
        <v>1.21194791971395E-2</v>
      </c>
      <c r="ET355">
        <v>8.7973404286461401E-3</v>
      </c>
      <c r="EU355">
        <v>1.35331402716929E-2</v>
      </c>
      <c r="EV355">
        <v>3.6172133734328898E-3</v>
      </c>
      <c r="EW355">
        <v>1.3157603783951101E-2</v>
      </c>
      <c r="EX355">
        <v>3.9948519578855103E-3</v>
      </c>
      <c r="EY355">
        <v>7.9914418524806106E-3</v>
      </c>
      <c r="EZ355">
        <v>1.1883282784430699E-2</v>
      </c>
      <c r="FA355">
        <v>1.3804455498903001E-2</v>
      </c>
      <c r="FB355">
        <v>7.4980121792050198E-3</v>
      </c>
      <c r="FC355">
        <v>8.0132098771189403E-3</v>
      </c>
      <c r="FD355">
        <v>2.4343406249029201E-2</v>
      </c>
      <c r="FE355">
        <v>1.17793123996174E-2</v>
      </c>
      <c r="FF355">
        <v>1.03940874125488E-2</v>
      </c>
    </row>
    <row r="356" spans="1:162" x14ac:dyDescent="0.25">
      <c r="A356" t="s">
        <v>214</v>
      </c>
      <c r="C356" s="1" t="s">
        <v>819</v>
      </c>
      <c r="D356">
        <v>7.9498831240365497E-2</v>
      </c>
      <c r="E356">
        <v>3.9314923637553498E-2</v>
      </c>
      <c r="F356">
        <v>0.25082642458033799</v>
      </c>
      <c r="G356">
        <v>0.21388820283718901</v>
      </c>
      <c r="H356">
        <v>0.14350949617018799</v>
      </c>
      <c r="I356">
        <v>9.1917086024909694E-2</v>
      </c>
      <c r="J356">
        <v>0.16783019652217501</v>
      </c>
      <c r="K356">
        <v>0.102457224656665</v>
      </c>
      <c r="L356">
        <v>0.14563024523689899</v>
      </c>
      <c r="N356">
        <v>0.12513673458612501</v>
      </c>
      <c r="O356">
        <v>9.3978793478351294E-2</v>
      </c>
      <c r="P356">
        <v>0.10038669243470399</v>
      </c>
      <c r="Q356">
        <v>0.159775194388112</v>
      </c>
      <c r="R356">
        <v>0.13945986169574801</v>
      </c>
      <c r="S356">
        <v>5.6774710238095397E-2</v>
      </c>
      <c r="T356">
        <v>0.10134725796173399</v>
      </c>
      <c r="U356">
        <v>0.105862246053693</v>
      </c>
      <c r="V356">
        <v>0.12391187146898899</v>
      </c>
      <c r="W356">
        <v>9.0430625668014797E-2</v>
      </c>
      <c r="X356">
        <v>0.117032595012471</v>
      </c>
      <c r="Y356">
        <v>0.126503124406315</v>
      </c>
      <c r="Z356">
        <v>0.13066466715890701</v>
      </c>
      <c r="AA356">
        <v>0.227557354250187</v>
      </c>
      <c r="AB356">
        <v>9.0873083509525304E-2</v>
      </c>
      <c r="AC356">
        <v>0.12566871595626999</v>
      </c>
      <c r="AD356">
        <v>0.120592137357003</v>
      </c>
      <c r="AE356">
        <v>9.7360280633402504E-2</v>
      </c>
      <c r="AF356">
        <v>0.12011720064935</v>
      </c>
      <c r="AG356">
        <v>8.82869793225078E-2</v>
      </c>
      <c r="AH356">
        <v>9.9956368771662002E-2</v>
      </c>
      <c r="AI356">
        <v>0.22658672931349799</v>
      </c>
      <c r="AJ356">
        <v>0.202046146024042</v>
      </c>
      <c r="AK356">
        <v>0.14993198023815199</v>
      </c>
      <c r="AL356">
        <v>0.16578123433862099</v>
      </c>
      <c r="AM356">
        <v>0.18794261536057999</v>
      </c>
      <c r="AN356">
        <v>0.20095896719258399</v>
      </c>
      <c r="AO356">
        <v>9.3627457746638998E-2</v>
      </c>
      <c r="AP356">
        <v>0.20965095545781401</v>
      </c>
      <c r="AQ356">
        <v>0.205558268262168</v>
      </c>
      <c r="AR356">
        <v>8.5842282334099296E-2</v>
      </c>
      <c r="AS356">
        <v>0.108168930639043</v>
      </c>
      <c r="AT356">
        <v>5.9511266395373602E-2</v>
      </c>
      <c r="AU356">
        <v>7.84316646228186E-2</v>
      </c>
      <c r="AV356">
        <v>0.15518782297424</v>
      </c>
      <c r="AW356">
        <v>0.108233482558082</v>
      </c>
      <c r="AX356">
        <v>6.9656814808846695E-2</v>
      </c>
      <c r="AY356">
        <v>6.4665730387488796E-2</v>
      </c>
      <c r="AZ356">
        <v>7.4293219603549399E-2</v>
      </c>
      <c r="BA356">
        <v>0.107801499133459</v>
      </c>
      <c r="BB356">
        <v>0.16619207585798601</v>
      </c>
      <c r="BC356">
        <v>0.10216708306293699</v>
      </c>
      <c r="BD356">
        <v>0.184744871680395</v>
      </c>
      <c r="BE356">
        <v>0.17603041335832301</v>
      </c>
      <c r="BF356">
        <v>0.1773648622731</v>
      </c>
      <c r="BG356">
        <v>0.110459683746762</v>
      </c>
      <c r="BH356">
        <v>0.12426520970152299</v>
      </c>
      <c r="BI356">
        <v>0.16619070084326701</v>
      </c>
      <c r="BJ356">
        <v>0.109039783319965</v>
      </c>
      <c r="BK356">
        <v>7.4061557659261396E-2</v>
      </c>
      <c r="BL356">
        <v>7.4811765628226098E-2</v>
      </c>
      <c r="BM356">
        <v>5.5548324224376597E-2</v>
      </c>
      <c r="BN356">
        <v>0.16960967852463399</v>
      </c>
      <c r="BO356">
        <v>0.143951437084052</v>
      </c>
      <c r="BP356">
        <v>0.15644307132766899</v>
      </c>
      <c r="BQ356">
        <v>5.81212932844139E-2</v>
      </c>
      <c r="BR356">
        <v>7.1209929324168794E-2</v>
      </c>
      <c r="BS356">
        <v>0.19209594808443001</v>
      </c>
      <c r="BT356">
        <v>0.13610078925028701</v>
      </c>
      <c r="BU356">
        <v>8.6640796439483594E-2</v>
      </c>
      <c r="BV356">
        <v>6.8895427727880501E-2</v>
      </c>
      <c r="BW356">
        <v>8.1762764247625894E-2</v>
      </c>
      <c r="BX356">
        <v>0.11955517113018101</v>
      </c>
      <c r="BY356">
        <v>0.118195090045963</v>
      </c>
      <c r="BZ356">
        <v>0.19067480657712499</v>
      </c>
      <c r="CA356">
        <v>6.3042056352545506E-2</v>
      </c>
      <c r="CB356">
        <v>0.14629418589687701</v>
      </c>
      <c r="CC356">
        <v>6.9992253837124499E-2</v>
      </c>
      <c r="CD356">
        <v>8.2584930066306003E-2</v>
      </c>
      <c r="CE356">
        <v>0.104196455392422</v>
      </c>
      <c r="CF356">
        <v>7.5635261843586196E-2</v>
      </c>
      <c r="CG356">
        <v>0.159567138601384</v>
      </c>
      <c r="CH356">
        <v>0.126201535230242</v>
      </c>
      <c r="CI356">
        <v>0.14373431732459199</v>
      </c>
      <c r="CJ356">
        <v>0.10817151004961199</v>
      </c>
      <c r="CK356">
        <v>0.12506229656274101</v>
      </c>
      <c r="CL356">
        <v>8.3074820081819697E-2</v>
      </c>
      <c r="CM356">
        <v>8.8056330076748193E-2</v>
      </c>
      <c r="CN356">
        <v>8.6201355523438106E-2</v>
      </c>
      <c r="CO356">
        <v>9.4807762735594395E-2</v>
      </c>
      <c r="CP356">
        <v>5.5344891593926103E-2</v>
      </c>
      <c r="CQ356">
        <v>0.105216053697861</v>
      </c>
      <c r="CR356">
        <v>0.11929274668652</v>
      </c>
      <c r="CS356">
        <v>0.12390335734182099</v>
      </c>
      <c r="CT356">
        <v>0.13445384774222199</v>
      </c>
      <c r="CU356">
        <v>0.108403933931286</v>
      </c>
      <c r="CV356">
        <v>5.7030630021388001E-2</v>
      </c>
      <c r="CW356">
        <v>0.11203934095827101</v>
      </c>
      <c r="CX356">
        <v>8.1750392563608998E-2</v>
      </c>
      <c r="CY356">
        <v>0.115652809555768</v>
      </c>
      <c r="CZ356">
        <v>0.14890779678184199</v>
      </c>
      <c r="DA356">
        <v>6.4050918788157593E-2</v>
      </c>
      <c r="DB356">
        <v>0.153572357681248</v>
      </c>
      <c r="DC356">
        <v>0.11741618281461901</v>
      </c>
      <c r="DD356">
        <v>0.138313981890228</v>
      </c>
      <c r="DE356">
        <v>7.6674247414181093E-2</v>
      </c>
      <c r="DF356">
        <v>6.9476934353864594E-2</v>
      </c>
      <c r="DG356">
        <v>9.22729999510008E-2</v>
      </c>
      <c r="DH356">
        <v>0.14292126777747799</v>
      </c>
      <c r="DI356">
        <v>0.19929480737670199</v>
      </c>
      <c r="DJ356">
        <v>6.4807652747612104E-2</v>
      </c>
      <c r="DK356">
        <v>0.19709299250513901</v>
      </c>
      <c r="DL356">
        <v>2.8015056557653201E-2</v>
      </c>
      <c r="DM356">
        <v>9.6166136283698106E-2</v>
      </c>
      <c r="DN356">
        <v>0.125701789725917</v>
      </c>
      <c r="DO356">
        <v>0.10944110810798099</v>
      </c>
      <c r="DP356">
        <v>7.5432544832597495E-2</v>
      </c>
      <c r="DQ356">
        <v>6.2706904749187206E-2</v>
      </c>
      <c r="DR356">
        <v>0.11233801118296</v>
      </c>
      <c r="DS356">
        <v>0.147283903478516</v>
      </c>
      <c r="DT356">
        <v>9.5633282789204396E-2</v>
      </c>
      <c r="DU356">
        <v>0.17073877894391901</v>
      </c>
      <c r="DV356">
        <v>0.18750557325075101</v>
      </c>
      <c r="DW356">
        <v>0.14150828953372299</v>
      </c>
      <c r="DX356">
        <v>7.1841529876146698E-2</v>
      </c>
      <c r="DY356">
        <v>0.134541011332896</v>
      </c>
      <c r="DZ356">
        <v>6.0498402394427601E-2</v>
      </c>
      <c r="EA356">
        <v>0.123910988386429</v>
      </c>
      <c r="EB356">
        <v>0.19331766396781599</v>
      </c>
      <c r="EC356">
        <v>0.173280237746857</v>
      </c>
      <c r="ED356">
        <v>0.100945236948401</v>
      </c>
      <c r="EE356">
        <v>6.2077603793638997E-2</v>
      </c>
      <c r="EF356">
        <v>0.15825145943496399</v>
      </c>
      <c r="EG356">
        <v>0.106003394797318</v>
      </c>
      <c r="EH356">
        <v>0.13961373634511201</v>
      </c>
      <c r="EI356">
        <v>0.204902768935153</v>
      </c>
      <c r="EJ356">
        <v>0.12336535991035701</v>
      </c>
      <c r="EK356">
        <v>0.136499809695866</v>
      </c>
      <c r="EL356">
        <v>0.13821526402502801</v>
      </c>
      <c r="EM356">
        <v>0.11399422407717499</v>
      </c>
      <c r="EN356">
        <v>0.17805995254026799</v>
      </c>
      <c r="EO356">
        <v>0.20639361396658801</v>
      </c>
      <c r="EP356">
        <v>0.166183603128055</v>
      </c>
      <c r="EQ356">
        <v>0.123250466200176</v>
      </c>
      <c r="ER356">
        <v>9.7876288170876999E-2</v>
      </c>
      <c r="ES356">
        <v>0.14718929756787799</v>
      </c>
      <c r="ET356">
        <v>6.4778646341998203E-2</v>
      </c>
      <c r="EU356">
        <v>0.14133840604585901</v>
      </c>
      <c r="EV356">
        <v>6.6064130398605106E-2</v>
      </c>
      <c r="EW356">
        <v>0.13967337231222299</v>
      </c>
      <c r="EX356">
        <v>7.1430095570562999E-2</v>
      </c>
      <c r="EY356">
        <v>9.69829043191585E-2</v>
      </c>
      <c r="EZ356">
        <v>0.159882904032047</v>
      </c>
      <c r="FA356">
        <v>0.182751454332133</v>
      </c>
      <c r="FB356">
        <v>0.10688552324098401</v>
      </c>
      <c r="FC356">
        <v>9.7274399183137794E-2</v>
      </c>
      <c r="FD356">
        <v>0.23983843225438101</v>
      </c>
      <c r="FE356">
        <v>0.14386786350012501</v>
      </c>
      <c r="FF356">
        <v>0.12320572201761899</v>
      </c>
    </row>
    <row r="357" spans="1:162" x14ac:dyDescent="0.25">
      <c r="A357" t="s">
        <v>215</v>
      </c>
      <c r="C357" s="1" t="s">
        <v>819</v>
      </c>
      <c r="D357">
        <v>0.435884933061363</v>
      </c>
      <c r="E357">
        <v>0.277116516138256</v>
      </c>
      <c r="F357">
        <v>0.889617170040368</v>
      </c>
      <c r="G357">
        <v>0.83549287310248099</v>
      </c>
      <c r="H357">
        <v>0.60703251428549398</v>
      </c>
      <c r="I357">
        <v>0.420255122286461</v>
      </c>
      <c r="J357">
        <v>0.68702019345203902</v>
      </c>
      <c r="K357">
        <v>0.44177710900377298</v>
      </c>
      <c r="L357">
        <v>0.50933148163016295</v>
      </c>
      <c r="N357">
        <v>0.48056077586275597</v>
      </c>
      <c r="O357">
        <v>0.43074574364280199</v>
      </c>
      <c r="P357">
        <v>0.61583382435715295</v>
      </c>
      <c r="Q357">
        <v>0.52849879709527203</v>
      </c>
      <c r="R357">
        <v>0.65597751910388402</v>
      </c>
      <c r="S357">
        <v>0.233631728104926</v>
      </c>
      <c r="T357">
        <v>0.47716965167748299</v>
      </c>
      <c r="U357">
        <v>0.54230374603382003</v>
      </c>
      <c r="V357">
        <v>0.61243851064451005</v>
      </c>
      <c r="W357">
        <v>0.39312045081248498</v>
      </c>
      <c r="X357">
        <v>0.48130406852145602</v>
      </c>
      <c r="Y357">
        <v>0.72638648453093901</v>
      </c>
      <c r="Z357">
        <v>0.69815879552096705</v>
      </c>
      <c r="AA357">
        <v>0.89307249800014799</v>
      </c>
      <c r="AB357">
        <v>0.49177356313923398</v>
      </c>
      <c r="AC357">
        <v>0.58395378044533597</v>
      </c>
      <c r="AD357">
        <v>0.40930034135556098</v>
      </c>
      <c r="AE357">
        <v>0.49707965670816201</v>
      </c>
      <c r="AF357">
        <v>0.68756191679786005</v>
      </c>
      <c r="AG357">
        <v>0.41443510127607203</v>
      </c>
      <c r="AH357">
        <v>0.47878373838338101</v>
      </c>
      <c r="AI357">
        <v>1.08289432675327</v>
      </c>
      <c r="AJ357">
        <v>0.65623870075853397</v>
      </c>
      <c r="AK357">
        <v>1.30500333591189</v>
      </c>
      <c r="AL357">
        <v>0.60164627526636405</v>
      </c>
      <c r="AM357">
        <v>0.70676109125319997</v>
      </c>
      <c r="AN357">
        <v>0.871955065275136</v>
      </c>
      <c r="AO357">
        <v>0.53904994403839901</v>
      </c>
      <c r="AP357">
        <v>0.82282769535758304</v>
      </c>
      <c r="AQ357">
        <v>0.87757966910930196</v>
      </c>
      <c r="AR357">
        <v>0.47108202052765002</v>
      </c>
      <c r="AS357">
        <v>0.37812919231717801</v>
      </c>
      <c r="AT357">
        <v>0.23130367037496299</v>
      </c>
      <c r="AU357">
        <v>0.36858977390154801</v>
      </c>
      <c r="AV357">
        <v>0.86004026462857097</v>
      </c>
      <c r="AW357">
        <v>0.43324296245871302</v>
      </c>
      <c r="AX357">
        <v>0.25671206567261901</v>
      </c>
      <c r="AY357">
        <v>0.27495267860054701</v>
      </c>
      <c r="AZ357">
        <v>0.45166306924171201</v>
      </c>
      <c r="BA357">
        <v>0.50035142026425194</v>
      </c>
      <c r="BB357">
        <v>0.56298346112850906</v>
      </c>
      <c r="BC357">
        <v>0.53729009728729205</v>
      </c>
      <c r="BD357">
        <v>0.85906179634128699</v>
      </c>
      <c r="BE357">
        <v>0.83185029469351701</v>
      </c>
      <c r="BF357">
        <v>0.63255360049077602</v>
      </c>
      <c r="BG357">
        <v>0.64106938157380999</v>
      </c>
      <c r="BH357">
        <v>0.52092013808247895</v>
      </c>
      <c r="BI357">
        <v>0.76521821125489098</v>
      </c>
      <c r="BJ357">
        <v>0.53349125052312896</v>
      </c>
      <c r="BK357">
        <v>0.37152317305274402</v>
      </c>
      <c r="BL357">
        <v>0.39826442874316997</v>
      </c>
      <c r="BM357">
        <v>0.34593087936457401</v>
      </c>
      <c r="BN357">
        <v>0.68238318396320496</v>
      </c>
      <c r="BO357">
        <v>0.77210433800646106</v>
      </c>
      <c r="BP357">
        <v>0.77531622053546001</v>
      </c>
      <c r="BQ357">
        <v>0.32519458016101299</v>
      </c>
      <c r="BR357">
        <v>0.291717499674712</v>
      </c>
      <c r="BS357">
        <v>0.73078104304627001</v>
      </c>
      <c r="BT357">
        <v>0.74196355054516006</v>
      </c>
      <c r="BU357">
        <v>0.46424215717046702</v>
      </c>
      <c r="BV357">
        <v>0.414358581051879</v>
      </c>
      <c r="BW357">
        <v>0.379586765451848</v>
      </c>
      <c r="BX357">
        <v>0.57909345449332505</v>
      </c>
      <c r="BY357">
        <v>0.52303255618234201</v>
      </c>
      <c r="BZ357">
        <v>0.85718110121399105</v>
      </c>
      <c r="CA357">
        <v>0.37550447447374202</v>
      </c>
      <c r="CB357">
        <v>0.64645782940438001</v>
      </c>
      <c r="CC357">
        <v>0.33276556711759098</v>
      </c>
      <c r="CD357">
        <v>0.40458158109382503</v>
      </c>
      <c r="CE357">
        <v>0.54269360229817198</v>
      </c>
      <c r="CF357">
        <v>0.30772620112696802</v>
      </c>
      <c r="CG357">
        <v>0.50510965897066296</v>
      </c>
      <c r="CH357">
        <v>0.62122943549537402</v>
      </c>
      <c r="CI357">
        <v>0.74542510288862096</v>
      </c>
      <c r="CJ357">
        <v>0.39383935167502598</v>
      </c>
      <c r="CK357">
        <v>0.53197432103546405</v>
      </c>
      <c r="CL357">
        <v>0.33398690342943499</v>
      </c>
      <c r="CM357">
        <v>0.51807560240419004</v>
      </c>
      <c r="CN357">
        <v>0.376133932854464</v>
      </c>
      <c r="CO357">
        <v>0.35499802009852499</v>
      </c>
      <c r="CP357">
        <v>0.29643654043915502</v>
      </c>
      <c r="CQ357">
        <v>0.66407438956434195</v>
      </c>
      <c r="CR357">
        <v>0.54782353321715704</v>
      </c>
      <c r="CS357">
        <v>0.67753770145318604</v>
      </c>
      <c r="CT357">
        <v>0.55332944653353899</v>
      </c>
      <c r="CU357">
        <v>0.54034605266900304</v>
      </c>
      <c r="CV357">
        <v>0.31665123895827402</v>
      </c>
      <c r="CW357">
        <v>0.62957939783136596</v>
      </c>
      <c r="CX357">
        <v>0.45389401449380301</v>
      </c>
      <c r="CY357">
        <v>0.43640840104826401</v>
      </c>
      <c r="CZ357">
        <v>1.10037116951477</v>
      </c>
      <c r="DA357">
        <v>0.31450555549528503</v>
      </c>
      <c r="DB357">
        <v>0.76570941039835205</v>
      </c>
      <c r="DC357">
        <v>0.40928639119510402</v>
      </c>
      <c r="DD357">
        <v>0.61987684789163</v>
      </c>
      <c r="DE357">
        <v>0.45694796804110699</v>
      </c>
      <c r="DF357">
        <v>0.361267006289613</v>
      </c>
      <c r="DG357">
        <v>0.41638113764961399</v>
      </c>
      <c r="DH357">
        <v>0.60593638715410203</v>
      </c>
      <c r="DI357">
        <v>1.0176734289909499</v>
      </c>
      <c r="DJ357">
        <v>0.25740448729709298</v>
      </c>
      <c r="DK357">
        <v>0.87523279075562499</v>
      </c>
      <c r="DL357">
        <v>0.18981932171851801</v>
      </c>
      <c r="DM357">
        <v>0.39380229938998701</v>
      </c>
      <c r="DN357">
        <v>0.54825891026058704</v>
      </c>
      <c r="DO357">
        <v>0.65747897214713902</v>
      </c>
      <c r="DP357">
        <v>0.38135451165575701</v>
      </c>
      <c r="DQ357">
        <v>0.31701645830478797</v>
      </c>
      <c r="DR357">
        <v>0.56953293300585595</v>
      </c>
      <c r="DS357">
        <v>0.73307348355255397</v>
      </c>
      <c r="DT357">
        <v>0.57642432578362102</v>
      </c>
      <c r="DU357">
        <v>0.79446842700792197</v>
      </c>
      <c r="DV357">
        <v>0.99922281579037098</v>
      </c>
      <c r="DW357">
        <v>0.76358070940270995</v>
      </c>
      <c r="DX357">
        <v>0.30805664488838302</v>
      </c>
      <c r="DY357">
        <v>0.69012608846628898</v>
      </c>
      <c r="DZ357">
        <v>0.28076776591027702</v>
      </c>
      <c r="EA357">
        <v>0.87436207440240798</v>
      </c>
      <c r="EB357">
        <v>1.16675683468011</v>
      </c>
      <c r="EC357">
        <v>0.87030843874938901</v>
      </c>
      <c r="ED357">
        <v>0.46205192930574701</v>
      </c>
      <c r="EE357">
        <v>0.36080662440790401</v>
      </c>
      <c r="EF357">
        <v>1.0386689599291301</v>
      </c>
      <c r="EG357">
        <v>0.59807994400637798</v>
      </c>
      <c r="EH357">
        <v>0.64724681699040398</v>
      </c>
      <c r="EI357">
        <v>0.83657056063462099</v>
      </c>
      <c r="EJ357">
        <v>0.53575931025527501</v>
      </c>
      <c r="EK357">
        <v>0.57544091258327901</v>
      </c>
      <c r="EL357">
        <v>0.52487713310720996</v>
      </c>
      <c r="EM357">
        <v>0.64942742223668704</v>
      </c>
      <c r="EN357">
        <v>0.60333632907757695</v>
      </c>
      <c r="EO357">
        <v>1.00312281436656</v>
      </c>
      <c r="EP357">
        <v>0.74616703309895305</v>
      </c>
      <c r="EQ357">
        <v>0.57696981916053902</v>
      </c>
      <c r="ER357">
        <v>0.38775492676388201</v>
      </c>
      <c r="ES357">
        <v>0.75648587609904605</v>
      </c>
      <c r="ET357">
        <v>0.507531087464827</v>
      </c>
      <c r="EU357">
        <v>0.92863592765856495</v>
      </c>
      <c r="EV357">
        <v>0.27264931582778501</v>
      </c>
      <c r="EW357">
        <v>0.70285312013370405</v>
      </c>
      <c r="EX357">
        <v>0.38944623195926897</v>
      </c>
      <c r="EY357">
        <v>0.556137758236246</v>
      </c>
      <c r="EZ357">
        <v>0.68531255012165204</v>
      </c>
      <c r="FA357">
        <v>0.68816736528145295</v>
      </c>
      <c r="FB357">
        <v>0.57653522884724095</v>
      </c>
      <c r="FC357">
        <v>0.46379844997456598</v>
      </c>
      <c r="FD357">
        <v>1.08410053419399</v>
      </c>
      <c r="FE357">
        <v>0.66905990925042103</v>
      </c>
      <c r="FF357">
        <v>0.63054752572081196</v>
      </c>
    </row>
    <row r="358" spans="1:162" x14ac:dyDescent="0.25">
      <c r="A358" t="s">
        <v>216</v>
      </c>
      <c r="C358" s="1" t="s">
        <v>819</v>
      </c>
      <c r="D358">
        <v>2.7028471223430999</v>
      </c>
      <c r="E358">
        <v>1.99309245075262</v>
      </c>
      <c r="F358">
        <v>6.7860982737430096</v>
      </c>
      <c r="G358">
        <v>3.6841721844120698</v>
      </c>
      <c r="H358">
        <v>3.28369154543224</v>
      </c>
      <c r="I358">
        <v>2.5034932013967701</v>
      </c>
      <c r="J358">
        <v>3.0031021828233899</v>
      </c>
      <c r="K358">
        <v>2.7352480183772601</v>
      </c>
      <c r="L358">
        <v>2.9361112475172901</v>
      </c>
      <c r="N358">
        <v>2.1301180766797998</v>
      </c>
      <c r="O358">
        <v>2.56307700104523</v>
      </c>
      <c r="P358">
        <v>2.9914842232455299</v>
      </c>
      <c r="Q358">
        <v>4.1056492855754803</v>
      </c>
      <c r="R358">
        <v>3.0954638508617101</v>
      </c>
      <c r="S358">
        <v>1.9440162820712299</v>
      </c>
      <c r="T358">
        <v>2.8551770964957401</v>
      </c>
      <c r="U358">
        <v>3.21852137908165</v>
      </c>
      <c r="V358">
        <v>3.6862000430432902</v>
      </c>
      <c r="W358">
        <v>2.0551196752038599</v>
      </c>
      <c r="X358">
        <v>2.5421314454781201</v>
      </c>
      <c r="Y358">
        <v>2.9994357288423501</v>
      </c>
      <c r="Z358">
        <v>2.9487542933364601</v>
      </c>
      <c r="AA358">
        <v>6.05321652210809</v>
      </c>
      <c r="AB358">
        <v>2.6634754692276301</v>
      </c>
      <c r="AC358">
        <v>3.0566285991831301</v>
      </c>
      <c r="AD358">
        <v>4.2310014373340197</v>
      </c>
      <c r="AE358">
        <v>2.4744163675132498</v>
      </c>
      <c r="AF358">
        <v>2.9587473872369801</v>
      </c>
      <c r="AG358">
        <v>2.7678275556234699</v>
      </c>
      <c r="AH358">
        <v>2.9863203414239998</v>
      </c>
      <c r="AI358">
        <v>4.1646828441436696</v>
      </c>
      <c r="AJ358">
        <v>5.7538910458616597</v>
      </c>
      <c r="AK358">
        <v>4.6459008793889902</v>
      </c>
      <c r="AL358">
        <v>5.8570109427081496</v>
      </c>
      <c r="AM358">
        <v>3.0008433313016698</v>
      </c>
      <c r="AN358">
        <v>4.5715043428674296</v>
      </c>
      <c r="AO358">
        <v>2.6403074721375801</v>
      </c>
      <c r="AP358">
        <v>5.62136875488026</v>
      </c>
      <c r="AQ358">
        <v>3.8547868652684798</v>
      </c>
      <c r="AR358">
        <v>2.8121311567463998</v>
      </c>
      <c r="AS358">
        <v>3.39587219807711</v>
      </c>
      <c r="AT358">
        <v>1.7185810846488301</v>
      </c>
      <c r="AU358">
        <v>2.71153820744982</v>
      </c>
      <c r="AV358">
        <v>3.7330292567649201</v>
      </c>
      <c r="AW358">
        <v>2.6024397426132402</v>
      </c>
      <c r="AX358">
        <v>1.7850285152068199</v>
      </c>
      <c r="AY358">
        <v>2.1968712544337201</v>
      </c>
      <c r="AZ358">
        <v>2.58868597785915</v>
      </c>
      <c r="BA358">
        <v>2.43506384003771</v>
      </c>
      <c r="BB358">
        <v>2.90535521632198</v>
      </c>
      <c r="BC358">
        <v>3.1560846061159</v>
      </c>
      <c r="BD358">
        <v>5.03439458548422</v>
      </c>
      <c r="BE358">
        <v>3.4806404491197398</v>
      </c>
      <c r="BF358">
        <v>2.9619989722500701</v>
      </c>
      <c r="BG358">
        <v>3.4473372631846502</v>
      </c>
      <c r="BH358">
        <v>3.9322580515099701</v>
      </c>
      <c r="BI358">
        <v>6.9408950776041101</v>
      </c>
      <c r="BJ358">
        <v>4.1335744341503204</v>
      </c>
      <c r="BK358">
        <v>2.3451768044856802</v>
      </c>
      <c r="BL358">
        <v>2.4189294129823602</v>
      </c>
      <c r="BM358">
        <v>2.1893741270824201</v>
      </c>
      <c r="BN358">
        <v>4.3387809835373199</v>
      </c>
      <c r="BO358">
        <v>4.3516271018653203</v>
      </c>
      <c r="BP358">
        <v>4.9945346509772</v>
      </c>
      <c r="BQ358">
        <v>2.0656234900788499</v>
      </c>
      <c r="BR358">
        <v>2.7263990486580898</v>
      </c>
      <c r="BS358">
        <v>5.0922290667864401</v>
      </c>
      <c r="BT358">
        <v>3.7738291271170699</v>
      </c>
      <c r="BU358">
        <v>3.0736622140491199</v>
      </c>
      <c r="BV358">
        <v>2.8063360677320999</v>
      </c>
      <c r="BW358">
        <v>3.2066338522034599</v>
      </c>
      <c r="BX358">
        <v>3.7088996776516798</v>
      </c>
      <c r="BY358">
        <v>3.1793627691278199</v>
      </c>
      <c r="BZ358">
        <v>5.9457202674708096</v>
      </c>
      <c r="CA358">
        <v>2.88381272196143</v>
      </c>
      <c r="CB358">
        <v>4.8693684668208697</v>
      </c>
      <c r="CC358">
        <v>2.6067646717067499</v>
      </c>
      <c r="CD358">
        <v>2.4195374974508201</v>
      </c>
      <c r="CE358">
        <v>3.4031034891852601</v>
      </c>
      <c r="CF358">
        <v>2.3319606155131201</v>
      </c>
      <c r="CG358">
        <v>3.1134917903649701</v>
      </c>
      <c r="CH358">
        <v>3.5786725584824199</v>
      </c>
      <c r="CI358">
        <v>3.7806533718313799</v>
      </c>
      <c r="CJ358">
        <v>3.7918565101630399</v>
      </c>
      <c r="CK358">
        <v>3.4951820510067799</v>
      </c>
      <c r="CL358">
        <v>2.4823674977939398</v>
      </c>
      <c r="CM358">
        <v>3.6635129543586902</v>
      </c>
      <c r="CN358">
        <v>2.8400465787648899</v>
      </c>
      <c r="CO358">
        <v>3.3741900495746999</v>
      </c>
      <c r="CP358">
        <v>1.86076479174183</v>
      </c>
      <c r="CQ358">
        <v>4.3938642469614599</v>
      </c>
      <c r="CR358">
        <v>3.0918210769052998</v>
      </c>
      <c r="CS358">
        <v>3.9815275075218302</v>
      </c>
      <c r="CT358">
        <v>3.9764287316084301</v>
      </c>
      <c r="CU358">
        <v>4.4855839387066796</v>
      </c>
      <c r="CV358">
        <v>2.8423989973430102</v>
      </c>
      <c r="CW358">
        <v>4.0353168293890196</v>
      </c>
      <c r="CX358">
        <v>2.9380629728204002</v>
      </c>
      <c r="CY358">
        <v>3.8326258674595501</v>
      </c>
      <c r="CZ358">
        <v>4.5346114794253296</v>
      </c>
      <c r="DA358">
        <v>2.0954512808510999</v>
      </c>
      <c r="DB358">
        <v>4.7722174514043401</v>
      </c>
      <c r="DC358">
        <v>4.0348921122744699</v>
      </c>
      <c r="DD358">
        <v>3.73830575258338</v>
      </c>
      <c r="DE358">
        <v>3.3895976150444098</v>
      </c>
      <c r="DF358">
        <v>2.4588709694336499</v>
      </c>
      <c r="DG358">
        <v>2.7516907276458098</v>
      </c>
      <c r="DH358">
        <v>6.2498995656094696</v>
      </c>
      <c r="DI358">
        <v>5.2727658211542501</v>
      </c>
      <c r="DJ358">
        <v>2.2698125310984798</v>
      </c>
      <c r="DK358">
        <v>6.3405558449133803</v>
      </c>
      <c r="DL358">
        <v>1.5482132677356399</v>
      </c>
      <c r="DM358">
        <v>3.6435559847358499</v>
      </c>
      <c r="DN358">
        <v>4.24606809313235</v>
      </c>
      <c r="DO358">
        <v>4.1514447547753202</v>
      </c>
      <c r="DP358">
        <v>3.16472206964196</v>
      </c>
      <c r="DQ358">
        <v>2.2372744759155898</v>
      </c>
      <c r="DR358">
        <v>4.9447269350234899</v>
      </c>
      <c r="DS358">
        <v>4.7845185591201798</v>
      </c>
      <c r="DT358">
        <v>4.56240102456991</v>
      </c>
      <c r="DU358">
        <v>4.9433509719637101</v>
      </c>
      <c r="DV358">
        <v>5.16998842945143</v>
      </c>
      <c r="DW358">
        <v>4.1926089142045901</v>
      </c>
      <c r="DX358">
        <v>3.4291379682045799</v>
      </c>
      <c r="DY358">
        <v>4.9612953729379896</v>
      </c>
      <c r="DZ358">
        <v>2.65398768809631</v>
      </c>
      <c r="EA358">
        <v>4.3661822582341197</v>
      </c>
      <c r="EB358">
        <v>5.32862284112732</v>
      </c>
      <c r="EC358">
        <v>5.1108112571045297</v>
      </c>
      <c r="ED358">
        <v>3.3076479446712801</v>
      </c>
      <c r="EE358">
        <v>2.54337784454049</v>
      </c>
      <c r="EF358">
        <v>5.7746407026012401</v>
      </c>
      <c r="EG358">
        <v>4.4511736180666697</v>
      </c>
      <c r="EH358">
        <v>5.0467539134709298</v>
      </c>
      <c r="EI358">
        <v>8.0933295180879696</v>
      </c>
      <c r="EJ358">
        <v>4.2935007971763</v>
      </c>
      <c r="EK358">
        <v>5.0551616284993601</v>
      </c>
      <c r="EL358">
        <v>4.9684908931265497</v>
      </c>
      <c r="EM358">
        <v>4.1074490452522001</v>
      </c>
      <c r="EN358">
        <v>5.5800476415404399</v>
      </c>
      <c r="EO358">
        <v>5.7607796892705903</v>
      </c>
      <c r="EP358">
        <v>5.8407869110775303</v>
      </c>
      <c r="EQ358">
        <v>6.2536714006887797</v>
      </c>
      <c r="ER358">
        <v>4.1393371472531602</v>
      </c>
      <c r="ES358">
        <v>4.4411991687585504</v>
      </c>
      <c r="ET358">
        <v>3.1719702826631502</v>
      </c>
      <c r="EU358">
        <v>6.5226630717082799</v>
      </c>
      <c r="EV358">
        <v>2.7722491162243301</v>
      </c>
      <c r="EW358">
        <v>5.4493567792329696</v>
      </c>
      <c r="EX358">
        <v>3.2326357549771099</v>
      </c>
      <c r="EY358">
        <v>3.4147218357192499</v>
      </c>
      <c r="EZ358">
        <v>7.1003831783389701</v>
      </c>
      <c r="FA358">
        <v>3.9717783178052302</v>
      </c>
      <c r="FB358">
        <v>3.9421751186046401</v>
      </c>
      <c r="FC358">
        <v>3.6477629653315198</v>
      </c>
      <c r="FD358">
        <v>8.4499381962259594</v>
      </c>
      <c r="FE358">
        <v>4.59478023096454</v>
      </c>
      <c r="FF358">
        <v>4.4927489178874502</v>
      </c>
    </row>
    <row r="359" spans="1:162" x14ac:dyDescent="0.25">
      <c r="A359" t="s">
        <v>217</v>
      </c>
      <c r="C359" s="1" t="s">
        <v>819</v>
      </c>
      <c r="D359">
        <v>1.2824280210253001</v>
      </c>
      <c r="E359">
        <v>0.92246225177797703</v>
      </c>
      <c r="F359">
        <v>2.8113168102874901</v>
      </c>
      <c r="G359">
        <v>1.5796088708632099</v>
      </c>
      <c r="H359">
        <v>1.5897103038189599</v>
      </c>
      <c r="I359">
        <v>1.0454669546756501</v>
      </c>
      <c r="J359">
        <v>1.40313391007192</v>
      </c>
      <c r="K359">
        <v>0.99550596144075698</v>
      </c>
      <c r="L359">
        <v>1.46838975330456</v>
      </c>
      <c r="N359">
        <v>0.963008879172502</v>
      </c>
      <c r="O359">
        <v>1.2327789019840201</v>
      </c>
      <c r="P359">
        <v>1.42196458623264</v>
      </c>
      <c r="Q359">
        <v>1.8726994964293799</v>
      </c>
      <c r="R359">
        <v>1.2103101631897999</v>
      </c>
      <c r="S359">
        <v>0.75761255090204704</v>
      </c>
      <c r="T359">
        <v>1.30051787111788</v>
      </c>
      <c r="U359">
        <v>1.40527520273692</v>
      </c>
      <c r="V359">
        <v>1.7739272406153199</v>
      </c>
      <c r="W359">
        <v>0.88430000327034497</v>
      </c>
      <c r="X359">
        <v>1.1975275862941599</v>
      </c>
      <c r="Y359">
        <v>1.2429952465024401</v>
      </c>
      <c r="Z359">
        <v>1.33096879202462</v>
      </c>
      <c r="AA359">
        <v>2.4821450551779201</v>
      </c>
      <c r="AB359">
        <v>1.0566404709189801</v>
      </c>
      <c r="AC359">
        <v>1.3238769229473999</v>
      </c>
      <c r="AD359">
        <v>1.73748760878138</v>
      </c>
      <c r="AE359">
        <v>1.1361508588113201</v>
      </c>
      <c r="AF359">
        <v>1.36096447853131</v>
      </c>
      <c r="AG359">
        <v>1.1944834483248099</v>
      </c>
      <c r="AH359">
        <v>1.37165577499309</v>
      </c>
      <c r="AI359">
        <v>1.95184904440374</v>
      </c>
      <c r="AJ359">
        <v>2.4012016538441201</v>
      </c>
      <c r="AK359">
        <v>2.0653945701448801</v>
      </c>
      <c r="AL359">
        <v>2.16561006155754</v>
      </c>
      <c r="AM359">
        <v>1.3014437819846301</v>
      </c>
      <c r="AN359">
        <v>2.0904844605987898</v>
      </c>
      <c r="AO359">
        <v>1.2206726177673499</v>
      </c>
      <c r="AP359">
        <v>2.4888068676688899</v>
      </c>
      <c r="AQ359">
        <v>1.5765059723057999</v>
      </c>
      <c r="AR359">
        <v>1.2548173514451899</v>
      </c>
      <c r="AS359">
        <v>1.23387696347077</v>
      </c>
      <c r="AT359">
        <v>0.70349807795495101</v>
      </c>
      <c r="AU359">
        <v>1.4238388246597899</v>
      </c>
      <c r="AV359">
        <v>1.68472143918732</v>
      </c>
      <c r="AW359">
        <v>1.0158698547809699</v>
      </c>
      <c r="AX359">
        <v>0.81097289241008996</v>
      </c>
      <c r="AY359">
        <v>0.87926658717509798</v>
      </c>
      <c r="AZ359">
        <v>1.1021045412075601</v>
      </c>
      <c r="BA359">
        <v>1.1045421977007901</v>
      </c>
      <c r="BB359">
        <v>1.4091073729724699</v>
      </c>
      <c r="BC359">
        <v>1.48476513342317</v>
      </c>
      <c r="BD359">
        <v>2.4368783402594798</v>
      </c>
      <c r="BE359">
        <v>1.8925191667172001</v>
      </c>
      <c r="BF359">
        <v>1.3526521060375001</v>
      </c>
      <c r="BG359">
        <v>1.36679347874361</v>
      </c>
      <c r="BH359">
        <v>1.77687895300193</v>
      </c>
      <c r="BI359">
        <v>2.6734741654397798</v>
      </c>
      <c r="BJ359">
        <v>1.49008771057544</v>
      </c>
      <c r="BK359">
        <v>0.95264851488587798</v>
      </c>
      <c r="BL359">
        <v>1.0034900551438799</v>
      </c>
      <c r="BM359">
        <v>1.0010721225065899</v>
      </c>
      <c r="BN359">
        <v>2.3321651370385399</v>
      </c>
      <c r="BO359">
        <v>1.9174817018397501</v>
      </c>
      <c r="BP359">
        <v>2.0989200176118299</v>
      </c>
      <c r="BQ359">
        <v>0.80891953950168904</v>
      </c>
      <c r="BR359">
        <v>1.2915134230063501</v>
      </c>
      <c r="BS359">
        <v>2.5028035837128302</v>
      </c>
      <c r="BT359">
        <v>1.69126783795513</v>
      </c>
      <c r="BU359">
        <v>1.32047085137795</v>
      </c>
      <c r="BV359">
        <v>1.3054366789013701</v>
      </c>
      <c r="BW359">
        <v>1.3674916302569</v>
      </c>
      <c r="BX359">
        <v>1.3308436280301199</v>
      </c>
      <c r="BY359">
        <v>1.51300974507437</v>
      </c>
      <c r="BZ359">
        <v>2.6143052289197302</v>
      </c>
      <c r="CA359">
        <v>1.06466074100573</v>
      </c>
      <c r="CB359">
        <v>2.02248617710667</v>
      </c>
      <c r="CC359">
        <v>1.2361255495064101</v>
      </c>
      <c r="CD359">
        <v>1.00522769467178</v>
      </c>
      <c r="CE359">
        <v>1.8378543150555</v>
      </c>
      <c r="CF359">
        <v>0.860643459745567</v>
      </c>
      <c r="CG359">
        <v>1.17408155154167</v>
      </c>
      <c r="CH359">
        <v>1.6120561709100101</v>
      </c>
      <c r="CI359">
        <v>1.58506408727246</v>
      </c>
      <c r="CJ359">
        <v>1.51775268143638</v>
      </c>
      <c r="CK359">
        <v>1.49678981264434</v>
      </c>
      <c r="CL359">
        <v>1.1222776803354799</v>
      </c>
      <c r="CM359">
        <v>1.49002757900016</v>
      </c>
      <c r="CN359">
        <v>1.28648044175833</v>
      </c>
      <c r="CO359">
        <v>1.3722886496837501</v>
      </c>
      <c r="CP359">
        <v>0.82047716663005998</v>
      </c>
      <c r="CQ359">
        <v>2.1214986228688302</v>
      </c>
      <c r="CR359">
        <v>1.41205933587699</v>
      </c>
      <c r="CS359">
        <v>1.9244639782864501</v>
      </c>
      <c r="CT359">
        <v>1.6390811734430799</v>
      </c>
      <c r="CU359">
        <v>2.0559283167154399</v>
      </c>
      <c r="CV359">
        <v>1.12753914481623</v>
      </c>
      <c r="CW359">
        <v>1.8288299235988901</v>
      </c>
      <c r="CX359">
        <v>1.22140361095797</v>
      </c>
      <c r="CY359">
        <v>1.7093366988444101</v>
      </c>
      <c r="CZ359">
        <v>1.73992432468919</v>
      </c>
      <c r="DA359">
        <v>0.85313350781217101</v>
      </c>
      <c r="DB359">
        <v>2.3742736490763998</v>
      </c>
      <c r="DC359">
        <v>1.62860010296379</v>
      </c>
      <c r="DD359">
        <v>1.76033818087448</v>
      </c>
      <c r="DE359">
        <v>1.54005215747236</v>
      </c>
      <c r="DF359">
        <v>1.0039376912269</v>
      </c>
      <c r="DG359">
        <v>1.26972715780332</v>
      </c>
      <c r="DH359">
        <v>2.0699595491938698</v>
      </c>
      <c r="DI359">
        <v>2.4480601320689002</v>
      </c>
      <c r="DJ359">
        <v>0.72598084022795895</v>
      </c>
      <c r="DK359">
        <v>3.2309264028461602</v>
      </c>
      <c r="DL359">
        <v>0.522414885001387</v>
      </c>
      <c r="DM359">
        <v>1.6490612487587</v>
      </c>
      <c r="DN359">
        <v>1.9016262273658699</v>
      </c>
      <c r="DO359">
        <v>2.2605084032333198</v>
      </c>
      <c r="DP359">
        <v>1.3726333194985101</v>
      </c>
      <c r="DQ359">
        <v>1.0312734523571101</v>
      </c>
      <c r="DR359">
        <v>2.0843717735712501</v>
      </c>
      <c r="DS359">
        <v>2.0092652962585098</v>
      </c>
      <c r="DT359">
        <v>2.0807277760935601</v>
      </c>
      <c r="DU359">
        <v>2.4893361682614001</v>
      </c>
      <c r="DV359">
        <v>2.2508655386606198</v>
      </c>
      <c r="DW359">
        <v>2.1151363362266302</v>
      </c>
      <c r="DX359">
        <v>0.942951072417193</v>
      </c>
      <c r="DY359">
        <v>1.88844463766962</v>
      </c>
      <c r="DZ359">
        <v>0.97913001192023297</v>
      </c>
      <c r="EA359">
        <v>1.9448561520663601</v>
      </c>
      <c r="EB359">
        <v>2.5849654410383902</v>
      </c>
      <c r="EC359">
        <v>2.02223987009577</v>
      </c>
      <c r="ED359">
        <v>1.5422584348875801</v>
      </c>
      <c r="EE359">
        <v>0.98961191841404805</v>
      </c>
      <c r="EF359">
        <v>2.7033543736453001</v>
      </c>
      <c r="EG359">
        <v>2.2452954288402398</v>
      </c>
      <c r="EH359">
        <v>2.1937214330078998</v>
      </c>
      <c r="EI359">
        <v>3.1116124137311401</v>
      </c>
      <c r="EJ359">
        <v>1.9546912118931099</v>
      </c>
      <c r="EK359">
        <v>2.4036747091902901</v>
      </c>
      <c r="EL359">
        <v>1.7965046452189399</v>
      </c>
      <c r="EM359">
        <v>1.70744753583986</v>
      </c>
      <c r="EN359">
        <v>2.6617691253654998</v>
      </c>
      <c r="EO359">
        <v>2.5901042824593801</v>
      </c>
      <c r="EP359">
        <v>2.84077136313614</v>
      </c>
      <c r="EQ359">
        <v>2.62366357230853</v>
      </c>
      <c r="ER359">
        <v>1.5714231911365899</v>
      </c>
      <c r="ES359">
        <v>1.97158820017476</v>
      </c>
      <c r="ET359">
        <v>1.4848945156064499</v>
      </c>
      <c r="EU359">
        <v>2.9344442508888799</v>
      </c>
      <c r="EV359">
        <v>1.0190540942964601</v>
      </c>
      <c r="EW359">
        <v>2.42544115618383</v>
      </c>
      <c r="EX359">
        <v>1.3583808688346399</v>
      </c>
      <c r="EY359">
        <v>1.44438910226498</v>
      </c>
      <c r="EZ359">
        <v>3.07371839893572</v>
      </c>
      <c r="FA359">
        <v>1.50556109714885</v>
      </c>
      <c r="FB359">
        <v>1.70560177922895</v>
      </c>
      <c r="FC359">
        <v>1.2981930578402101</v>
      </c>
      <c r="FD359">
        <v>3.5421927292978399</v>
      </c>
      <c r="FE359">
        <v>2.02530037922357</v>
      </c>
      <c r="FF359">
        <v>2.0492108625335699</v>
      </c>
    </row>
    <row r="360" spans="1:162" x14ac:dyDescent="0.25">
      <c r="A360" t="s">
        <v>218</v>
      </c>
      <c r="C360" s="1" t="s">
        <v>819</v>
      </c>
      <c r="D360">
        <v>0.35790204896119798</v>
      </c>
      <c r="E360">
        <v>0.223416288912201</v>
      </c>
      <c r="F360">
        <v>0.86270316011169401</v>
      </c>
      <c r="G360">
        <v>0.62599032231202201</v>
      </c>
      <c r="H360">
        <v>0.54160888282831299</v>
      </c>
      <c r="I360">
        <v>0.36541288434680402</v>
      </c>
      <c r="J360">
        <v>0.62144325604196504</v>
      </c>
      <c r="K360">
        <v>0.450433567494334</v>
      </c>
      <c r="L360">
        <v>0.49290903212750098</v>
      </c>
      <c r="N360">
        <v>0.4551267297305</v>
      </c>
      <c r="O360">
        <v>0.44188904001203</v>
      </c>
      <c r="P360">
        <v>0.47750115421751299</v>
      </c>
      <c r="Q360">
        <v>0.65464686450555298</v>
      </c>
      <c r="R360">
        <v>0.55427647439096195</v>
      </c>
      <c r="S360">
        <v>0.219007060649062</v>
      </c>
      <c r="T360">
        <v>0.391605741037232</v>
      </c>
      <c r="U360">
        <v>0.51820683535215895</v>
      </c>
      <c r="V360">
        <v>0.60333188005937299</v>
      </c>
      <c r="W360">
        <v>0.37561069359973198</v>
      </c>
      <c r="X360">
        <v>0.36008473506296301</v>
      </c>
      <c r="Y360">
        <v>0.590935410820843</v>
      </c>
      <c r="Z360">
        <v>0.61448291862986604</v>
      </c>
      <c r="AA360">
        <v>0.78485071080907998</v>
      </c>
      <c r="AB360">
        <v>0.40693436761731</v>
      </c>
      <c r="AC360">
        <v>0.51685449898494196</v>
      </c>
      <c r="AD360">
        <v>0.59073426784015304</v>
      </c>
      <c r="AE360">
        <v>0.38996842733352</v>
      </c>
      <c r="AF360">
        <v>0.50719228859131105</v>
      </c>
      <c r="AG360">
        <v>0.46907591852542002</v>
      </c>
      <c r="AH360">
        <v>0.45853528255853598</v>
      </c>
      <c r="AI360">
        <v>0.88425912110921201</v>
      </c>
      <c r="AJ360">
        <v>0.79254857083346497</v>
      </c>
      <c r="AK360">
        <v>0.77739850391543097</v>
      </c>
      <c r="AL360">
        <v>0.82482221521040999</v>
      </c>
      <c r="AM360">
        <v>0.60411289618901298</v>
      </c>
      <c r="AN360">
        <v>0.74553292970167595</v>
      </c>
      <c r="AO360">
        <v>0.440063902087519</v>
      </c>
      <c r="AP360">
        <v>0.80381732764578395</v>
      </c>
      <c r="AQ360">
        <v>0.73863026094125095</v>
      </c>
      <c r="AR360">
        <v>0.399118520968959</v>
      </c>
      <c r="AS360">
        <v>0.47160511226952501</v>
      </c>
      <c r="AT360">
        <v>0.247315911005904</v>
      </c>
      <c r="AU360">
        <v>0.32616087953335998</v>
      </c>
      <c r="AV360">
        <v>0.59230194929170898</v>
      </c>
      <c r="AW360">
        <v>0.388932943435428</v>
      </c>
      <c r="AX360">
        <v>0.28983417374015902</v>
      </c>
      <c r="AY360">
        <v>0.25921014623614202</v>
      </c>
      <c r="AZ360">
        <v>0.34998282930005498</v>
      </c>
      <c r="BA360">
        <v>0.44273806120437698</v>
      </c>
      <c r="BB360">
        <v>0.60883902821869795</v>
      </c>
      <c r="BC360">
        <v>0.51184371068808399</v>
      </c>
      <c r="BD360">
        <v>0.83645362664794098</v>
      </c>
      <c r="BE360">
        <v>0.64816901326489995</v>
      </c>
      <c r="BF360">
        <v>0.58685685338977001</v>
      </c>
      <c r="BG360">
        <v>0.49515753283056702</v>
      </c>
      <c r="BH360">
        <v>0.494644116952417</v>
      </c>
      <c r="BI360">
        <v>0.66637376135523696</v>
      </c>
      <c r="BJ360">
        <v>0.60277853963396699</v>
      </c>
      <c r="BK360">
        <v>0.334383352424585</v>
      </c>
      <c r="BL360">
        <v>0.32380787354141699</v>
      </c>
      <c r="BM360">
        <v>0.33010738187337602</v>
      </c>
      <c r="BN360">
        <v>0.71615385072745796</v>
      </c>
      <c r="BO360">
        <v>0.76474587015909601</v>
      </c>
      <c r="BP360">
        <v>0.67004795231377401</v>
      </c>
      <c r="BQ360">
        <v>0.33350641704929301</v>
      </c>
      <c r="BR360">
        <v>0.32144818405930597</v>
      </c>
      <c r="BS360">
        <v>0.67846334497503602</v>
      </c>
      <c r="BT360">
        <v>0.58408779616482498</v>
      </c>
      <c r="BU360">
        <v>0.38334271557361599</v>
      </c>
      <c r="BV360">
        <v>0.30436567053984598</v>
      </c>
      <c r="BW360">
        <v>0.42884222284067203</v>
      </c>
      <c r="BX360">
        <v>0.54445408448400801</v>
      </c>
      <c r="BY360">
        <v>0.51897413367671597</v>
      </c>
      <c r="BZ360">
        <v>0.78359616992520997</v>
      </c>
      <c r="CA360">
        <v>0.36919091584490599</v>
      </c>
      <c r="CB360">
        <v>0.59491881081323905</v>
      </c>
      <c r="CC360">
        <v>0.38518516003229503</v>
      </c>
      <c r="CD360">
        <v>0.31306777398011798</v>
      </c>
      <c r="CE360">
        <v>0.43296090352933397</v>
      </c>
      <c r="CF360">
        <v>0.26740088085179298</v>
      </c>
      <c r="CG360">
        <v>0.53513923818378994</v>
      </c>
      <c r="CH360">
        <v>0.55502083121044399</v>
      </c>
      <c r="CI360">
        <v>0.55074801288931996</v>
      </c>
      <c r="CJ360">
        <v>0.39231114568672598</v>
      </c>
      <c r="CK360">
        <v>0.49140019643417499</v>
      </c>
      <c r="CL360">
        <v>0.33247091876964802</v>
      </c>
      <c r="CM360">
        <v>0.38367024459978</v>
      </c>
      <c r="CN360">
        <v>0.43310227251933298</v>
      </c>
      <c r="CO360">
        <v>0.42132663949607801</v>
      </c>
      <c r="CP360">
        <v>0.24198245793490999</v>
      </c>
      <c r="CQ360">
        <v>0.57474802346851805</v>
      </c>
      <c r="CR360">
        <v>0.53447586093077804</v>
      </c>
      <c r="CS360">
        <v>0.579359096162395</v>
      </c>
      <c r="CT360">
        <v>0.54012822221029799</v>
      </c>
      <c r="CU360">
        <v>0.52938672968658296</v>
      </c>
      <c r="CV360">
        <v>0.33767365889081402</v>
      </c>
      <c r="CW360">
        <v>0.60257080406046004</v>
      </c>
      <c r="CX360">
        <v>0.35186483409022301</v>
      </c>
      <c r="CY360">
        <v>0.492126955315836</v>
      </c>
      <c r="CZ360">
        <v>0.70855819000535802</v>
      </c>
      <c r="DA360">
        <v>0.302242115692892</v>
      </c>
      <c r="DB360">
        <v>0.77710500903813495</v>
      </c>
      <c r="DC360">
        <v>0.39186988419385799</v>
      </c>
      <c r="DD360">
        <v>0.69339463067469398</v>
      </c>
      <c r="DE360">
        <v>0.43256242866932298</v>
      </c>
      <c r="DF360">
        <v>0.33805380650189598</v>
      </c>
      <c r="DG360">
        <v>0.417205394601044</v>
      </c>
      <c r="DH360">
        <v>0.773860101272273</v>
      </c>
      <c r="DI360">
        <v>0.86795274535749101</v>
      </c>
      <c r="DJ360">
        <v>0.23169505821495801</v>
      </c>
      <c r="DK360">
        <v>0.94631958776001501</v>
      </c>
      <c r="DL360">
        <v>0.19857285065181399</v>
      </c>
      <c r="DM360">
        <v>0.469130865544302</v>
      </c>
      <c r="DN360">
        <v>0.68304050732011101</v>
      </c>
      <c r="DO360">
        <v>0.44606819226405803</v>
      </c>
      <c r="DP360">
        <v>0.31782732781733603</v>
      </c>
      <c r="DQ360">
        <v>0.30602364590903097</v>
      </c>
      <c r="DR360">
        <v>0.58212943583179899</v>
      </c>
      <c r="DS360">
        <v>0.69346053047127099</v>
      </c>
      <c r="DT360">
        <v>0.66444030487496497</v>
      </c>
      <c r="DU360">
        <v>0.91575996287665795</v>
      </c>
      <c r="DV360">
        <v>0.97365188226979604</v>
      </c>
      <c r="DW360">
        <v>0.71992593507609803</v>
      </c>
      <c r="DX360">
        <v>0.35970455647001698</v>
      </c>
      <c r="DY360">
        <v>0.76336651473184902</v>
      </c>
      <c r="DZ360">
        <v>0.310378698132041</v>
      </c>
      <c r="EA360">
        <v>0.79501143178378397</v>
      </c>
      <c r="EB360">
        <v>0.76801446142249596</v>
      </c>
      <c r="EC360">
        <v>0.97478225765200099</v>
      </c>
      <c r="ED360">
        <v>0.55511263043027403</v>
      </c>
      <c r="EE360">
        <v>0.338530271571298</v>
      </c>
      <c r="EF360">
        <v>0.90104020850142097</v>
      </c>
      <c r="EG360">
        <v>0.60815067329780603</v>
      </c>
      <c r="EH360">
        <v>0.78438191083837905</v>
      </c>
      <c r="EI360">
        <v>1.0905706455348301</v>
      </c>
      <c r="EJ360">
        <v>0.73258644812659401</v>
      </c>
      <c r="EK360">
        <v>0.71385749172048996</v>
      </c>
      <c r="EL360">
        <v>0.66956893264940098</v>
      </c>
      <c r="EM360">
        <v>0.66983438748310897</v>
      </c>
      <c r="EN360">
        <v>0.71670590226901898</v>
      </c>
      <c r="EO360">
        <v>0.93846377154815197</v>
      </c>
      <c r="EP360">
        <v>0.88283951396285898</v>
      </c>
      <c r="EQ360">
        <v>0.757812425037524</v>
      </c>
      <c r="ER360">
        <v>0.46470281413907999</v>
      </c>
      <c r="ES360">
        <v>0.71629929942901904</v>
      </c>
      <c r="ET360">
        <v>0.45551936587073399</v>
      </c>
      <c r="EU360">
        <v>1.15227594492079</v>
      </c>
      <c r="EV360">
        <v>0.34629147334875698</v>
      </c>
      <c r="EW360">
        <v>0.92266560970757605</v>
      </c>
      <c r="EX360">
        <v>0.41520238454896302</v>
      </c>
      <c r="EY360">
        <v>0.47004973009981899</v>
      </c>
      <c r="EZ360">
        <v>1.0189211874289701</v>
      </c>
      <c r="FA360">
        <v>0.80263794201158001</v>
      </c>
      <c r="FB360">
        <v>0.62313107914383004</v>
      </c>
      <c r="FC360">
        <v>0.50253733051320104</v>
      </c>
      <c r="FD360">
        <v>1.29821080794209</v>
      </c>
      <c r="FE360">
        <v>0.89275767796696304</v>
      </c>
      <c r="FF360">
        <v>0.740643005483268</v>
      </c>
    </row>
    <row r="361" spans="1:162" x14ac:dyDescent="0.25">
      <c r="A361" t="s">
        <v>219</v>
      </c>
      <c r="C361" s="1" t="s">
        <v>819</v>
      </c>
      <c r="D361">
        <v>3.3574889988260099</v>
      </c>
      <c r="E361">
        <v>2.3119094910473401</v>
      </c>
      <c r="F361">
        <v>7.95680190275234</v>
      </c>
      <c r="G361">
        <v>6.65687770221124</v>
      </c>
      <c r="H361">
        <v>5.1075220534019703</v>
      </c>
      <c r="I361">
        <v>3.5535246993757501</v>
      </c>
      <c r="J361">
        <v>6.2362688010498504</v>
      </c>
      <c r="K361">
        <v>4.1859833009977896</v>
      </c>
      <c r="L361">
        <v>5.2601172851729903</v>
      </c>
      <c r="N361">
        <v>4.06370315380929</v>
      </c>
      <c r="O361">
        <v>4.4288902981626501</v>
      </c>
      <c r="P361">
        <v>3.79991260103633</v>
      </c>
      <c r="Q361">
        <v>5.0006031333345904</v>
      </c>
      <c r="R361">
        <v>4.9367119415113097</v>
      </c>
      <c r="S361">
        <v>2.4040531985220999</v>
      </c>
      <c r="T361">
        <v>4.2212640172706299</v>
      </c>
      <c r="U361">
        <v>5.1952730880526703</v>
      </c>
      <c r="V361">
        <v>5.4965729688683798</v>
      </c>
      <c r="W361">
        <v>3.5592640907565398</v>
      </c>
      <c r="X361">
        <v>4.6149247223477001</v>
      </c>
      <c r="Y361">
        <v>6.3254050533611101</v>
      </c>
      <c r="Z361">
        <v>5.7199357547445198</v>
      </c>
      <c r="AA361">
        <v>6.8280260461170297</v>
      </c>
      <c r="AB361">
        <v>4.2875738064408599</v>
      </c>
      <c r="AC361">
        <v>6.2118048572809297</v>
      </c>
      <c r="AD361">
        <v>5.2594478057678797</v>
      </c>
      <c r="AE361">
        <v>4.26665499122526</v>
      </c>
      <c r="AF361">
        <v>4.9191907595978401</v>
      </c>
      <c r="AG361">
        <v>3.77451222034157</v>
      </c>
      <c r="AH361">
        <v>4.4580239243848503</v>
      </c>
      <c r="AI361">
        <v>9.0372014564190106</v>
      </c>
      <c r="AJ361">
        <v>6.58454106326149</v>
      </c>
      <c r="AK361">
        <v>6.1139681038744396</v>
      </c>
      <c r="AL361">
        <v>6.6083114543997699</v>
      </c>
      <c r="AM361">
        <v>7.5909366263148002</v>
      </c>
      <c r="AN361">
        <v>7.7944592340937602</v>
      </c>
      <c r="AO361">
        <v>4.2120885486201001</v>
      </c>
      <c r="AP361">
        <v>7.2024323123097203</v>
      </c>
      <c r="AQ361">
        <v>7.2769479274529596</v>
      </c>
      <c r="AR361">
        <v>4.3715363682591697</v>
      </c>
      <c r="AS361">
        <v>4.5214280200077903</v>
      </c>
      <c r="AT361">
        <v>3.1352971365015101</v>
      </c>
      <c r="AU361">
        <v>2.99906530395329</v>
      </c>
      <c r="AV361">
        <v>5.0395676145274999</v>
      </c>
      <c r="AW361">
        <v>4.7165447967414904</v>
      </c>
      <c r="AX361">
        <v>3.0533343722924098</v>
      </c>
      <c r="AY361">
        <v>2.72721232416243</v>
      </c>
      <c r="AZ361">
        <v>3.3028273853222201</v>
      </c>
      <c r="BA361">
        <v>4.1777289381663696</v>
      </c>
      <c r="BB361">
        <v>6.48983009957281</v>
      </c>
      <c r="BC361">
        <v>4.3717935596047797</v>
      </c>
      <c r="BD361">
        <v>5.9109745791556199</v>
      </c>
      <c r="BE361">
        <v>8.2891143440578094</v>
      </c>
      <c r="BF361">
        <v>5.6861115160809002</v>
      </c>
      <c r="BG361">
        <v>5.5246209255609404</v>
      </c>
      <c r="BH361">
        <v>6.3876172050998203</v>
      </c>
      <c r="BI361">
        <v>7.5377059158311104</v>
      </c>
      <c r="BJ361">
        <v>7.0772883046307999</v>
      </c>
      <c r="BK361">
        <v>3.0074278870997602</v>
      </c>
      <c r="BL361">
        <v>3.8313106725469099</v>
      </c>
      <c r="BM361">
        <v>3.3462665942448102</v>
      </c>
      <c r="BN361">
        <v>6.6880360856500003</v>
      </c>
      <c r="BO361">
        <v>6.71039796205734</v>
      </c>
      <c r="BP361">
        <v>6.1726803088289497</v>
      </c>
      <c r="BQ361">
        <v>3.5754085816397199</v>
      </c>
      <c r="BR361">
        <v>3.2596085031258202</v>
      </c>
      <c r="BS361">
        <v>6.0724801414430596</v>
      </c>
      <c r="BT361">
        <v>5.9369650452981801</v>
      </c>
      <c r="BU361">
        <v>4.3189387949940601</v>
      </c>
      <c r="BV361">
        <v>3.8549561905924201</v>
      </c>
      <c r="BW361">
        <v>3.9090379060623901</v>
      </c>
      <c r="BX361">
        <v>4.6394351813832904</v>
      </c>
      <c r="BY361">
        <v>5.8091272464896297</v>
      </c>
      <c r="BZ361">
        <v>6.9941538415011202</v>
      </c>
      <c r="CA361">
        <v>3.1993587724869998</v>
      </c>
      <c r="CB361">
        <v>5.0737362931676602</v>
      </c>
      <c r="CC361">
        <v>3.4780138873556301</v>
      </c>
      <c r="CD361">
        <v>3.3838941888803902</v>
      </c>
      <c r="CE361">
        <v>4.7372308195104598</v>
      </c>
      <c r="CF361">
        <v>3.0036856217102299</v>
      </c>
      <c r="CG361">
        <v>5.4552727056753501</v>
      </c>
      <c r="CH361">
        <v>5.0483957688550101</v>
      </c>
      <c r="CI361">
        <v>6.7023342791001799</v>
      </c>
      <c r="CJ361">
        <v>4.3703457141348299</v>
      </c>
      <c r="CK361">
        <v>5.4261260582258499</v>
      </c>
      <c r="CL361">
        <v>3.9132843975600302</v>
      </c>
      <c r="CM361">
        <v>4.4486057163809898</v>
      </c>
      <c r="CN361">
        <v>4.9085245960721</v>
      </c>
      <c r="CO361">
        <v>4.5703135635307799</v>
      </c>
      <c r="CP361">
        <v>2.8180412943470099</v>
      </c>
      <c r="CQ361">
        <v>5.4730283626121503</v>
      </c>
      <c r="CR361">
        <v>5.0179572568262003</v>
      </c>
      <c r="CS361">
        <v>6.0174321252060503</v>
      </c>
      <c r="CT361">
        <v>6.4894888698342204</v>
      </c>
      <c r="CU361">
        <v>5.8065040689745997</v>
      </c>
      <c r="CV361">
        <v>3.8253289174718699</v>
      </c>
      <c r="CW361">
        <v>5.7518148152616799</v>
      </c>
      <c r="CX361">
        <v>3.77111227516659</v>
      </c>
      <c r="CY361">
        <v>5.2408655577012802</v>
      </c>
      <c r="CZ361">
        <v>5.8089507854348197</v>
      </c>
      <c r="DA361">
        <v>4.1422004509139203</v>
      </c>
      <c r="DB361">
        <v>6.4713149958054998</v>
      </c>
      <c r="DC361">
        <v>4.52881396064992</v>
      </c>
      <c r="DD361">
        <v>6.6164090915660596</v>
      </c>
      <c r="DE361">
        <v>4.8469882201018804</v>
      </c>
      <c r="DF361">
        <v>4.2118163380126799</v>
      </c>
      <c r="DG361">
        <v>4.6911462124316499</v>
      </c>
      <c r="DH361">
        <v>6.3823628387945899</v>
      </c>
      <c r="DI361">
        <v>9.2672396691094896</v>
      </c>
      <c r="DJ361">
        <v>2.7390377610483099</v>
      </c>
      <c r="DK361">
        <v>9.1096601524899494</v>
      </c>
      <c r="DL361">
        <v>2.5212541494171998</v>
      </c>
      <c r="DM361">
        <v>6.0818489897133103</v>
      </c>
      <c r="DN361">
        <v>7.9155999971087603</v>
      </c>
      <c r="DO361">
        <v>7.0063523569221697</v>
      </c>
      <c r="DP361">
        <v>4.2887582972145797</v>
      </c>
      <c r="DQ361">
        <v>4.2128034387036104</v>
      </c>
      <c r="DR361">
        <v>6.1470357932401596</v>
      </c>
      <c r="DS361">
        <v>8.4621707801455592</v>
      </c>
      <c r="DT361">
        <v>7.1753450216004699</v>
      </c>
      <c r="DU361">
        <v>9.0382139328659399</v>
      </c>
      <c r="DV361">
        <v>10.670140218377901</v>
      </c>
      <c r="DW361">
        <v>8.6758708749405997</v>
      </c>
      <c r="DX361">
        <v>3.7203523831758099</v>
      </c>
      <c r="DY361">
        <v>8.6013046285244705</v>
      </c>
      <c r="DZ361">
        <v>4.3879215031978003</v>
      </c>
      <c r="EA361">
        <v>8.0365525357468908</v>
      </c>
      <c r="EB361">
        <v>9.3421538758733593</v>
      </c>
      <c r="EC361">
        <v>9.60815318017411</v>
      </c>
      <c r="ED361">
        <v>7.09914192306766</v>
      </c>
      <c r="EE361">
        <v>4.7173438265150498</v>
      </c>
      <c r="EF361">
        <v>8.4841814282696397</v>
      </c>
      <c r="EG361">
        <v>7.6039203473850803</v>
      </c>
      <c r="EH361">
        <v>9.2915159696136698</v>
      </c>
      <c r="EI361">
        <v>10.6885376280636</v>
      </c>
      <c r="EJ361">
        <v>8.1150260774462897</v>
      </c>
      <c r="EK361">
        <v>6.7962447388676601</v>
      </c>
      <c r="EL361">
        <v>7.0464284831122797</v>
      </c>
      <c r="EM361">
        <v>6.7275955386950299</v>
      </c>
      <c r="EN361">
        <v>8.4412414693337503</v>
      </c>
      <c r="EO361">
        <v>10.965931436853101</v>
      </c>
      <c r="EP361">
        <v>9.0697340406096192</v>
      </c>
      <c r="EQ361">
        <v>8.0017695207835899</v>
      </c>
      <c r="ER361">
        <v>4.9928692683123304</v>
      </c>
      <c r="ES361">
        <v>8.0380482085358107</v>
      </c>
      <c r="ET361">
        <v>4.8131106899844296</v>
      </c>
      <c r="EU361">
        <v>9.0847501385886602</v>
      </c>
      <c r="EV361">
        <v>4.51051817678617</v>
      </c>
      <c r="EW361">
        <v>7.9880251727302696</v>
      </c>
      <c r="EX361">
        <v>4.4450917830500201</v>
      </c>
      <c r="EY361">
        <v>6.2154518526640699</v>
      </c>
      <c r="EZ361">
        <v>8.2137957111714002</v>
      </c>
      <c r="FA361">
        <v>8.7899531841306207</v>
      </c>
      <c r="FB361">
        <v>6.5185428881622798</v>
      </c>
      <c r="FC361">
        <v>6.3722198172407998</v>
      </c>
      <c r="FD361">
        <v>12.631471350667001</v>
      </c>
      <c r="FE361">
        <v>9.5949035591167</v>
      </c>
      <c r="FF361">
        <v>8.4612016452837597</v>
      </c>
    </row>
    <row r="362" spans="1:162" x14ac:dyDescent="0.25">
      <c r="A362" t="s">
        <v>220</v>
      </c>
      <c r="C362" s="1" t="s">
        <v>819</v>
      </c>
      <c r="D362">
        <v>3.0279775850830799E-3</v>
      </c>
      <c r="E362">
        <v>1.3973765689383E-3</v>
      </c>
      <c r="F362">
        <v>1.40755275711421E-2</v>
      </c>
      <c r="G362">
        <v>7.7232616576885203E-3</v>
      </c>
      <c r="H362">
        <v>5.0042853955241003E-3</v>
      </c>
      <c r="I362">
        <v>3.5343551791271999E-3</v>
      </c>
      <c r="J362">
        <v>7.2357083558183101E-3</v>
      </c>
      <c r="K362">
        <v>5.3796377471946096E-3</v>
      </c>
      <c r="L362">
        <v>6.0852408371927097E-3</v>
      </c>
      <c r="N362">
        <v>4.2593334482681402E-3</v>
      </c>
      <c r="O362">
        <v>4.7185175777524199E-3</v>
      </c>
      <c r="P362">
        <v>4.1648170990983202E-3</v>
      </c>
      <c r="Q362">
        <v>5.0798588657639896E-3</v>
      </c>
      <c r="R362">
        <v>5.6937456187060196E-3</v>
      </c>
      <c r="S362">
        <v>3.2087020733022401E-3</v>
      </c>
      <c r="T362">
        <v>2.3372974195424098E-3</v>
      </c>
      <c r="U362">
        <v>6.58631332223683E-3</v>
      </c>
      <c r="V362">
        <v>6.1007341297438901E-3</v>
      </c>
      <c r="W362">
        <v>2.6948884959989501E-3</v>
      </c>
      <c r="X362">
        <v>2.9001379922516399E-3</v>
      </c>
      <c r="Y362">
        <v>4.2008408648829196E-3</v>
      </c>
      <c r="Z362">
        <v>7.1276519220994103E-3</v>
      </c>
      <c r="AA362">
        <v>7.9088299479489598E-3</v>
      </c>
      <c r="AB362">
        <v>3.03018555661298E-3</v>
      </c>
      <c r="AC362">
        <v>6.52955216747523E-3</v>
      </c>
      <c r="AD362">
        <v>5.3661267097657502E-3</v>
      </c>
      <c r="AE362">
        <v>3.59632986514553E-3</v>
      </c>
      <c r="AF362">
        <v>5.05555420609702E-3</v>
      </c>
      <c r="AG362">
        <v>2.6754895492485499E-3</v>
      </c>
      <c r="AH362">
        <v>4.1758848847455203E-3</v>
      </c>
      <c r="AI362">
        <v>8.6324875657259794E-3</v>
      </c>
      <c r="AJ362">
        <v>1.2442509219361899E-2</v>
      </c>
      <c r="AK362">
        <v>5.7138409674350899E-3</v>
      </c>
      <c r="AL362">
        <v>9.3734753969320992E-3</v>
      </c>
      <c r="AM362">
        <v>6.7236882560812302E-3</v>
      </c>
      <c r="AN362">
        <v>9.2969667751813395E-3</v>
      </c>
      <c r="AO362">
        <v>4.5984028235142096E-3</v>
      </c>
      <c r="AP362">
        <v>1.05115845281228E-2</v>
      </c>
      <c r="AQ362">
        <v>4.6116001895545903E-3</v>
      </c>
      <c r="AR362">
        <v>4.6619326284770999E-3</v>
      </c>
      <c r="AS362">
        <v>8.0410905411343603E-3</v>
      </c>
      <c r="AT362">
        <v>2.41970432464914E-3</v>
      </c>
      <c r="AU362">
        <v>3.61113871248606E-3</v>
      </c>
      <c r="AV362">
        <v>6.0959802036585197E-3</v>
      </c>
      <c r="AW362">
        <v>6.6744827210211801E-3</v>
      </c>
      <c r="AX362">
        <v>4.0371517568597998E-3</v>
      </c>
      <c r="AY362">
        <v>2.89992748836721E-3</v>
      </c>
      <c r="AZ362">
        <v>4.3877824106396297E-3</v>
      </c>
      <c r="BA362">
        <v>3.6930612211081401E-3</v>
      </c>
      <c r="BB362">
        <v>6.15819103926639E-3</v>
      </c>
      <c r="BC362">
        <v>4.71148711993027E-3</v>
      </c>
      <c r="BD362">
        <v>1.0974751847002299E-2</v>
      </c>
      <c r="BE362">
        <v>4.6709731767139301E-3</v>
      </c>
      <c r="BF362">
        <v>4.88502274290099E-3</v>
      </c>
      <c r="BG362">
        <v>8.6187431245506301E-3</v>
      </c>
      <c r="BH362">
        <v>7.18330930078016E-3</v>
      </c>
      <c r="BI362">
        <v>1.02154091502763E-2</v>
      </c>
      <c r="BJ362">
        <v>4.8122255262047801E-3</v>
      </c>
      <c r="BK362">
        <v>3.1673432821303902E-3</v>
      </c>
      <c r="BL362">
        <v>4.2969039930252102E-3</v>
      </c>
      <c r="BM362">
        <v>2.3921711758082701E-3</v>
      </c>
      <c r="BN362">
        <v>7.4675298014942196E-3</v>
      </c>
      <c r="BO362">
        <v>5.7130448173224602E-3</v>
      </c>
      <c r="BP362">
        <v>6.9421023558526298E-3</v>
      </c>
      <c r="BQ362">
        <v>2.1256049669680799E-3</v>
      </c>
      <c r="BR362">
        <v>3.2777903062779301E-3</v>
      </c>
      <c r="BS362">
        <v>9.9607344277358699E-3</v>
      </c>
      <c r="BT362">
        <v>5.51472120252006E-3</v>
      </c>
      <c r="BU362">
        <v>4.1043527393024399E-3</v>
      </c>
      <c r="BV362">
        <v>4.96142159782368E-3</v>
      </c>
      <c r="BW362">
        <v>2.93290268948352E-3</v>
      </c>
      <c r="BX362">
        <v>2.72921911516914E-3</v>
      </c>
      <c r="BY362">
        <v>6.1689427513664302E-3</v>
      </c>
      <c r="BZ362">
        <v>7.63358559857257E-3</v>
      </c>
      <c r="CA362">
        <v>3.34764242877343E-3</v>
      </c>
      <c r="CB362">
        <v>4.7397184718771402E-3</v>
      </c>
      <c r="CC362">
        <v>3.9845190160090497E-3</v>
      </c>
      <c r="CD362">
        <v>2.1460413917105598E-3</v>
      </c>
      <c r="CE362">
        <v>4.5303782711698997E-3</v>
      </c>
      <c r="CF362">
        <v>3.2315754360832199E-3</v>
      </c>
      <c r="CG362">
        <v>6.5677315970383201E-3</v>
      </c>
      <c r="CH362">
        <v>4.9037514308233497E-3</v>
      </c>
      <c r="CI362">
        <v>5.9156689091278396E-3</v>
      </c>
      <c r="CJ362">
        <v>6.0413011989553103E-3</v>
      </c>
      <c r="CK362">
        <v>8.1365581605393096E-3</v>
      </c>
      <c r="CL362">
        <v>5.1516000859551103E-3</v>
      </c>
      <c r="CM362">
        <v>6.3331875303547901E-3</v>
      </c>
      <c r="CN362">
        <v>4.6948420481644597E-3</v>
      </c>
      <c r="CO362">
        <v>3.6869756012542199E-3</v>
      </c>
      <c r="CP362">
        <v>1.57619664128615E-3</v>
      </c>
      <c r="CQ362">
        <v>4.9537431425155602E-3</v>
      </c>
      <c r="CR362">
        <v>4.72734927244714E-3</v>
      </c>
      <c r="CS362">
        <v>5.89163161080496E-3</v>
      </c>
      <c r="CT362">
        <v>7.0657697433500703E-3</v>
      </c>
      <c r="CU362">
        <v>8.4894589329380602E-3</v>
      </c>
      <c r="CV362">
        <v>3.5498717330856799E-3</v>
      </c>
      <c r="CW362">
        <v>5.3804960481227404E-3</v>
      </c>
      <c r="CX362">
        <v>2.8789424136006002E-3</v>
      </c>
      <c r="CY362">
        <v>6.2713949215642802E-3</v>
      </c>
      <c r="CZ362">
        <v>5.2569587015815298E-3</v>
      </c>
      <c r="DA362">
        <v>2.7698105245571999E-3</v>
      </c>
      <c r="DB362">
        <v>6.8827856878242999E-3</v>
      </c>
      <c r="DC362">
        <v>4.0009325578305999E-3</v>
      </c>
      <c r="DD362">
        <v>5.2540714141147702E-3</v>
      </c>
      <c r="DE362">
        <v>4.8204061397964003E-3</v>
      </c>
      <c r="DF362">
        <v>2.6263048596169899E-3</v>
      </c>
      <c r="DG362">
        <v>3.4029101452211501E-3</v>
      </c>
      <c r="DH362">
        <v>5.7493854490847799E-3</v>
      </c>
      <c r="DI362">
        <v>7.6706412339406999E-3</v>
      </c>
      <c r="DJ362">
        <v>1.84292787535737E-3</v>
      </c>
      <c r="DK362">
        <v>4.02828910706882E-3</v>
      </c>
      <c r="DL362">
        <v>1.81868188934428E-3</v>
      </c>
      <c r="DM362">
        <v>4.9939672357910397E-3</v>
      </c>
      <c r="DN362">
        <v>6.6944456467649396E-3</v>
      </c>
      <c r="DO362">
        <v>5.3226685631060297E-3</v>
      </c>
      <c r="DP362">
        <v>3.6211454340839902E-3</v>
      </c>
      <c r="DQ362">
        <v>2.5089152560410699E-3</v>
      </c>
      <c r="DR362">
        <v>3.7031193080743399E-3</v>
      </c>
      <c r="DS362">
        <v>7.1618669327204896E-3</v>
      </c>
      <c r="DT362">
        <v>3.51120175890407E-3</v>
      </c>
      <c r="DU362">
        <v>6.4556998004920499E-3</v>
      </c>
      <c r="DV362">
        <v>5.2392631289012604E-3</v>
      </c>
      <c r="DW362">
        <v>4.7932263114143E-3</v>
      </c>
      <c r="DX362">
        <v>3.6901829927436501E-3</v>
      </c>
      <c r="DY362">
        <v>8.5382485648772492E-3</v>
      </c>
      <c r="DZ362">
        <v>2.39680795578985E-3</v>
      </c>
      <c r="EA362">
        <v>4.3344293346627696E-3</v>
      </c>
      <c r="EB362">
        <v>6.2937091022495896E-3</v>
      </c>
      <c r="EC362">
        <v>4.6242242466403701E-3</v>
      </c>
      <c r="ED362">
        <v>5.1232729524033696E-3</v>
      </c>
      <c r="EE362">
        <v>1.7215687057674099E-3</v>
      </c>
      <c r="EF362">
        <v>4.5406645976659096E-3</v>
      </c>
      <c r="EG362">
        <v>4.5110798129472602E-3</v>
      </c>
      <c r="EH362">
        <v>5.6668718136117999E-3</v>
      </c>
      <c r="EI362">
        <v>6.6407834116247099E-3</v>
      </c>
      <c r="EJ362">
        <v>3.23341807881472E-3</v>
      </c>
      <c r="EK362">
        <v>6.0093463224975196E-3</v>
      </c>
      <c r="EL362">
        <v>7.3633613164788203E-3</v>
      </c>
      <c r="EM362">
        <v>5.9681437211067502E-3</v>
      </c>
      <c r="EN362">
        <v>6.4322967716429003E-3</v>
      </c>
      <c r="EO362">
        <v>6.4250015019124002E-3</v>
      </c>
      <c r="EP362">
        <v>8.6265283959130103E-3</v>
      </c>
      <c r="EQ362">
        <v>7.6962965620590001E-3</v>
      </c>
      <c r="ER362">
        <v>4.2188559180840104E-3</v>
      </c>
      <c r="ES362">
        <v>4.7543382050463604E-3</v>
      </c>
      <c r="ET362">
        <v>2.8715710738910598E-3</v>
      </c>
      <c r="EU362">
        <v>5.6928949597986498E-3</v>
      </c>
      <c r="EV362">
        <v>2.4031789880329898E-3</v>
      </c>
      <c r="EW362">
        <v>2.9095316214730201E-3</v>
      </c>
      <c r="EX362">
        <v>1.81617339457097E-3</v>
      </c>
      <c r="EY362">
        <v>4.14881223385004E-3</v>
      </c>
      <c r="EZ362">
        <v>5.0543725698634096E-3</v>
      </c>
      <c r="FA362">
        <v>6.4381498404874598E-3</v>
      </c>
      <c r="FB362">
        <v>3.14742882070565E-3</v>
      </c>
      <c r="FC362">
        <v>3.2465947377939299E-3</v>
      </c>
      <c r="FD362">
        <v>1.1232988726461E-2</v>
      </c>
      <c r="FE362">
        <v>4.9998848726507698E-3</v>
      </c>
      <c r="FF362">
        <v>5.5358037033733098E-3</v>
      </c>
    </row>
    <row r="363" spans="1:162" x14ac:dyDescent="0.25">
      <c r="A363" t="s">
        <v>221</v>
      </c>
      <c r="C363" s="1" t="s">
        <v>819</v>
      </c>
      <c r="D363">
        <v>3.9154447576047198E-2</v>
      </c>
      <c r="E363">
        <v>2.53201406100357E-2</v>
      </c>
      <c r="F363">
        <v>0.17109682794734901</v>
      </c>
      <c r="G363">
        <v>7.3456104717316797E-2</v>
      </c>
      <c r="H363">
        <v>5.79524620833336E-2</v>
      </c>
      <c r="I363">
        <v>4.1005728093269599E-2</v>
      </c>
      <c r="J363">
        <v>6.8531544462332297E-2</v>
      </c>
      <c r="K363">
        <v>7.8167831236500604E-2</v>
      </c>
      <c r="L363">
        <v>6.7736578155658506E-2</v>
      </c>
      <c r="N363">
        <v>4.3822140032616301E-2</v>
      </c>
      <c r="O363">
        <v>4.8969576028118501E-2</v>
      </c>
      <c r="P363">
        <v>3.6518991907361797E-2</v>
      </c>
      <c r="Q363">
        <v>5.5375617331442598E-2</v>
      </c>
      <c r="R363">
        <v>5.3469981180356299E-2</v>
      </c>
      <c r="S363">
        <v>2.7475558926341199E-2</v>
      </c>
      <c r="T363">
        <v>5.89538109126065E-2</v>
      </c>
      <c r="U363">
        <v>5.7366797318578598E-2</v>
      </c>
      <c r="V363">
        <v>5.9095152848168998E-2</v>
      </c>
      <c r="W363">
        <v>3.6004260247399902E-2</v>
      </c>
      <c r="X363">
        <v>4.3782492159570301E-2</v>
      </c>
      <c r="Y363">
        <v>5.7687504434683401E-2</v>
      </c>
      <c r="Z363">
        <v>6.8172180528540197E-2</v>
      </c>
      <c r="AA363">
        <v>8.0869403983800298E-2</v>
      </c>
      <c r="AB363">
        <v>4.8548990659770697E-2</v>
      </c>
      <c r="AC363">
        <v>6.16231351750572E-2</v>
      </c>
      <c r="AD363">
        <v>5.4428004812186598E-2</v>
      </c>
      <c r="AE363">
        <v>4.5235493938737902E-2</v>
      </c>
      <c r="AF363">
        <v>5.0354553040938298E-2</v>
      </c>
      <c r="AG363">
        <v>4.2821814359142701E-2</v>
      </c>
      <c r="AH363">
        <v>4.8344491701679197E-2</v>
      </c>
      <c r="AI363">
        <v>9.5108720056085894E-2</v>
      </c>
      <c r="AJ363">
        <v>8.4031115284714297E-2</v>
      </c>
      <c r="AK363">
        <v>8.0749143311367302E-2</v>
      </c>
      <c r="AL363">
        <v>5.9584101698204897E-2</v>
      </c>
      <c r="AM363">
        <v>5.3690329789282697E-2</v>
      </c>
      <c r="AN363">
        <v>8.6764666540645297E-2</v>
      </c>
      <c r="AO363">
        <v>6.7591797128303599E-2</v>
      </c>
      <c r="AP363">
        <v>8.1622173934567693E-2</v>
      </c>
      <c r="AQ363">
        <v>5.4171327833843298E-2</v>
      </c>
      <c r="AR363">
        <v>5.2813717691533799E-2</v>
      </c>
      <c r="AS363">
        <v>6.4598644031019697E-2</v>
      </c>
      <c r="AT363">
        <v>3.4179738348390103E-2</v>
      </c>
      <c r="AU363">
        <v>3.59098373944442E-2</v>
      </c>
      <c r="AV363">
        <v>6.8320707593946706E-2</v>
      </c>
      <c r="AW363">
        <v>5.3068044908615497E-2</v>
      </c>
      <c r="AX363">
        <v>2.94863039021395E-2</v>
      </c>
      <c r="AY363">
        <v>2.6511002310898601E-2</v>
      </c>
      <c r="AZ363">
        <v>4.8747775770079299E-2</v>
      </c>
      <c r="BA363">
        <v>4.8716088105595502E-2</v>
      </c>
      <c r="BB363">
        <v>6.2040138635162403E-2</v>
      </c>
      <c r="BC363">
        <v>5.0652917562732401E-2</v>
      </c>
      <c r="BD363">
        <v>7.2446549638546701E-2</v>
      </c>
      <c r="BE363">
        <v>9.8781157630515898E-2</v>
      </c>
      <c r="BF363">
        <v>5.7672344902326297E-2</v>
      </c>
      <c r="BG363">
        <v>5.6770519651618903E-2</v>
      </c>
      <c r="BH363">
        <v>5.3283924489019002E-2</v>
      </c>
      <c r="BI363">
        <v>7.8257220263087707E-2</v>
      </c>
      <c r="BJ363">
        <v>5.8268905922990402E-2</v>
      </c>
      <c r="BK363">
        <v>3.2973228194212202E-2</v>
      </c>
      <c r="BL363">
        <v>4.0993561158199902E-2</v>
      </c>
      <c r="BM363">
        <v>3.65845760424083E-2</v>
      </c>
      <c r="BN363">
        <v>8.5232555264269205E-2</v>
      </c>
      <c r="BO363">
        <v>7.1372508155059397E-2</v>
      </c>
      <c r="BP363">
        <v>7.5440790812084796E-2</v>
      </c>
      <c r="BQ363">
        <v>3.8155303358649598E-2</v>
      </c>
      <c r="BR363">
        <v>2.8731828025097501E-2</v>
      </c>
      <c r="BS363">
        <v>6.5512259401411602E-2</v>
      </c>
      <c r="BT363">
        <v>6.0324501017204997E-2</v>
      </c>
      <c r="BU363">
        <v>4.9474911863885397E-2</v>
      </c>
      <c r="BV363">
        <v>4.46720325716463E-2</v>
      </c>
      <c r="BW363">
        <v>3.8946824435489601E-2</v>
      </c>
      <c r="BX363">
        <v>4.8684138854227503E-2</v>
      </c>
      <c r="BY363">
        <v>5.2389643823918398E-2</v>
      </c>
      <c r="BZ363">
        <v>8.0384889299707801E-2</v>
      </c>
      <c r="CA363">
        <v>3.5798003717901497E-2</v>
      </c>
      <c r="CB363">
        <v>6.1879453181032301E-2</v>
      </c>
      <c r="CC363">
        <v>3.8489521057932997E-2</v>
      </c>
      <c r="CD363">
        <v>3.4644332678605297E-2</v>
      </c>
      <c r="CE363">
        <v>5.4789496697019498E-2</v>
      </c>
      <c r="CF363">
        <v>2.9332166158063201E-2</v>
      </c>
      <c r="CG363">
        <v>8.7753987296419506E-2</v>
      </c>
      <c r="CH363">
        <v>6.1289527629596399E-2</v>
      </c>
      <c r="CI363">
        <v>6.7546612959055799E-2</v>
      </c>
      <c r="CJ363">
        <v>4.3285837398670202E-2</v>
      </c>
      <c r="CK363">
        <v>5.67647210110164E-2</v>
      </c>
      <c r="CL363">
        <v>4.0350350831951702E-2</v>
      </c>
      <c r="CM363">
        <v>6.6839530852466605E-2</v>
      </c>
      <c r="CN363">
        <v>5.2530856214252401E-2</v>
      </c>
      <c r="CO363">
        <v>4.1836019167720798E-2</v>
      </c>
      <c r="CP363">
        <v>3.1469611084384001E-2</v>
      </c>
      <c r="CQ363">
        <v>8.3573888874432095E-2</v>
      </c>
      <c r="CR363">
        <v>5.1186538387900597E-2</v>
      </c>
      <c r="CS363">
        <v>6.8827168288742205E-2</v>
      </c>
      <c r="CT363">
        <v>6.5608593212411498E-2</v>
      </c>
      <c r="CU363">
        <v>7.5115756783759993E-2</v>
      </c>
      <c r="CV363">
        <v>4.0077792256923199E-2</v>
      </c>
      <c r="CW363">
        <v>6.8606734787860502E-2</v>
      </c>
      <c r="CX363">
        <v>3.8459865950724197E-2</v>
      </c>
      <c r="CY363">
        <v>6.9586785682366495E-2</v>
      </c>
      <c r="CZ363">
        <v>5.8953282355872903E-2</v>
      </c>
      <c r="DA363">
        <v>3.5098414076473898E-2</v>
      </c>
      <c r="DB363">
        <v>6.7161525137804504E-2</v>
      </c>
      <c r="DC363">
        <v>4.9844893064962002E-2</v>
      </c>
      <c r="DD363">
        <v>6.6398387651396606E-2</v>
      </c>
      <c r="DE363">
        <v>5.7251788714514702E-2</v>
      </c>
      <c r="DF363">
        <v>5.0144405356994999E-2</v>
      </c>
      <c r="DG363">
        <v>4.6034828842867401E-2</v>
      </c>
      <c r="DH363">
        <v>0.10365200718180401</v>
      </c>
      <c r="DI363">
        <v>0.101795007348915</v>
      </c>
      <c r="DJ363">
        <v>2.7396157301424501E-2</v>
      </c>
      <c r="DK363">
        <v>0.11136466374342199</v>
      </c>
      <c r="DL363">
        <v>1.8213137490822099E-2</v>
      </c>
      <c r="DM363">
        <v>5.9620392965419898E-2</v>
      </c>
      <c r="DN363">
        <v>7.9774756121981302E-2</v>
      </c>
      <c r="DO363">
        <v>7.5237030262481699E-2</v>
      </c>
      <c r="DP363">
        <v>4.3778569467728401E-2</v>
      </c>
      <c r="DQ363">
        <v>4.0821370474244098E-2</v>
      </c>
      <c r="DR363">
        <v>5.6107609652360703E-2</v>
      </c>
      <c r="DS363">
        <v>8.1727739393413698E-2</v>
      </c>
      <c r="DT363">
        <v>7.0558244911444704E-2</v>
      </c>
      <c r="DU363">
        <v>9.0176663176784702E-2</v>
      </c>
      <c r="DV363">
        <v>0.105995297575637</v>
      </c>
      <c r="DW363">
        <v>0.106476326623234</v>
      </c>
      <c r="DX363">
        <v>3.6178859559906698E-2</v>
      </c>
      <c r="DY363">
        <v>0.129491361861514</v>
      </c>
      <c r="DZ363">
        <v>3.1664409219362102E-2</v>
      </c>
      <c r="EA363">
        <v>9.17819858443574E-2</v>
      </c>
      <c r="EB363">
        <v>0.105740670687978</v>
      </c>
      <c r="EC363">
        <v>0.12791163043166401</v>
      </c>
      <c r="ED363">
        <v>5.4589338632277197E-2</v>
      </c>
      <c r="EE363">
        <v>4.3300797430843099E-2</v>
      </c>
      <c r="EF363">
        <v>9.8301402634334498E-2</v>
      </c>
      <c r="EG363">
        <v>8.7117391461099702E-2</v>
      </c>
      <c r="EH363">
        <v>9.8685069627580793E-2</v>
      </c>
      <c r="EI363">
        <v>0.11690136413001501</v>
      </c>
      <c r="EJ363">
        <v>7.3012799318586494E-2</v>
      </c>
      <c r="EK363">
        <v>5.64261103966796E-2</v>
      </c>
      <c r="EL363">
        <v>0.108284730527168</v>
      </c>
      <c r="EM363">
        <v>0.126048471045099</v>
      </c>
      <c r="EN363">
        <v>9.6932668443662204E-2</v>
      </c>
      <c r="EO363">
        <v>0.113333747902361</v>
      </c>
      <c r="EP363">
        <v>8.3542393932738795E-2</v>
      </c>
      <c r="EQ363">
        <v>7.6746817764580005E-2</v>
      </c>
      <c r="ER363">
        <v>4.5456504168714502E-2</v>
      </c>
      <c r="ES363">
        <v>8.4112931641969702E-2</v>
      </c>
      <c r="ET363">
        <v>4.8014600890125901E-2</v>
      </c>
      <c r="EU363">
        <v>9.8331329060065295E-2</v>
      </c>
      <c r="EV363">
        <v>3.4575949247858499E-2</v>
      </c>
      <c r="EW363">
        <v>8.6292999561437697E-2</v>
      </c>
      <c r="EX363">
        <v>4.5154805012148101E-2</v>
      </c>
      <c r="EY363">
        <v>7.5720760424383096E-2</v>
      </c>
      <c r="EZ363">
        <v>6.8137165788954707E-2</v>
      </c>
      <c r="FA363">
        <v>0.12460988234637101</v>
      </c>
      <c r="FB363">
        <v>8.3924002636825895E-2</v>
      </c>
      <c r="FC363">
        <v>5.9055619111024603E-2</v>
      </c>
      <c r="FD363">
        <v>0.23220998102947099</v>
      </c>
      <c r="FE363">
        <v>0.12939865421324601</v>
      </c>
      <c r="FF363">
        <v>0.161535743966817</v>
      </c>
    </row>
    <row r="364" spans="1:162" x14ac:dyDescent="0.25">
      <c r="A364" t="s">
        <v>222</v>
      </c>
      <c r="C364" s="1" t="s">
        <v>819</v>
      </c>
      <c r="D364">
        <v>5.7947934350044703E-3</v>
      </c>
      <c r="E364">
        <v>3.63021835753673E-3</v>
      </c>
      <c r="F364">
        <v>1.90486242040247E-2</v>
      </c>
      <c r="G364">
        <v>1.0811650132613799E-2</v>
      </c>
      <c r="H364">
        <v>8.2490544958262607E-3</v>
      </c>
      <c r="I364">
        <v>5.6137586215832197E-3</v>
      </c>
      <c r="J364">
        <v>1.28546548947492E-2</v>
      </c>
      <c r="K364">
        <v>1.2821443211081401E-2</v>
      </c>
      <c r="L364">
        <v>8.6949633567688298E-3</v>
      </c>
      <c r="N364">
        <v>7.1584472919019003E-3</v>
      </c>
      <c r="O364">
        <v>6.1968344069585199E-3</v>
      </c>
      <c r="P364">
        <v>5.8811398200899097E-3</v>
      </c>
      <c r="Q364">
        <v>1.0930405060744001E-2</v>
      </c>
      <c r="R364">
        <v>8.3670615769474901E-3</v>
      </c>
      <c r="S364">
        <v>3.3744261089881E-3</v>
      </c>
      <c r="T364">
        <v>6.8596997706685797E-3</v>
      </c>
      <c r="U364">
        <v>9.7698546431708305E-3</v>
      </c>
      <c r="V364">
        <v>1.16399345863094E-2</v>
      </c>
      <c r="W364">
        <v>7.2851522291478904E-3</v>
      </c>
      <c r="X364">
        <v>7.2576308453204501E-3</v>
      </c>
      <c r="Y364">
        <v>9.9693553068306295E-3</v>
      </c>
      <c r="Z364">
        <v>9.1032255083341902E-3</v>
      </c>
      <c r="AA364">
        <v>1.3703356486761799E-2</v>
      </c>
      <c r="AB364">
        <v>5.9777048491610899E-3</v>
      </c>
      <c r="AC364">
        <v>1.4053521149244901E-2</v>
      </c>
      <c r="AD364">
        <v>8.6252776644464707E-3</v>
      </c>
      <c r="AE364">
        <v>7.7385787739569197E-3</v>
      </c>
      <c r="AF364">
        <v>6.4263791085076797E-3</v>
      </c>
      <c r="AG364">
        <v>5.5599854961914602E-3</v>
      </c>
      <c r="AH364">
        <v>5.3376244079292199E-3</v>
      </c>
      <c r="AI364">
        <v>1.35242573842569E-2</v>
      </c>
      <c r="AJ364">
        <v>1.7848264919354401E-2</v>
      </c>
      <c r="AK364">
        <v>9.2769757927562407E-3</v>
      </c>
      <c r="AL364">
        <v>9.0462415882565893E-3</v>
      </c>
      <c r="AM364">
        <v>1.38867680587002E-2</v>
      </c>
      <c r="AN364">
        <v>1.42680507288409E-2</v>
      </c>
      <c r="AO364">
        <v>9.2223842254757493E-3</v>
      </c>
      <c r="AP364">
        <v>1.0495038538378E-2</v>
      </c>
      <c r="AQ364">
        <v>1.28278681564458E-2</v>
      </c>
      <c r="AR364">
        <v>6.0278010961104999E-3</v>
      </c>
      <c r="AS364">
        <v>1.0597231945356399E-2</v>
      </c>
      <c r="AT364">
        <v>4.3017004246576002E-3</v>
      </c>
      <c r="AU364">
        <v>5.3518385416758E-3</v>
      </c>
      <c r="AV364">
        <v>8.6905877244016806E-3</v>
      </c>
      <c r="AW364">
        <v>8.2043391059780108E-3</v>
      </c>
      <c r="AX364">
        <v>4.7389063210095004E-3</v>
      </c>
      <c r="AY364">
        <v>4.5195470256041096E-3</v>
      </c>
      <c r="AZ364">
        <v>5.8109387774409596E-3</v>
      </c>
      <c r="BA364">
        <v>6.25386326838659E-3</v>
      </c>
      <c r="BB364">
        <v>1.0688209496561799E-2</v>
      </c>
      <c r="BC364">
        <v>8.4217214548824599E-3</v>
      </c>
      <c r="BD364">
        <v>8.8013334089889206E-3</v>
      </c>
      <c r="BE364">
        <v>9.5037204110647901E-3</v>
      </c>
      <c r="BF364">
        <v>1.05001681850556E-2</v>
      </c>
      <c r="BG364">
        <v>9.6773725147546296E-3</v>
      </c>
      <c r="BH364">
        <v>8.9226694964450702E-3</v>
      </c>
      <c r="BI364">
        <v>1.01358269086063E-2</v>
      </c>
      <c r="BJ364">
        <v>7.6922820337258398E-3</v>
      </c>
      <c r="BK364">
        <v>5.54998072463052E-3</v>
      </c>
      <c r="BL364">
        <v>5.8519060516422101E-3</v>
      </c>
      <c r="BM364">
        <v>5.6354254374225603E-3</v>
      </c>
      <c r="BN364">
        <v>1.25253051624539E-2</v>
      </c>
      <c r="BO364">
        <v>8.8136820302423396E-3</v>
      </c>
      <c r="BP364">
        <v>1.1121609780239201E-2</v>
      </c>
      <c r="BQ364">
        <v>5.1086379279206102E-3</v>
      </c>
      <c r="BR364">
        <v>3.4905763552338901E-3</v>
      </c>
      <c r="BS364">
        <v>9.1070415182157808E-3</v>
      </c>
      <c r="BT364">
        <v>8.0352730464536507E-3</v>
      </c>
      <c r="BU364">
        <v>6.2739403600524397E-3</v>
      </c>
      <c r="BV364">
        <v>5.7287754095117901E-3</v>
      </c>
      <c r="BW364">
        <v>5.5661792049345E-3</v>
      </c>
      <c r="BX364">
        <v>7.1287206765530704E-3</v>
      </c>
      <c r="BY364">
        <v>6.6283404400468097E-3</v>
      </c>
      <c r="BZ364">
        <v>1.25315868784174E-2</v>
      </c>
      <c r="CA364">
        <v>6.3127972990311204E-3</v>
      </c>
      <c r="CB364">
        <v>9.5988957714227899E-3</v>
      </c>
      <c r="CC364">
        <v>4.6982761809294497E-3</v>
      </c>
      <c r="CD364">
        <v>6.2472056790215504E-3</v>
      </c>
      <c r="CE364">
        <v>6.2960805247154698E-3</v>
      </c>
      <c r="CF364">
        <v>6.27123362165132E-3</v>
      </c>
      <c r="CG364">
        <v>1.5357641468209201E-2</v>
      </c>
      <c r="CH364">
        <v>7.9574859695082899E-3</v>
      </c>
      <c r="CI364">
        <v>1.2810743414355801E-2</v>
      </c>
      <c r="CJ364">
        <v>1.13706751839865E-2</v>
      </c>
      <c r="CK364">
        <v>7.7476835796051902E-3</v>
      </c>
      <c r="CL364">
        <v>6.1140245826229803E-3</v>
      </c>
      <c r="CM364">
        <v>7.3272423426852902E-3</v>
      </c>
      <c r="CN364">
        <v>8.4739642862707003E-3</v>
      </c>
      <c r="CO364">
        <v>7.1951199941273601E-3</v>
      </c>
      <c r="CP364">
        <v>4.7570698666175902E-3</v>
      </c>
      <c r="CQ364">
        <v>9.0050776563320497E-3</v>
      </c>
      <c r="CR364">
        <v>8.9614573593323806E-3</v>
      </c>
      <c r="CS364">
        <v>8.4942736293160299E-3</v>
      </c>
      <c r="CT364">
        <v>8.3227316204727095E-3</v>
      </c>
      <c r="CU364">
        <v>1.00301320314243E-2</v>
      </c>
      <c r="CV364">
        <v>3.8382646425367899E-3</v>
      </c>
      <c r="CW364">
        <v>7.05640950986142E-3</v>
      </c>
      <c r="CX364">
        <v>5.3953150092296001E-3</v>
      </c>
      <c r="CY364">
        <v>1.3385085016793599E-2</v>
      </c>
      <c r="CZ364">
        <v>9.7640770165141697E-3</v>
      </c>
      <c r="DA364">
        <v>5.6941040140858802E-3</v>
      </c>
      <c r="DB364">
        <v>1.18095166493235E-2</v>
      </c>
      <c r="DC364">
        <v>5.5961234373694104E-3</v>
      </c>
      <c r="DD364">
        <v>8.5302755269725302E-3</v>
      </c>
      <c r="DE364">
        <v>6.3759339043469396E-3</v>
      </c>
      <c r="DF364">
        <v>6.1877157123330197E-3</v>
      </c>
      <c r="DG364">
        <v>7.0383593081043E-3</v>
      </c>
      <c r="DH364">
        <v>1.52521346286895E-2</v>
      </c>
      <c r="DI364">
        <v>1.46307172911509E-2</v>
      </c>
      <c r="DJ364">
        <v>5.0488506783888804E-3</v>
      </c>
      <c r="DK364">
        <v>1.32312910795385E-2</v>
      </c>
      <c r="DL364">
        <v>2.8684368483640802E-3</v>
      </c>
      <c r="DM364">
        <v>9.4091474392463299E-3</v>
      </c>
      <c r="DN364">
        <v>1.6761828296599501E-2</v>
      </c>
      <c r="DO364">
        <v>1.12247994214381E-2</v>
      </c>
      <c r="DP364">
        <v>6.4211682455068203E-3</v>
      </c>
      <c r="DQ364">
        <v>5.3554345181293997E-3</v>
      </c>
      <c r="DR364">
        <v>1.2917086158697501E-2</v>
      </c>
      <c r="DS364">
        <v>1.49966538053403E-2</v>
      </c>
      <c r="DT364">
        <v>6.3435896583239797E-3</v>
      </c>
      <c r="DU364">
        <v>1.6188476462387202E-2</v>
      </c>
      <c r="DV364">
        <v>1.40125806105913E-2</v>
      </c>
      <c r="DW364">
        <v>1.25229349221088E-2</v>
      </c>
      <c r="DX364">
        <v>6.95791034987617E-3</v>
      </c>
      <c r="DY364">
        <v>1.8265124118406501E-2</v>
      </c>
      <c r="DZ364">
        <v>5.5224713500456402E-3</v>
      </c>
      <c r="EA364">
        <v>1.25405933877795E-2</v>
      </c>
      <c r="EB364">
        <v>1.7189273399486501E-2</v>
      </c>
      <c r="EC364">
        <v>1.71554173742514E-2</v>
      </c>
      <c r="ED364">
        <v>8.5205244630835002E-3</v>
      </c>
      <c r="EE364">
        <v>5.58545139049345E-3</v>
      </c>
      <c r="EF364">
        <v>1.53329466240193E-2</v>
      </c>
      <c r="EG364">
        <v>9.0174082983142494E-3</v>
      </c>
      <c r="EH364">
        <v>1.7428620548200699E-2</v>
      </c>
      <c r="EI364">
        <v>1.70280976626059E-2</v>
      </c>
      <c r="EJ364">
        <v>9.1606312394977504E-3</v>
      </c>
      <c r="EK364">
        <v>1.02389522525724E-2</v>
      </c>
      <c r="EL364">
        <v>1.36865243993021E-2</v>
      </c>
      <c r="EM364">
        <v>1.40975740559554E-2</v>
      </c>
      <c r="EN364">
        <v>1.59837118768002E-2</v>
      </c>
      <c r="EO364">
        <v>1.6541041797887301E-2</v>
      </c>
      <c r="EP364">
        <v>1.45342934371595E-2</v>
      </c>
      <c r="EQ364">
        <v>1.24652108406328E-2</v>
      </c>
      <c r="ER364">
        <v>8.0822947307173498E-3</v>
      </c>
      <c r="ES364">
        <v>1.02604684387927E-2</v>
      </c>
      <c r="ET364">
        <v>6.0941804858732898E-3</v>
      </c>
      <c r="EU364">
        <v>1.4981276771028999E-2</v>
      </c>
      <c r="EV364">
        <v>6.9159829995112301E-3</v>
      </c>
      <c r="EW364">
        <v>1.25078940918912E-2</v>
      </c>
      <c r="EX364">
        <v>5.3407191909871201E-3</v>
      </c>
      <c r="EY364">
        <v>1.0390043927827801E-2</v>
      </c>
      <c r="EZ364">
        <v>1.12507845762165E-2</v>
      </c>
      <c r="FA364">
        <v>2.4043443399027999E-2</v>
      </c>
      <c r="FB364">
        <v>9.9031605945965502E-3</v>
      </c>
      <c r="FC364">
        <v>7.3958087740816202E-3</v>
      </c>
      <c r="FD364">
        <v>2.59658976998439E-2</v>
      </c>
      <c r="FE364">
        <v>2.2452999195141599E-2</v>
      </c>
      <c r="FF364">
        <v>1.67098393803819E-2</v>
      </c>
    </row>
    <row r="365" spans="1:162" x14ac:dyDescent="0.25">
      <c r="A365" t="s">
        <v>223</v>
      </c>
      <c r="C365" s="1" t="s">
        <v>819</v>
      </c>
      <c r="D365">
        <v>1.5494777622502299E-2</v>
      </c>
      <c r="E365">
        <v>9.4867730097746693E-3</v>
      </c>
      <c r="F365">
        <v>5.0896520619740898E-2</v>
      </c>
      <c r="G365">
        <v>3.5140326696240197E-2</v>
      </c>
      <c r="H365">
        <v>2.09922756355349E-2</v>
      </c>
      <c r="I365">
        <v>1.5527637183356801E-2</v>
      </c>
      <c r="J365">
        <v>3.0930368927729199E-2</v>
      </c>
      <c r="K365">
        <v>3.44507297730147E-2</v>
      </c>
      <c r="L365">
        <v>3.6209199807914601E-2</v>
      </c>
      <c r="N365">
        <v>2.21558287031847E-2</v>
      </c>
      <c r="O365">
        <v>2.5201326888184699E-2</v>
      </c>
      <c r="P365">
        <v>1.8455721063905198E-2</v>
      </c>
      <c r="Q365">
        <v>1.9077147301011399E-2</v>
      </c>
      <c r="R365">
        <v>2.24478721652954E-2</v>
      </c>
      <c r="S365">
        <v>1.21498183122183E-2</v>
      </c>
      <c r="T365">
        <v>2.1876069828969998E-2</v>
      </c>
      <c r="U365">
        <v>2.4045879040952099E-2</v>
      </c>
      <c r="V365">
        <v>2.0671394206773899E-2</v>
      </c>
      <c r="W365">
        <v>1.8255374489379798E-2</v>
      </c>
      <c r="X365">
        <v>1.8213871853477798E-2</v>
      </c>
      <c r="Y365">
        <v>3.0119676325099601E-2</v>
      </c>
      <c r="Z365">
        <v>2.8171988715366001E-2</v>
      </c>
      <c r="AA365">
        <v>2.4562661716658898E-2</v>
      </c>
      <c r="AB365">
        <v>1.7981277061595798E-2</v>
      </c>
      <c r="AC365">
        <v>2.3522878056683901E-2</v>
      </c>
      <c r="AD365">
        <v>1.2127537374768901E-2</v>
      </c>
      <c r="AE365">
        <v>2.5780132568647501E-2</v>
      </c>
      <c r="AF365">
        <v>2.07228045976183E-2</v>
      </c>
      <c r="AG365">
        <v>1.5509496323462E-2</v>
      </c>
      <c r="AH365">
        <v>2.2233737399150799E-2</v>
      </c>
      <c r="AI365">
        <v>3.8352486418655601E-2</v>
      </c>
      <c r="AJ365">
        <v>3.2021940533305003E-2</v>
      </c>
      <c r="AK365">
        <v>3.0199894240799299E-2</v>
      </c>
      <c r="AL365">
        <v>2.1344778946831101E-2</v>
      </c>
      <c r="AM365">
        <v>3.1655121619195301E-2</v>
      </c>
      <c r="AN365">
        <v>3.53736779939334E-2</v>
      </c>
      <c r="AO365">
        <v>1.9631786429795701E-2</v>
      </c>
      <c r="AP365">
        <v>2.7735576696642301E-2</v>
      </c>
      <c r="AQ365">
        <v>2.4601519201079301E-2</v>
      </c>
      <c r="AR365">
        <v>1.9753474045389401E-2</v>
      </c>
      <c r="AS365">
        <v>2.7107951311565001E-2</v>
      </c>
      <c r="AT365">
        <v>1.3635672897504199E-2</v>
      </c>
      <c r="AU365">
        <v>1.1941799275215201E-2</v>
      </c>
      <c r="AV365">
        <v>2.35256477344012E-2</v>
      </c>
      <c r="AW365">
        <v>2.0521592038767099E-2</v>
      </c>
      <c r="AX365">
        <v>1.3696683543876501E-2</v>
      </c>
      <c r="AY365">
        <v>1.12561961993297E-2</v>
      </c>
      <c r="AZ365">
        <v>1.6925715213673399E-2</v>
      </c>
      <c r="BA365">
        <v>2.6712244600965399E-2</v>
      </c>
      <c r="BB365">
        <v>2.8111053219470099E-2</v>
      </c>
      <c r="BC365">
        <v>2.688131629325E-2</v>
      </c>
      <c r="BD365">
        <v>2.6679231861712501E-2</v>
      </c>
      <c r="BE365">
        <v>2.3807523009575501E-2</v>
      </c>
      <c r="BF365">
        <v>2.5515848434957598E-2</v>
      </c>
      <c r="BG365">
        <v>2.50240200864419E-2</v>
      </c>
      <c r="BH365">
        <v>2.1910034499485601E-2</v>
      </c>
      <c r="BI365">
        <v>2.1751897267775801E-2</v>
      </c>
      <c r="BJ365">
        <v>2.10189184207858E-2</v>
      </c>
      <c r="BK365">
        <v>1.6810269274569498E-2</v>
      </c>
      <c r="BL365">
        <v>1.9072797542983699E-2</v>
      </c>
      <c r="BM365">
        <v>1.4763643999275501E-2</v>
      </c>
      <c r="BN365">
        <v>2.8109777958439101E-2</v>
      </c>
      <c r="BO365">
        <v>2.7512401670806302E-2</v>
      </c>
      <c r="BP365">
        <v>2.5537793613523499E-2</v>
      </c>
      <c r="BQ365">
        <v>1.6075440891076299E-2</v>
      </c>
      <c r="BR365">
        <v>1.1663548552272199E-2</v>
      </c>
      <c r="BS365">
        <v>1.8054181422724799E-2</v>
      </c>
      <c r="BT365">
        <v>2.4980727926742798E-2</v>
      </c>
      <c r="BU365">
        <v>1.8911241806335299E-2</v>
      </c>
      <c r="BV365">
        <v>1.70109928037387E-2</v>
      </c>
      <c r="BW365">
        <v>1.6890753529242401E-2</v>
      </c>
      <c r="BX365">
        <v>1.8844743894907499E-2</v>
      </c>
      <c r="BY365">
        <v>2.2272471424639399E-2</v>
      </c>
      <c r="BZ365">
        <v>2.5707227175898899E-2</v>
      </c>
      <c r="CA365">
        <v>1.26949311635809E-2</v>
      </c>
      <c r="CB365">
        <v>1.4941909140768799E-2</v>
      </c>
      <c r="CC365">
        <v>1.77138615182869E-2</v>
      </c>
      <c r="CD365">
        <v>1.4468393087319301E-2</v>
      </c>
      <c r="CE365">
        <v>2.3285982138040201E-2</v>
      </c>
      <c r="CF365">
        <v>1.39134634281905E-2</v>
      </c>
      <c r="CG365">
        <v>5.0318404640002597E-2</v>
      </c>
      <c r="CH365">
        <v>2.3407090655591999E-2</v>
      </c>
      <c r="CI365">
        <v>2.85264750250072E-2</v>
      </c>
      <c r="CJ365">
        <v>1.50313689632166E-2</v>
      </c>
      <c r="CK365">
        <v>2.3243368760909901E-2</v>
      </c>
      <c r="CL365">
        <v>1.9321948644058999E-2</v>
      </c>
      <c r="CM365">
        <v>1.85023624171042E-2</v>
      </c>
      <c r="CN365">
        <v>1.98636866434166E-2</v>
      </c>
      <c r="CO365">
        <v>1.42691283016693E-2</v>
      </c>
      <c r="CP365">
        <v>1.46897387798427E-2</v>
      </c>
      <c r="CQ365">
        <v>2.4532723776187301E-2</v>
      </c>
      <c r="CR365">
        <v>2.1201074017338901E-2</v>
      </c>
      <c r="CS365">
        <v>2.7339872645939001E-2</v>
      </c>
      <c r="CT365">
        <v>2.7729617653927102E-2</v>
      </c>
      <c r="CU365">
        <v>3.5860132549946799E-2</v>
      </c>
      <c r="CV365">
        <v>1.80796436495721E-2</v>
      </c>
      <c r="CW365">
        <v>2.6468431089624999E-2</v>
      </c>
      <c r="CX365">
        <v>1.56736087244412E-2</v>
      </c>
      <c r="CY365">
        <v>2.76971768315167E-2</v>
      </c>
      <c r="CZ365">
        <v>2.54061200134553E-2</v>
      </c>
      <c r="DA365">
        <v>1.52505066459697E-2</v>
      </c>
      <c r="DB365">
        <v>2.3120342599791101E-2</v>
      </c>
      <c r="DC365">
        <v>1.5761323400535501E-2</v>
      </c>
      <c r="DD365">
        <v>2.6315144474558599E-2</v>
      </c>
      <c r="DE365">
        <v>2.6642723766566099E-2</v>
      </c>
      <c r="DF365">
        <v>2.18708467078675E-2</v>
      </c>
      <c r="DG365">
        <v>2.23979263360129E-2</v>
      </c>
      <c r="DH365">
        <v>2.8387041626720101E-2</v>
      </c>
      <c r="DI365">
        <v>4.5633609895398997E-2</v>
      </c>
      <c r="DJ365">
        <v>6.92586869008276E-3</v>
      </c>
      <c r="DK365">
        <v>3.1939068448855003E-2</v>
      </c>
      <c r="DL365">
        <v>1.28893649380874E-2</v>
      </c>
      <c r="DM365">
        <v>1.8439459373900201E-2</v>
      </c>
      <c r="DN365">
        <v>3.3729232428391799E-2</v>
      </c>
      <c r="DO365">
        <v>3.2318829047419402E-2</v>
      </c>
      <c r="DP365">
        <v>1.9823699725029901E-2</v>
      </c>
      <c r="DQ365">
        <v>1.51688275612208E-2</v>
      </c>
      <c r="DR365">
        <v>2.2333711712078898E-2</v>
      </c>
      <c r="DS365">
        <v>3.5955492765682003E-2</v>
      </c>
      <c r="DT365">
        <v>2.8124315106558599E-2</v>
      </c>
      <c r="DU365">
        <v>3.1511958766522297E-2</v>
      </c>
      <c r="DV365">
        <v>3.9068883379054301E-2</v>
      </c>
      <c r="DW365">
        <v>3.5029405649631598E-2</v>
      </c>
      <c r="DX365">
        <v>1.5909718815781099E-2</v>
      </c>
      <c r="DY365">
        <v>5.1643262362823399E-2</v>
      </c>
      <c r="DZ365">
        <v>1.6294114605205998E-2</v>
      </c>
      <c r="EA365">
        <v>2.87816247493594E-2</v>
      </c>
      <c r="EB365">
        <v>3.6572417956816497E-2</v>
      </c>
      <c r="EC365">
        <v>3.4844635511296698E-2</v>
      </c>
      <c r="ED365">
        <v>2.9907352964550001E-2</v>
      </c>
      <c r="EE365">
        <v>2.1013466930860199E-2</v>
      </c>
      <c r="EF365">
        <v>3.8928136140993198E-2</v>
      </c>
      <c r="EG365">
        <v>3.10103995541171E-2</v>
      </c>
      <c r="EH365">
        <v>3.1419293131408697E-2</v>
      </c>
      <c r="EI365">
        <v>2.5103816846785001E-2</v>
      </c>
      <c r="EJ365">
        <v>3.1120407229077499E-2</v>
      </c>
      <c r="EK365">
        <v>1.8221620220758301E-2</v>
      </c>
      <c r="EL365">
        <v>4.359061029406E-2</v>
      </c>
      <c r="EM365">
        <v>4.5617170321333798E-2</v>
      </c>
      <c r="EN365">
        <v>3.6814437559495199E-2</v>
      </c>
      <c r="EO365">
        <v>4.5314385226613997E-2</v>
      </c>
      <c r="EP365">
        <v>3.6314905025894399E-2</v>
      </c>
      <c r="EQ365">
        <v>2.0341285431623401E-2</v>
      </c>
      <c r="ER365">
        <v>9.4096062517078499E-3</v>
      </c>
      <c r="ES365">
        <v>3.0091875897766199E-2</v>
      </c>
      <c r="ET365">
        <v>1.91355812810034E-2</v>
      </c>
      <c r="EU365">
        <v>3.69580803172289E-2</v>
      </c>
      <c r="EV365">
        <v>1.1349525956055101E-2</v>
      </c>
      <c r="EW365">
        <v>2.8863651364871502E-2</v>
      </c>
      <c r="EX365">
        <v>1.2265495846623399E-2</v>
      </c>
      <c r="EY365">
        <v>2.4886813885209799E-2</v>
      </c>
      <c r="EZ365">
        <v>1.9025117917374299E-2</v>
      </c>
      <c r="FA365">
        <v>6.4196062128692305E-2</v>
      </c>
      <c r="FB365">
        <v>2.66279151292741E-2</v>
      </c>
      <c r="FC365">
        <v>1.8245887202292099E-2</v>
      </c>
      <c r="FD365">
        <v>7.8025620761093498E-2</v>
      </c>
      <c r="FE365">
        <v>5.8384882923638297E-2</v>
      </c>
      <c r="FF365">
        <v>5.8257835929230797E-2</v>
      </c>
    </row>
    <row r="366" spans="1:162" x14ac:dyDescent="0.25">
      <c r="A366" t="s">
        <v>224</v>
      </c>
      <c r="C366" s="1" t="s">
        <v>819</v>
      </c>
      <c r="D366">
        <v>0.41261406967095798</v>
      </c>
      <c r="E366">
        <v>0.231591436643965</v>
      </c>
      <c r="F366">
        <v>0.98259025291551205</v>
      </c>
      <c r="G366">
        <v>0.56601371131864797</v>
      </c>
      <c r="H366">
        <v>0.54998747693406902</v>
      </c>
      <c r="I366">
        <v>0.430602897129299</v>
      </c>
      <c r="J366">
        <v>0.59654223951485497</v>
      </c>
      <c r="K366">
        <v>0.46065677025137702</v>
      </c>
      <c r="L366">
        <v>0.52381939848353998</v>
      </c>
      <c r="N366">
        <v>0.37374509983064103</v>
      </c>
      <c r="O366">
        <v>0.410850041884187</v>
      </c>
      <c r="P366">
        <v>0.44805383164707702</v>
      </c>
      <c r="Q366">
        <v>0.61741270866376197</v>
      </c>
      <c r="R366">
        <v>0.47847621246194899</v>
      </c>
      <c r="S366">
        <v>0.33569656830533801</v>
      </c>
      <c r="T366">
        <v>0.48866210364484303</v>
      </c>
      <c r="U366">
        <v>0.57694597144618198</v>
      </c>
      <c r="V366">
        <v>0.59884142897921</v>
      </c>
      <c r="W366">
        <v>0.41208955627000599</v>
      </c>
      <c r="X366">
        <v>0.41399464908092998</v>
      </c>
      <c r="Y366">
        <v>0.54314160243211096</v>
      </c>
      <c r="Z366">
        <v>0.506825008121224</v>
      </c>
      <c r="AA366">
        <v>0.85978577765647901</v>
      </c>
      <c r="AB366">
        <v>0.40331541920969599</v>
      </c>
      <c r="AC366">
        <v>0.50084645727986699</v>
      </c>
      <c r="AD366">
        <v>0.63536689664895596</v>
      </c>
      <c r="AE366">
        <v>0.38354701512303202</v>
      </c>
      <c r="AF366">
        <v>0.51988440386892598</v>
      </c>
      <c r="AG366">
        <v>0.44932724679564501</v>
      </c>
      <c r="AH366">
        <v>0.42391943582237301</v>
      </c>
      <c r="AI366">
        <v>0.92139592125332703</v>
      </c>
      <c r="AJ366">
        <v>0.86417881490070303</v>
      </c>
      <c r="AK366">
        <v>0.83745200992311897</v>
      </c>
      <c r="AL366">
        <v>0.84877325517028102</v>
      </c>
      <c r="AM366">
        <v>0.69400597362920402</v>
      </c>
      <c r="AN366">
        <v>0.77858804196569598</v>
      </c>
      <c r="AO366">
        <v>0.47778737891930301</v>
      </c>
      <c r="AP366">
        <v>0.93610933945417396</v>
      </c>
      <c r="AQ366">
        <v>0.91896373117991603</v>
      </c>
      <c r="AR366">
        <v>0.45309014750284898</v>
      </c>
      <c r="AS366">
        <v>0.59257722350919095</v>
      </c>
      <c r="AT366">
        <v>0.338198805798471</v>
      </c>
      <c r="AU366">
        <v>0.50750739177704696</v>
      </c>
      <c r="AV366">
        <v>0.78397075858440601</v>
      </c>
      <c r="AW366">
        <v>0.50147418231902996</v>
      </c>
      <c r="AX366">
        <v>0.35217179355185502</v>
      </c>
      <c r="AY366">
        <v>0.34736019388043599</v>
      </c>
      <c r="AZ366">
        <v>0.38917621639729599</v>
      </c>
      <c r="BA366">
        <v>0.56658128042048905</v>
      </c>
      <c r="BB366">
        <v>0.604588471129472</v>
      </c>
      <c r="BC366">
        <v>0.76512125948563303</v>
      </c>
      <c r="BD366">
        <v>0.79180515661066098</v>
      </c>
      <c r="BE366">
        <v>0.62370844447881002</v>
      </c>
      <c r="BF366">
        <v>0.71527337741421904</v>
      </c>
      <c r="BG366">
        <v>0.57074839535332</v>
      </c>
      <c r="BH366">
        <v>0.44978326595016699</v>
      </c>
      <c r="BI366">
        <v>0.83979416139530705</v>
      </c>
      <c r="BJ366">
        <v>0.43722027097180299</v>
      </c>
      <c r="BK366">
        <v>0.34065383548566602</v>
      </c>
      <c r="BL366">
        <v>0.35701107820449501</v>
      </c>
      <c r="BM366">
        <v>0.33744428182784197</v>
      </c>
      <c r="BN366">
        <v>0.72051466882183601</v>
      </c>
      <c r="BO366">
        <v>0.72834020018976298</v>
      </c>
      <c r="BP366">
        <v>0.68326764515673799</v>
      </c>
      <c r="BQ366">
        <v>0.38136042430009998</v>
      </c>
      <c r="BR366">
        <v>0.40248577449977602</v>
      </c>
      <c r="BS366">
        <v>0.80611863945558704</v>
      </c>
      <c r="BT366">
        <v>0.60241943697292699</v>
      </c>
      <c r="BU366">
        <v>0.49887875258924702</v>
      </c>
      <c r="BV366">
        <v>0.33448614001844901</v>
      </c>
      <c r="BW366">
        <v>0.44388505535703299</v>
      </c>
      <c r="BX366">
        <v>0.613006178873301</v>
      </c>
      <c r="BY366">
        <v>0.49781499864577999</v>
      </c>
      <c r="BZ366">
        <v>0.775922264636559</v>
      </c>
      <c r="CA366">
        <v>0.36857493297671301</v>
      </c>
      <c r="CB366">
        <v>0.71006094645630202</v>
      </c>
      <c r="CC366">
        <v>0.43319389021336802</v>
      </c>
      <c r="CD366">
        <v>0.45816002624094798</v>
      </c>
      <c r="CE366">
        <v>0.59236404564546397</v>
      </c>
      <c r="CF366">
        <v>0.376565000154297</v>
      </c>
      <c r="CG366">
        <v>0.70254555421383402</v>
      </c>
      <c r="CH366">
        <v>0.61329981753322804</v>
      </c>
      <c r="CI366">
        <v>0.76712340427645997</v>
      </c>
      <c r="CJ366">
        <v>0.50858004647211397</v>
      </c>
      <c r="CK366">
        <v>0.55986720013700897</v>
      </c>
      <c r="CL366">
        <v>0.42080593455166898</v>
      </c>
      <c r="CM366">
        <v>0.54567321744840502</v>
      </c>
      <c r="CN366">
        <v>0.41545904072456502</v>
      </c>
      <c r="CO366">
        <v>0.588949844969476</v>
      </c>
      <c r="CP366">
        <v>0.33254466418846701</v>
      </c>
      <c r="CQ366">
        <v>0.63026433212120603</v>
      </c>
      <c r="CR366">
        <v>0.52224418573424103</v>
      </c>
      <c r="CS366">
        <v>0.64776665128358502</v>
      </c>
      <c r="CT366">
        <v>0.62206484062713097</v>
      </c>
      <c r="CU366">
        <v>0.69824171833621196</v>
      </c>
      <c r="CV366">
        <v>0.33727547263711499</v>
      </c>
      <c r="CW366">
        <v>0.62008970853509005</v>
      </c>
      <c r="CX366">
        <v>0.40853851269242802</v>
      </c>
      <c r="CY366">
        <v>0.62744700743253401</v>
      </c>
      <c r="CZ366">
        <v>0.51364497631164596</v>
      </c>
      <c r="DA366">
        <v>0.30089289722171297</v>
      </c>
      <c r="DB366">
        <v>0.76070705685618301</v>
      </c>
      <c r="DC366">
        <v>0.52187090646704803</v>
      </c>
      <c r="DD366">
        <v>0.55951474476362595</v>
      </c>
      <c r="DE366">
        <v>0.41275080526598301</v>
      </c>
      <c r="DF366">
        <v>0.371772568754618</v>
      </c>
      <c r="DG366">
        <v>0.34431412902376402</v>
      </c>
      <c r="DH366">
        <v>0.80276731931915801</v>
      </c>
      <c r="DI366">
        <v>0.66384119614620896</v>
      </c>
      <c r="DJ366">
        <v>0.23181910363556599</v>
      </c>
      <c r="DK366">
        <v>0.83469657203778003</v>
      </c>
      <c r="DL366">
        <v>0.22346857562817199</v>
      </c>
      <c r="DM366">
        <v>0.400954865818692</v>
      </c>
      <c r="DN366">
        <v>0.62216866422614603</v>
      </c>
      <c r="DO366">
        <v>0.52034374422614604</v>
      </c>
      <c r="DP366">
        <v>0.317800893926108</v>
      </c>
      <c r="DQ366">
        <v>0.32816549578835402</v>
      </c>
      <c r="DR366">
        <v>0.72869414767429797</v>
      </c>
      <c r="DS366">
        <v>0.52166079989927805</v>
      </c>
      <c r="DT366">
        <v>0.48958294374455702</v>
      </c>
      <c r="DU366">
        <v>0.68534610323283196</v>
      </c>
      <c r="DV366">
        <v>0.65165675105244403</v>
      </c>
      <c r="DW366">
        <v>0.58832311190748499</v>
      </c>
      <c r="DX366">
        <v>0.37078385882741499</v>
      </c>
      <c r="DY366">
        <v>0.545245764322843</v>
      </c>
      <c r="DZ366">
        <v>0.25628203471459499</v>
      </c>
      <c r="EA366">
        <v>0.51838427162850997</v>
      </c>
      <c r="EB366">
        <v>0.66509584999374005</v>
      </c>
      <c r="EC366">
        <v>0.59394597012289596</v>
      </c>
      <c r="ED366">
        <v>0.438774908461251</v>
      </c>
      <c r="EE366">
        <v>0.31470058391800099</v>
      </c>
      <c r="EF366">
        <v>0.67084850207434799</v>
      </c>
      <c r="EG366">
        <v>0.47295171526219199</v>
      </c>
      <c r="EH366">
        <v>0.58471751314041998</v>
      </c>
      <c r="EI366">
        <v>0.82758959564856205</v>
      </c>
      <c r="EJ366">
        <v>0.637418360161776</v>
      </c>
      <c r="EK366">
        <v>0.60801436541963805</v>
      </c>
      <c r="EL366">
        <v>0.57615781786023701</v>
      </c>
      <c r="EM366">
        <v>0.562921583936831</v>
      </c>
      <c r="EN366">
        <v>0.66586831272126901</v>
      </c>
      <c r="EO366">
        <v>0.73121296177216599</v>
      </c>
      <c r="EP366">
        <v>0.58932807010083599</v>
      </c>
      <c r="EQ366">
        <v>0.60496369225133795</v>
      </c>
      <c r="ER366">
        <v>0.35885620118179401</v>
      </c>
      <c r="ES366">
        <v>0.44850390137670898</v>
      </c>
      <c r="ET366">
        <v>0.22907581402541199</v>
      </c>
      <c r="EU366">
        <v>0.516121492666479</v>
      </c>
      <c r="EV366">
        <v>0.25056895723696199</v>
      </c>
      <c r="EW366">
        <v>0.46812779649657998</v>
      </c>
      <c r="EX366">
        <v>0.29535368125682998</v>
      </c>
      <c r="EY366">
        <v>0.29250440943741401</v>
      </c>
      <c r="EZ366">
        <v>0.64191534512308301</v>
      </c>
      <c r="FA366">
        <v>0.55304515025197598</v>
      </c>
      <c r="FB366">
        <v>0.32980576432587899</v>
      </c>
      <c r="FC366">
        <v>0.28610151104924503</v>
      </c>
      <c r="FD366">
        <v>0.82587689993727298</v>
      </c>
      <c r="FE366">
        <v>0.43597861331113702</v>
      </c>
      <c r="FF366">
        <v>0.39334817903952601</v>
      </c>
    </row>
    <row r="367" spans="1:162" x14ac:dyDescent="0.25">
      <c r="A367" t="s">
        <v>225</v>
      </c>
      <c r="C367" s="1" t="s">
        <v>819</v>
      </c>
      <c r="D367">
        <v>0.159620256047697</v>
      </c>
      <c r="E367">
        <v>8.6952619466222403E-2</v>
      </c>
      <c r="F367">
        <v>0.61269248512170105</v>
      </c>
      <c r="G367">
        <v>0.31417882220209598</v>
      </c>
      <c r="H367">
        <v>0.29941289237935498</v>
      </c>
      <c r="I367">
        <v>0.16342493447487</v>
      </c>
      <c r="J367">
        <v>0.35199854454279</v>
      </c>
      <c r="K367">
        <v>0.19897492223059199</v>
      </c>
      <c r="L367">
        <v>0.236404877941395</v>
      </c>
      <c r="N367">
        <v>0.16637371443940699</v>
      </c>
      <c r="O367">
        <v>0.199835745896942</v>
      </c>
      <c r="P367">
        <v>0.28348510815480199</v>
      </c>
      <c r="Q367">
        <v>0.28331234430691998</v>
      </c>
      <c r="R367">
        <v>0.32576719588652597</v>
      </c>
      <c r="S367">
        <v>9.72735203374991E-2</v>
      </c>
      <c r="T367">
        <v>0.22277778787927999</v>
      </c>
      <c r="U367">
        <v>0.26374199830731399</v>
      </c>
      <c r="V367">
        <v>0.392165869646945</v>
      </c>
      <c r="W367">
        <v>0.146527770096162</v>
      </c>
      <c r="X367">
        <v>0.24921920565553601</v>
      </c>
      <c r="Y367">
        <v>0.29635729982196302</v>
      </c>
      <c r="Z367">
        <v>0.327235411590659</v>
      </c>
      <c r="AA367">
        <v>0.57432879322615005</v>
      </c>
      <c r="AB367">
        <v>0.20050139861488001</v>
      </c>
      <c r="AC367">
        <v>0.27944382908931098</v>
      </c>
      <c r="AD367">
        <v>0.34871929459164902</v>
      </c>
      <c r="AE367">
        <v>0.22226603346896301</v>
      </c>
      <c r="AF367">
        <v>0.20191204270319199</v>
      </c>
      <c r="AG367">
        <v>0.175806083035594</v>
      </c>
      <c r="AH367">
        <v>0.17949947511223399</v>
      </c>
      <c r="AI367">
        <v>0.44526674272997202</v>
      </c>
      <c r="AJ367">
        <v>0.40592441791980099</v>
      </c>
      <c r="AK367">
        <v>0.35116147110607898</v>
      </c>
      <c r="AL367">
        <v>0.44091461347345101</v>
      </c>
      <c r="AM367">
        <v>0.40710289806773398</v>
      </c>
      <c r="AN367">
        <v>0.50140394330566396</v>
      </c>
      <c r="AO367">
        <v>0.187914154580195</v>
      </c>
      <c r="AP367">
        <v>0.47010842764946598</v>
      </c>
      <c r="AQ367">
        <v>0.57795936175569396</v>
      </c>
      <c r="AR367">
        <v>0.22111872236244901</v>
      </c>
      <c r="AS367">
        <v>0.31829431214657999</v>
      </c>
      <c r="AT367">
        <v>0.138826523729946</v>
      </c>
      <c r="AU367">
        <v>0.19111096361114099</v>
      </c>
      <c r="AV367">
        <v>0.31297712471225297</v>
      </c>
      <c r="AW367">
        <v>0.27959606285286998</v>
      </c>
      <c r="AX367">
        <v>0.1435260001127</v>
      </c>
      <c r="AY367">
        <v>0.139385765397188</v>
      </c>
      <c r="AZ367">
        <v>0.22849016664000099</v>
      </c>
      <c r="BA367">
        <v>0.15778753076340499</v>
      </c>
      <c r="BB367">
        <v>0.317734720277704</v>
      </c>
      <c r="BC367">
        <v>0.17443037687091001</v>
      </c>
      <c r="BD367">
        <v>0.51510243214239704</v>
      </c>
      <c r="BE367">
        <v>0.46023581037676697</v>
      </c>
      <c r="BF367">
        <v>0.30206302326436701</v>
      </c>
      <c r="BG367">
        <v>0.27573846185921702</v>
      </c>
      <c r="BH367">
        <v>0.27782855420432201</v>
      </c>
      <c r="BI367">
        <v>0.609760246939822</v>
      </c>
      <c r="BJ367">
        <v>0.23982147456647601</v>
      </c>
      <c r="BK367">
        <v>0.1094614852396</v>
      </c>
      <c r="BL367">
        <v>0.14695436390601599</v>
      </c>
      <c r="BM367">
        <v>0.10772166420569999</v>
      </c>
      <c r="BN367">
        <v>0.33967429747953998</v>
      </c>
      <c r="BO367">
        <v>0.286959878530062</v>
      </c>
      <c r="BP367">
        <v>0.345618546214226</v>
      </c>
      <c r="BQ367">
        <v>0.121231022518483</v>
      </c>
      <c r="BR367">
        <v>0.13742166231001801</v>
      </c>
      <c r="BS367">
        <v>0.445284340656247</v>
      </c>
      <c r="BT367">
        <v>0.320798539020615</v>
      </c>
      <c r="BU367">
        <v>0.157578740580823</v>
      </c>
      <c r="BV367">
        <v>0.197111172842525</v>
      </c>
      <c r="BW367">
        <v>0.14941500858453499</v>
      </c>
      <c r="BX367">
        <v>0.21261329265839901</v>
      </c>
      <c r="BY367">
        <v>0.26870894444028798</v>
      </c>
      <c r="BZ367">
        <v>0.41718225458878699</v>
      </c>
      <c r="CA367">
        <v>0.17303192580764801</v>
      </c>
      <c r="CB367">
        <v>0.29366711938954998</v>
      </c>
      <c r="CC367">
        <v>0.112749697475079</v>
      </c>
      <c r="CD367">
        <v>0.17439619902044101</v>
      </c>
      <c r="CE367">
        <v>0.29091146624924602</v>
      </c>
      <c r="CF367">
        <v>0.11174686913225799</v>
      </c>
      <c r="CG367">
        <v>0.27533555932621301</v>
      </c>
      <c r="CH367">
        <v>0.22766637281718299</v>
      </c>
      <c r="CI367">
        <v>0.44749017454013701</v>
      </c>
      <c r="CJ367">
        <v>0.24414804917076699</v>
      </c>
      <c r="CK367">
        <v>0.346669154674971</v>
      </c>
      <c r="CL367">
        <v>0.17650569012426601</v>
      </c>
      <c r="CM367">
        <v>0.31045414559737999</v>
      </c>
      <c r="CN367">
        <v>0.25390990353973197</v>
      </c>
      <c r="CO367">
        <v>0.19467944599506901</v>
      </c>
      <c r="CP367">
        <v>0.107284174297892</v>
      </c>
      <c r="CQ367">
        <v>0.32367112690741601</v>
      </c>
      <c r="CR367">
        <v>0.238927440748049</v>
      </c>
      <c r="CS367">
        <v>0.311933477564447</v>
      </c>
      <c r="CT367">
        <v>0.27758811544689999</v>
      </c>
      <c r="CU367">
        <v>0.25274660041828501</v>
      </c>
      <c r="CV367">
        <v>0.151564294868823</v>
      </c>
      <c r="CW367">
        <v>0.31124937135691</v>
      </c>
      <c r="CX367">
        <v>0.13238839546509801</v>
      </c>
      <c r="CY367">
        <v>0.21550260209754399</v>
      </c>
      <c r="CZ367">
        <v>0.28756273372878599</v>
      </c>
      <c r="DA367">
        <v>0.139205964633386</v>
      </c>
      <c r="DB367">
        <v>0.33860072020700499</v>
      </c>
      <c r="DC367">
        <v>0.249005830514787</v>
      </c>
      <c r="DD367">
        <v>0.25771039879137703</v>
      </c>
      <c r="DE367">
        <v>0.184568645402166</v>
      </c>
      <c r="DF367">
        <v>0.150245299948565</v>
      </c>
      <c r="DG367">
        <v>0.19947248431967601</v>
      </c>
      <c r="DH367">
        <v>0.29321914154367501</v>
      </c>
      <c r="DI367">
        <v>0.36117025055901397</v>
      </c>
      <c r="DJ367">
        <v>0.116297848304233</v>
      </c>
      <c r="DK367">
        <v>0.37284289406605597</v>
      </c>
      <c r="DL367">
        <v>5.2995319079854601E-2</v>
      </c>
      <c r="DM367">
        <v>0.19115878210117901</v>
      </c>
      <c r="DN367">
        <v>0.22422781889854701</v>
      </c>
      <c r="DO367">
        <v>0.25124837569794201</v>
      </c>
      <c r="DP367">
        <v>0.17509387282983299</v>
      </c>
      <c r="DQ367">
        <v>0.12278949556713201</v>
      </c>
      <c r="DR367">
        <v>0.20934795427780001</v>
      </c>
      <c r="DS367">
        <v>0.31738004280281901</v>
      </c>
      <c r="DT367">
        <v>0.26436156674613598</v>
      </c>
      <c r="DU367">
        <v>0.340077636475418</v>
      </c>
      <c r="DV367">
        <v>0.39809986396740699</v>
      </c>
      <c r="DW367">
        <v>0.30018237438050199</v>
      </c>
      <c r="DX367">
        <v>0.146186083108438</v>
      </c>
      <c r="DY367">
        <v>0.26727164051389901</v>
      </c>
      <c r="DZ367">
        <v>0.12287817821821199</v>
      </c>
      <c r="EA367">
        <v>0.26556928155363002</v>
      </c>
      <c r="EB367">
        <v>0.42280279179360802</v>
      </c>
      <c r="EC367">
        <v>0.29234742393100599</v>
      </c>
      <c r="ED367">
        <v>0.204279849131416</v>
      </c>
      <c r="EE367">
        <v>0.13621562867279599</v>
      </c>
      <c r="EF367">
        <v>0.31458493056827602</v>
      </c>
      <c r="EG367">
        <v>0.27543116593379402</v>
      </c>
      <c r="EH367">
        <v>0.31914344306289399</v>
      </c>
      <c r="EI367">
        <v>0.49050072253497701</v>
      </c>
      <c r="EJ367">
        <v>0.20353125658174501</v>
      </c>
      <c r="EK367">
        <v>0.29566068426588699</v>
      </c>
      <c r="EL367">
        <v>0.27401157899788597</v>
      </c>
      <c r="EM367">
        <v>0.184918246151278</v>
      </c>
      <c r="EN367">
        <v>0.30811540640801999</v>
      </c>
      <c r="EO367">
        <v>0.379394635304456</v>
      </c>
      <c r="EP367">
        <v>0.35265761554175001</v>
      </c>
      <c r="EQ367">
        <v>0.27337770263400302</v>
      </c>
      <c r="ER367">
        <v>0.177057013474479</v>
      </c>
      <c r="ES367">
        <v>0.21797467039570201</v>
      </c>
      <c r="ET367">
        <v>0.156565969074551</v>
      </c>
      <c r="EU367">
        <v>0.36572296707218299</v>
      </c>
      <c r="EV367">
        <v>0.14620509631388001</v>
      </c>
      <c r="EW367">
        <v>0.29042293241202899</v>
      </c>
      <c r="EX367">
        <v>0.15204405824550399</v>
      </c>
      <c r="EY367">
        <v>0.17347727097872201</v>
      </c>
      <c r="EZ367">
        <v>0.347446361067767</v>
      </c>
      <c r="FA367">
        <v>0.26971972413852502</v>
      </c>
      <c r="FB367">
        <v>0.177161817012811</v>
      </c>
      <c r="FC367">
        <v>0.187987841308728</v>
      </c>
      <c r="FD367">
        <v>0.53270691357228095</v>
      </c>
      <c r="FE367">
        <v>0.28889455736323</v>
      </c>
      <c r="FF367">
        <v>0.24743763552206099</v>
      </c>
    </row>
    <row r="368" spans="1:162" x14ac:dyDescent="0.25">
      <c r="A368" t="s">
        <v>226</v>
      </c>
      <c r="C368" s="1" t="s">
        <v>819</v>
      </c>
      <c r="D368">
        <v>2.90391699883055</v>
      </c>
      <c r="E368">
        <v>2.19415659712213</v>
      </c>
      <c r="F368">
        <v>7.8638302134154596</v>
      </c>
      <c r="G368">
        <v>6.4647949953361499</v>
      </c>
      <c r="H368">
        <v>4.8365923993299997</v>
      </c>
      <c r="I368">
        <v>3.2652721690739099</v>
      </c>
      <c r="J368">
        <v>4.98133376813644</v>
      </c>
      <c r="K368">
        <v>3.8328052280348999</v>
      </c>
      <c r="L368">
        <v>4.6566708011392999</v>
      </c>
      <c r="N368">
        <v>3.5053814179529601</v>
      </c>
      <c r="O368">
        <v>3.37329174557772</v>
      </c>
      <c r="P368">
        <v>3.5068683085469501</v>
      </c>
      <c r="Q368">
        <v>5.0397262850795599</v>
      </c>
      <c r="R368">
        <v>4.3637481285005499</v>
      </c>
      <c r="S368">
        <v>2.3095897889335699</v>
      </c>
      <c r="T368">
        <v>3.8678432160597498</v>
      </c>
      <c r="U368">
        <v>4.8453682793143598</v>
      </c>
      <c r="V368">
        <v>5.74062968712947</v>
      </c>
      <c r="W368">
        <v>3.14480920471583</v>
      </c>
      <c r="X368">
        <v>3.9672819636133001</v>
      </c>
      <c r="Y368">
        <v>5.5940075427976801</v>
      </c>
      <c r="Z368">
        <v>4.8743531341546902</v>
      </c>
      <c r="AA368">
        <v>7.1097888141857002</v>
      </c>
      <c r="AB368">
        <v>3.7904746864822099</v>
      </c>
      <c r="AC368">
        <v>5.2482283953517603</v>
      </c>
      <c r="AD368">
        <v>4.7856630267629203</v>
      </c>
      <c r="AE368">
        <v>4.0655334743587499</v>
      </c>
      <c r="AF368">
        <v>4.4121472373445503</v>
      </c>
      <c r="AG368">
        <v>3.1438471547318398</v>
      </c>
      <c r="AH368">
        <v>4.2401721443501703</v>
      </c>
      <c r="AI368">
        <v>7.4227802128009701</v>
      </c>
      <c r="AJ368">
        <v>6.33880082630494</v>
      </c>
      <c r="AK368">
        <v>5.6636374701780099</v>
      </c>
      <c r="AL368">
        <v>7.1289039762019204</v>
      </c>
      <c r="AM368">
        <v>6.2294877722853901</v>
      </c>
      <c r="AN368">
        <v>7.2268813717957503</v>
      </c>
      <c r="AO368">
        <v>3.82051226031927</v>
      </c>
      <c r="AP368">
        <v>6.7178711170665899</v>
      </c>
      <c r="AQ368">
        <v>7.0745489415925196</v>
      </c>
      <c r="AR368">
        <v>4.0608037362104801</v>
      </c>
      <c r="AS368">
        <v>4.3671360632616398</v>
      </c>
      <c r="AT368">
        <v>2.60269179491958</v>
      </c>
      <c r="AU368">
        <v>2.8944438152521701</v>
      </c>
      <c r="AV368">
        <v>4.4763595921890396</v>
      </c>
      <c r="AW368">
        <v>3.6852440829648399</v>
      </c>
      <c r="AX368">
        <v>2.5543659439624098</v>
      </c>
      <c r="AY368">
        <v>2.7284900327470298</v>
      </c>
      <c r="AZ368">
        <v>3.1731086111361799</v>
      </c>
      <c r="BA368">
        <v>3.6543628455404602</v>
      </c>
      <c r="BB368">
        <v>4.7800163192550604</v>
      </c>
      <c r="BC368">
        <v>3.7700095720787199</v>
      </c>
      <c r="BD368">
        <v>6.2696174950755097</v>
      </c>
      <c r="BE368">
        <v>5.11044388537952</v>
      </c>
      <c r="BF368">
        <v>4.9927435260335198</v>
      </c>
      <c r="BG368">
        <v>4.6188382042803502</v>
      </c>
      <c r="BH368">
        <v>5.1120497422120001</v>
      </c>
      <c r="BI368">
        <v>7.87652456509056</v>
      </c>
      <c r="BJ368">
        <v>7.3670774427019303</v>
      </c>
      <c r="BK368">
        <v>2.5342267089778301</v>
      </c>
      <c r="BL368">
        <v>3.03008694760838</v>
      </c>
      <c r="BM368">
        <v>2.8082950315477002</v>
      </c>
      <c r="BN368">
        <v>5.8266117969031601</v>
      </c>
      <c r="BO368">
        <v>6.1687843498812596</v>
      </c>
      <c r="BP368">
        <v>6.0275773188660899</v>
      </c>
      <c r="BQ368">
        <v>3.2098202800386502</v>
      </c>
      <c r="BR368">
        <v>2.8769107611484799</v>
      </c>
      <c r="BS368">
        <v>5.7753697750340001</v>
      </c>
      <c r="BT368">
        <v>5.53301618364587</v>
      </c>
      <c r="BU368">
        <v>3.80960509363348</v>
      </c>
      <c r="BV368">
        <v>3.4670373160733101</v>
      </c>
      <c r="BW368">
        <v>3.8905931273710799</v>
      </c>
      <c r="BX368">
        <v>4.6141412167112499</v>
      </c>
      <c r="BY368">
        <v>5.2056435209103498</v>
      </c>
      <c r="BZ368">
        <v>6.7264113415169096</v>
      </c>
      <c r="CA368">
        <v>3.5634694502250999</v>
      </c>
      <c r="CB368">
        <v>5.8476512453353502</v>
      </c>
      <c r="CC368">
        <v>3.5409440427763399</v>
      </c>
      <c r="CD368">
        <v>2.7721358798929399</v>
      </c>
      <c r="CE368">
        <v>4.3853139113415098</v>
      </c>
      <c r="CF368">
        <v>3.25397975722302</v>
      </c>
      <c r="CG368">
        <v>4.7429285208206204</v>
      </c>
      <c r="CH368">
        <v>5.1434564347536602</v>
      </c>
      <c r="CI368">
        <v>6.0780772907443898</v>
      </c>
      <c r="CJ368">
        <v>4.96028467511863</v>
      </c>
      <c r="CK368">
        <v>4.8431555662868702</v>
      </c>
      <c r="CL368">
        <v>3.4710357543066599</v>
      </c>
      <c r="CM368">
        <v>4.9682915939102301</v>
      </c>
      <c r="CN368">
        <v>4.05251300905989</v>
      </c>
      <c r="CO368">
        <v>4.1107382237287498</v>
      </c>
      <c r="CP368">
        <v>2.5633016613745099</v>
      </c>
      <c r="CQ368">
        <v>5.8586785449529897</v>
      </c>
      <c r="CR368">
        <v>4.5964040731061901</v>
      </c>
      <c r="CS368">
        <v>5.6190185643580302</v>
      </c>
      <c r="CT368">
        <v>5.08057609686474</v>
      </c>
      <c r="CU368">
        <v>5.3608155433325697</v>
      </c>
      <c r="CV368">
        <v>3.63900229542707</v>
      </c>
      <c r="CW368">
        <v>4.9892029758793104</v>
      </c>
      <c r="CX368">
        <v>3.8387800476343799</v>
      </c>
      <c r="CY368">
        <v>4.5497360688945596</v>
      </c>
      <c r="CZ368">
        <v>4.9109468254745003</v>
      </c>
      <c r="DA368">
        <v>2.9634897970402299</v>
      </c>
      <c r="DB368">
        <v>6.1781305261544297</v>
      </c>
      <c r="DC368">
        <v>5.3742314226727697</v>
      </c>
      <c r="DD368">
        <v>5.2814647170335602</v>
      </c>
      <c r="DE368">
        <v>4.08886000113288</v>
      </c>
      <c r="DF368">
        <v>3.8126977061089402</v>
      </c>
      <c r="DG368">
        <v>4.85427704977237</v>
      </c>
      <c r="DH368">
        <v>7.3688740579141498</v>
      </c>
      <c r="DI368">
        <v>7.6481476997128999</v>
      </c>
      <c r="DJ368">
        <v>2.76166338099297</v>
      </c>
      <c r="DK368">
        <v>8.7013278405409196</v>
      </c>
      <c r="DL368">
        <v>2.0720140628115198</v>
      </c>
      <c r="DM368">
        <v>4.7274809318287403</v>
      </c>
      <c r="DN368">
        <v>5.9048072205815902</v>
      </c>
      <c r="DO368">
        <v>5.7999296544981096</v>
      </c>
      <c r="DP368">
        <v>4.5873769771848298</v>
      </c>
      <c r="DQ368">
        <v>3.7100821221480298</v>
      </c>
      <c r="DR368">
        <v>5.40497475967436</v>
      </c>
      <c r="DS368">
        <v>6.5636122653644904</v>
      </c>
      <c r="DT368">
        <v>6.6846453142064304</v>
      </c>
      <c r="DU368">
        <v>6.9110366583677996</v>
      </c>
      <c r="DV368">
        <v>8.2474115603018898</v>
      </c>
      <c r="DW368">
        <v>6.4576341533653103</v>
      </c>
      <c r="DX368">
        <v>4.1980073566533003</v>
      </c>
      <c r="DY368">
        <v>7.1262594487970503</v>
      </c>
      <c r="DZ368">
        <v>3.6300754369356301</v>
      </c>
      <c r="EA368">
        <v>7.7035559128291498</v>
      </c>
      <c r="EB368">
        <v>8.62189060586328</v>
      </c>
      <c r="EC368">
        <v>8.2735899415406404</v>
      </c>
      <c r="ED368">
        <v>5.7490528347630496</v>
      </c>
      <c r="EE368">
        <v>3.6342286278128499</v>
      </c>
      <c r="EF368">
        <v>7.3999582522058001</v>
      </c>
      <c r="EG368">
        <v>7.1164147412671799</v>
      </c>
      <c r="EH368">
        <v>7.0736733539095704</v>
      </c>
      <c r="EI368">
        <v>9.9429964191118199</v>
      </c>
      <c r="EJ368">
        <v>6.6232890997536202</v>
      </c>
      <c r="EK368">
        <v>6.3662639317845704</v>
      </c>
      <c r="EL368">
        <v>6.7155541012456501</v>
      </c>
      <c r="EM368">
        <v>5.5064072192447604</v>
      </c>
      <c r="EN368">
        <v>8.0315731171552596</v>
      </c>
      <c r="EO368">
        <v>10.4001823786797</v>
      </c>
      <c r="EP368">
        <v>7.5939565236606104</v>
      </c>
      <c r="EQ368">
        <v>7.9207579516153501</v>
      </c>
      <c r="ER368">
        <v>5.2118498003223497</v>
      </c>
      <c r="ES368">
        <v>6.9070250709266201</v>
      </c>
      <c r="ET368">
        <v>3.5662850946253601</v>
      </c>
      <c r="EU368">
        <v>7.7172719963478702</v>
      </c>
      <c r="EV368">
        <v>3.94189605918843</v>
      </c>
      <c r="EW368">
        <v>6.3693748560816799</v>
      </c>
      <c r="EX368">
        <v>3.8888592509159801</v>
      </c>
      <c r="EY368">
        <v>5.0903650259528597</v>
      </c>
      <c r="EZ368">
        <v>7.9754748887780202</v>
      </c>
      <c r="FA368">
        <v>5.8399949878552402</v>
      </c>
      <c r="FB368">
        <v>5.2729086754957901</v>
      </c>
      <c r="FC368">
        <v>6.23811145903493</v>
      </c>
      <c r="FD368">
        <v>11.584831409224799</v>
      </c>
      <c r="FE368">
        <v>6.9580548529207196</v>
      </c>
      <c r="FF368">
        <v>7.0116626509452198</v>
      </c>
    </row>
    <row r="369" spans="1:162" x14ac:dyDescent="0.25">
      <c r="A369" t="s">
        <v>227</v>
      </c>
      <c r="C369" s="1" t="s">
        <v>819</v>
      </c>
      <c r="D369">
        <v>5.5257916540443901</v>
      </c>
      <c r="E369">
        <v>3.91889640044585</v>
      </c>
      <c r="F369">
        <v>16.076528004680998</v>
      </c>
      <c r="G369">
        <v>12.139144102593299</v>
      </c>
      <c r="H369">
        <v>9.3699588925706099</v>
      </c>
      <c r="I369">
        <v>6.3499633975511403</v>
      </c>
      <c r="J369">
        <v>10.9110706402888</v>
      </c>
      <c r="K369">
        <v>7.6408994781749504</v>
      </c>
      <c r="L369">
        <v>9.1510185906012307</v>
      </c>
      <c r="N369">
        <v>7.4034565933967498</v>
      </c>
      <c r="O369">
        <v>8.1070482584884793</v>
      </c>
      <c r="P369">
        <v>7.1321686594254103</v>
      </c>
      <c r="Q369">
        <v>10.054327629125099</v>
      </c>
      <c r="R369">
        <v>9.0175842068613008</v>
      </c>
      <c r="S369">
        <v>4.3800667801006004</v>
      </c>
      <c r="T369">
        <v>8.1595116973204096</v>
      </c>
      <c r="U369">
        <v>8.9741227398629899</v>
      </c>
      <c r="V369">
        <v>11.8300216279465</v>
      </c>
      <c r="W369">
        <v>6.3220433502199</v>
      </c>
      <c r="X369">
        <v>8.2374024892405107</v>
      </c>
      <c r="Y369">
        <v>11.059930625699</v>
      </c>
      <c r="Z369">
        <v>9.7657640165514294</v>
      </c>
      <c r="AA369">
        <v>16.118879941973699</v>
      </c>
      <c r="AB369">
        <v>7.3926666535529497</v>
      </c>
      <c r="AC369">
        <v>10.502974883628401</v>
      </c>
      <c r="AD369">
        <v>9.4520585533126393</v>
      </c>
      <c r="AE369">
        <v>8.2550755992703309</v>
      </c>
      <c r="AF369">
        <v>8.0471111766069203</v>
      </c>
      <c r="AG369">
        <v>7.10305173423912</v>
      </c>
      <c r="AH369">
        <v>8.5357872015258405</v>
      </c>
      <c r="AI369">
        <v>15.9724622669744</v>
      </c>
      <c r="AJ369">
        <v>10.096919118645999</v>
      </c>
      <c r="AK369">
        <v>10.7703194983381</v>
      </c>
      <c r="AL369">
        <v>15.0633405978482</v>
      </c>
      <c r="AM369">
        <v>14.157068908839699</v>
      </c>
      <c r="AN369">
        <v>14.8933468023233</v>
      </c>
      <c r="AO369">
        <v>7.6978525965269204</v>
      </c>
      <c r="AP369">
        <v>14.464158920581401</v>
      </c>
      <c r="AQ369">
        <v>13.3127858516551</v>
      </c>
      <c r="AR369">
        <v>8.2821364607299195</v>
      </c>
      <c r="AS369">
        <v>10.6383000026155</v>
      </c>
      <c r="AT369">
        <v>6.4003620930495302</v>
      </c>
      <c r="AU369">
        <v>6.4553079050665296</v>
      </c>
      <c r="AV369">
        <v>9.6390460605090205</v>
      </c>
      <c r="AW369">
        <v>10.117536549380301</v>
      </c>
      <c r="AX369">
        <v>5.9358911701017298</v>
      </c>
      <c r="AY369">
        <v>6.05822969217704</v>
      </c>
      <c r="AZ369">
        <v>7.6940359236268696</v>
      </c>
      <c r="BA369">
        <v>7.3134987892677401</v>
      </c>
      <c r="BB369">
        <v>12.9166086852318</v>
      </c>
      <c r="BC369">
        <v>7.5271453198335596</v>
      </c>
      <c r="BD369">
        <v>13.0033329954924</v>
      </c>
      <c r="BE369">
        <v>16.9589786581396</v>
      </c>
      <c r="BF369">
        <v>10.5643998999538</v>
      </c>
      <c r="BG369">
        <v>10.3592446493419</v>
      </c>
      <c r="BH369">
        <v>13.681405758043701</v>
      </c>
      <c r="BI369">
        <v>16.668170616031102</v>
      </c>
      <c r="BJ369">
        <v>12.6315773874112</v>
      </c>
      <c r="BK369">
        <v>5.4144225466836398</v>
      </c>
      <c r="BL369">
        <v>7.0204173729504298</v>
      </c>
      <c r="BM369">
        <v>5.4183617157692501</v>
      </c>
      <c r="BN369">
        <v>12.8142017031041</v>
      </c>
      <c r="BO369">
        <v>11.399744916814999</v>
      </c>
      <c r="BP369">
        <v>12.277377916334199</v>
      </c>
      <c r="BQ369">
        <v>6.58911888747296</v>
      </c>
      <c r="BR369">
        <v>6.3913767068020899</v>
      </c>
      <c r="BS369">
        <v>11.1483465619895</v>
      </c>
      <c r="BT369">
        <v>12.254793656319601</v>
      </c>
      <c r="BU369">
        <v>8.4386215016342092</v>
      </c>
      <c r="BV369">
        <v>8.2397513937259195</v>
      </c>
      <c r="BW369">
        <v>6.3628895016306801</v>
      </c>
      <c r="BX369">
        <v>7.7016763091628402</v>
      </c>
      <c r="BY369">
        <v>10.9466665508579</v>
      </c>
      <c r="BZ369">
        <v>13.4154706055427</v>
      </c>
      <c r="CA369">
        <v>6.3122090212755104</v>
      </c>
      <c r="CB369">
        <v>10.546519454274501</v>
      </c>
      <c r="CC369">
        <v>6.3343834212158701</v>
      </c>
      <c r="CD369">
        <v>6.2457964022391899</v>
      </c>
      <c r="CE369">
        <v>9.5969110363304804</v>
      </c>
      <c r="CF369">
        <v>5.8751741296072799</v>
      </c>
      <c r="CG369">
        <v>10.1294998665576</v>
      </c>
      <c r="CH369">
        <v>9.5818267439220897</v>
      </c>
      <c r="CI369">
        <v>13.9793741481678</v>
      </c>
      <c r="CJ369">
        <v>10.414976833173</v>
      </c>
      <c r="CK369">
        <v>11.1751074690832</v>
      </c>
      <c r="CL369">
        <v>8.44010046209584</v>
      </c>
      <c r="CM369">
        <v>11.8796171862249</v>
      </c>
      <c r="CN369">
        <v>10.0933128361713</v>
      </c>
      <c r="CO369">
        <v>8.9391507991381705</v>
      </c>
      <c r="CP369">
        <v>5.0797625688928099</v>
      </c>
      <c r="CQ369">
        <v>12.197310058114301</v>
      </c>
      <c r="CR369">
        <v>9.2129554353230798</v>
      </c>
      <c r="CS369">
        <v>12.2884882469352</v>
      </c>
      <c r="CT369">
        <v>12.89520935661</v>
      </c>
      <c r="CU369">
        <v>11.433597028820699</v>
      </c>
      <c r="CV369">
        <v>7.3970305674373904</v>
      </c>
      <c r="CW369">
        <v>11.1380050914173</v>
      </c>
      <c r="CX369">
        <v>6.7626724992147</v>
      </c>
      <c r="CY369">
        <v>11.1736229118557</v>
      </c>
      <c r="CZ369">
        <v>9.9629610504466797</v>
      </c>
      <c r="DA369">
        <v>7.8742391715159004</v>
      </c>
      <c r="DB369">
        <v>12.1223697973321</v>
      </c>
      <c r="DC369">
        <v>12.4397931550054</v>
      </c>
      <c r="DD369">
        <v>12.350826065011301</v>
      </c>
      <c r="DE369">
        <v>8.8974639809003193</v>
      </c>
      <c r="DF369">
        <v>8.7960724723910904</v>
      </c>
      <c r="DG369">
        <v>10.784797073619201</v>
      </c>
      <c r="DH369">
        <v>10.7204167939091</v>
      </c>
      <c r="DI369">
        <v>15.9924537788752</v>
      </c>
      <c r="DJ369">
        <v>5.2104842861433402</v>
      </c>
      <c r="DK369">
        <v>15.987533282316599</v>
      </c>
      <c r="DL369">
        <v>3.3140979709767899</v>
      </c>
      <c r="DM369">
        <v>10.845815767113701</v>
      </c>
      <c r="DN369">
        <v>13.369550446182499</v>
      </c>
      <c r="DO369">
        <v>13.7116845878045</v>
      </c>
      <c r="DP369">
        <v>10.9089839309695</v>
      </c>
      <c r="DQ369">
        <v>7.2777074288274699</v>
      </c>
      <c r="DR369">
        <v>9.4881773247699002</v>
      </c>
      <c r="DS369">
        <v>15.6091718893265</v>
      </c>
      <c r="DT369">
        <v>12.882058553280499</v>
      </c>
      <c r="DU369">
        <v>16.200056185876601</v>
      </c>
      <c r="DV369">
        <v>17.518544437694601</v>
      </c>
      <c r="DW369">
        <v>15.105575390059</v>
      </c>
      <c r="DX369">
        <v>7.2764215908571703</v>
      </c>
      <c r="DY369">
        <v>14.929336379235901</v>
      </c>
      <c r="DZ369">
        <v>8.2124293141042095</v>
      </c>
      <c r="EA369">
        <v>13.4948369072789</v>
      </c>
      <c r="EB369">
        <v>17.358212824970298</v>
      </c>
      <c r="EC369">
        <v>15.3731029724254</v>
      </c>
      <c r="ED369">
        <v>12.175719014220601</v>
      </c>
      <c r="EE369">
        <v>8.0933824867071795</v>
      </c>
      <c r="EF369">
        <v>13.492104051082199</v>
      </c>
      <c r="EG369">
        <v>16.345345379746899</v>
      </c>
      <c r="EH369">
        <v>17.225537579307701</v>
      </c>
      <c r="EI369">
        <v>20.288341762933801</v>
      </c>
      <c r="EJ369">
        <v>12.684346854826099</v>
      </c>
      <c r="EK369">
        <v>12.107940787331099</v>
      </c>
      <c r="EL369">
        <v>12.7448365730693</v>
      </c>
      <c r="EM369">
        <v>9.4962351635081905</v>
      </c>
      <c r="EN369">
        <v>15.2034203325042</v>
      </c>
      <c r="EO369">
        <v>22.041605118477602</v>
      </c>
      <c r="EP369">
        <v>15.5207393415512</v>
      </c>
      <c r="EQ369">
        <v>11.2680284338159</v>
      </c>
      <c r="ER369">
        <v>7.2695453226426103</v>
      </c>
      <c r="ES369">
        <v>13.101777960136101</v>
      </c>
      <c r="ET369">
        <v>7.1898701611242402</v>
      </c>
      <c r="EU369">
        <v>14.5859787677798</v>
      </c>
      <c r="EV369">
        <v>8.4544697972702405</v>
      </c>
      <c r="EW369">
        <v>13.265657314547401</v>
      </c>
      <c r="EX369">
        <v>8.0838289938697994</v>
      </c>
      <c r="EY369">
        <v>9.5363984537530495</v>
      </c>
      <c r="EZ369">
        <v>12.7380615253616</v>
      </c>
      <c r="FA369">
        <v>14.1453157290711</v>
      </c>
      <c r="FB369">
        <v>11.402868221172101</v>
      </c>
      <c r="FC369">
        <v>11.071645247850601</v>
      </c>
      <c r="FD369">
        <v>21.848110453127902</v>
      </c>
      <c r="FE369">
        <v>15.533766900517</v>
      </c>
      <c r="FF369">
        <v>14.830117880123799</v>
      </c>
    </row>
    <row r="370" spans="1:162" x14ac:dyDescent="0.25">
      <c r="A370" t="s">
        <v>228</v>
      </c>
      <c r="C370" s="1" t="s">
        <v>819</v>
      </c>
      <c r="D370">
        <v>0.60479953703751899</v>
      </c>
      <c r="E370">
        <v>0.38063744010877698</v>
      </c>
      <c r="F370">
        <v>1.87721701424994</v>
      </c>
      <c r="G370">
        <v>1.49275189765639</v>
      </c>
      <c r="H370">
        <v>1.17300960835936</v>
      </c>
      <c r="I370">
        <v>0.67399119260238205</v>
      </c>
      <c r="J370">
        <v>1.2136043137206001</v>
      </c>
      <c r="K370">
        <v>1.0824752167495799</v>
      </c>
      <c r="L370">
        <v>1.2676194555410101</v>
      </c>
      <c r="N370">
        <v>0.93895077410920003</v>
      </c>
      <c r="O370">
        <v>0.90229583593168505</v>
      </c>
      <c r="P370">
        <v>0.96050688728732603</v>
      </c>
      <c r="Q370">
        <v>0.92466352896896398</v>
      </c>
      <c r="R370">
        <v>1.0862646982220501</v>
      </c>
      <c r="S370">
        <v>0.42432271595393101</v>
      </c>
      <c r="T370">
        <v>0.81528272704664195</v>
      </c>
      <c r="U370">
        <v>1.0059562812065601</v>
      </c>
      <c r="V370">
        <v>1.2235886040594299</v>
      </c>
      <c r="W370">
        <v>0.658480947435924</v>
      </c>
      <c r="X370">
        <v>0.92115343180929599</v>
      </c>
      <c r="Y370">
        <v>1.3489026835455999</v>
      </c>
      <c r="Z370">
        <v>1.3343806401372</v>
      </c>
      <c r="AA370">
        <v>1.41534275344123</v>
      </c>
      <c r="AB370">
        <v>0.72833205109246602</v>
      </c>
      <c r="AC370">
        <v>1.2815411770580101</v>
      </c>
      <c r="AD370">
        <v>0.71038260169548695</v>
      </c>
      <c r="AE370">
        <v>0.95069647043134398</v>
      </c>
      <c r="AF370">
        <v>1.0085002363526301</v>
      </c>
      <c r="AG370">
        <v>0.57674992852032203</v>
      </c>
      <c r="AH370">
        <v>0.72100705463639503</v>
      </c>
      <c r="AI370">
        <v>1.8722832955547299</v>
      </c>
      <c r="AJ370">
        <v>1.17445926579549</v>
      </c>
      <c r="AK370">
        <v>1.1213973620325199</v>
      </c>
      <c r="AL370">
        <v>1.06785316883718</v>
      </c>
      <c r="AM370">
        <v>1.90544897154031</v>
      </c>
      <c r="AN370">
        <v>1.4711478456954099</v>
      </c>
      <c r="AO370">
        <v>0.86795342605326298</v>
      </c>
      <c r="AP370">
        <v>1.4433396659812701</v>
      </c>
      <c r="AQ370">
        <v>1.7020931733476301</v>
      </c>
      <c r="AR370">
        <v>0.87317862828038395</v>
      </c>
      <c r="AS370">
        <v>0.97868911384499802</v>
      </c>
      <c r="AT370">
        <v>0.76093588008174995</v>
      </c>
      <c r="AU370">
        <v>0.49754195306242499</v>
      </c>
      <c r="AV370">
        <v>1.1747463152765201</v>
      </c>
      <c r="AW370">
        <v>1.23688575010871</v>
      </c>
      <c r="AX370">
        <v>0.60045958314349301</v>
      </c>
      <c r="AY370">
        <v>0.511233046633775</v>
      </c>
      <c r="AZ370">
        <v>0.72184262946856403</v>
      </c>
      <c r="BA370">
        <v>0.70792095434901003</v>
      </c>
      <c r="BB370">
        <v>1.31843820108443</v>
      </c>
      <c r="BC370">
        <v>0.67142244112853799</v>
      </c>
      <c r="BD370">
        <v>1.3959882372591099</v>
      </c>
      <c r="BE370">
        <v>2.1536267775638702</v>
      </c>
      <c r="BF370">
        <v>1.22520220955403</v>
      </c>
      <c r="BG370">
        <v>1.4710172644698301</v>
      </c>
      <c r="BH370">
        <v>1.0090816150798201</v>
      </c>
      <c r="BI370">
        <v>1.37030432483882</v>
      </c>
      <c r="BJ370">
        <v>0.83098083141720702</v>
      </c>
      <c r="BK370">
        <v>0.45051028751609401</v>
      </c>
      <c r="BL370">
        <v>0.65970605227673096</v>
      </c>
      <c r="BM370">
        <v>0.47110682781638802</v>
      </c>
      <c r="BN370">
        <v>1.2637619294112801</v>
      </c>
      <c r="BO370">
        <v>1.237858535312</v>
      </c>
      <c r="BP370">
        <v>1.1730823671491399</v>
      </c>
      <c r="BQ370">
        <v>0.52499848166676699</v>
      </c>
      <c r="BR370">
        <v>0.48632434434905097</v>
      </c>
      <c r="BS370">
        <v>1.2272996586756799</v>
      </c>
      <c r="BT370">
        <v>1.1903454379440299</v>
      </c>
      <c r="BU370">
        <v>0.69187856345671495</v>
      </c>
      <c r="BV370">
        <v>0.72608173150370503</v>
      </c>
      <c r="BW370">
        <v>0.58307206497727304</v>
      </c>
      <c r="BX370">
        <v>0.64738231545161196</v>
      </c>
      <c r="BY370">
        <v>1.1832285773978</v>
      </c>
      <c r="BZ370">
        <v>1.17505987163644</v>
      </c>
      <c r="CA370">
        <v>0.43695512484085602</v>
      </c>
      <c r="CB370">
        <v>0.75094052434716496</v>
      </c>
      <c r="CC370">
        <v>0.48410874444211</v>
      </c>
      <c r="CD370">
        <v>0.58911127506257399</v>
      </c>
      <c r="CE370">
        <v>0.91971348350278104</v>
      </c>
      <c r="CF370">
        <v>0.476110120553355</v>
      </c>
      <c r="CG370">
        <v>1.3213127734951</v>
      </c>
      <c r="CH370">
        <v>1.02451058154465</v>
      </c>
      <c r="CI370">
        <v>1.40131009447628</v>
      </c>
      <c r="CJ370">
        <v>0.78962909068492904</v>
      </c>
      <c r="CK370">
        <v>1.2855834562584301</v>
      </c>
      <c r="CL370">
        <v>0.85028039899758001</v>
      </c>
      <c r="CM370">
        <v>1.02907090485387</v>
      </c>
      <c r="CN370">
        <v>1.05406266757975</v>
      </c>
      <c r="CO370">
        <v>0.61167415700835803</v>
      </c>
      <c r="CP370">
        <v>0.37331569376379498</v>
      </c>
      <c r="CQ370">
        <v>1.2179375337256799</v>
      </c>
      <c r="CR370">
        <v>0.99692509411000096</v>
      </c>
      <c r="CS370">
        <v>1.3027232394005299</v>
      </c>
      <c r="CT370">
        <v>1.42878322407003</v>
      </c>
      <c r="CU370">
        <v>1.0904144769244299</v>
      </c>
      <c r="CV370">
        <v>0.595715783062994</v>
      </c>
      <c r="CW370">
        <v>0.94038552128080899</v>
      </c>
      <c r="CX370">
        <v>0.49385171183298598</v>
      </c>
      <c r="CY370">
        <v>0.79977737723273501</v>
      </c>
      <c r="CZ370">
        <v>1.07327362181069</v>
      </c>
      <c r="DA370">
        <v>0.55230577997004804</v>
      </c>
      <c r="DB370">
        <v>0.93607555750603799</v>
      </c>
      <c r="DC370">
        <v>0.94335333600089599</v>
      </c>
      <c r="DD370">
        <v>0.987023942554907</v>
      </c>
      <c r="DE370">
        <v>0.79660991378368295</v>
      </c>
      <c r="DF370">
        <v>0.769853712247351</v>
      </c>
      <c r="DG370">
        <v>0.82908043236562001</v>
      </c>
      <c r="DH370">
        <v>0.91899691928134697</v>
      </c>
      <c r="DI370">
        <v>1.7400031614975999</v>
      </c>
      <c r="DJ370">
        <v>0.39446259349579799</v>
      </c>
      <c r="DK370">
        <v>1.08771252796688</v>
      </c>
      <c r="DL370">
        <v>0.214985633297097</v>
      </c>
      <c r="DM370">
        <v>0.76008239503369002</v>
      </c>
      <c r="DN370">
        <v>1.0372905042440099</v>
      </c>
      <c r="DO370">
        <v>1.29167060569507</v>
      </c>
      <c r="DP370">
        <v>0.85932444257930796</v>
      </c>
      <c r="DQ370">
        <v>0.55126227855835697</v>
      </c>
      <c r="DR370">
        <v>0.78869153289599003</v>
      </c>
      <c r="DS370">
        <v>1.58708385798386</v>
      </c>
      <c r="DT370">
        <v>0.83296985253800604</v>
      </c>
      <c r="DU370">
        <v>1.5761583870687199</v>
      </c>
      <c r="DV370">
        <v>1.5915834283500101</v>
      </c>
      <c r="DW370">
        <v>1.5214077159265</v>
      </c>
      <c r="DX370">
        <v>0.46848164209981602</v>
      </c>
      <c r="DY370">
        <v>1.3768229136294201</v>
      </c>
      <c r="DZ370">
        <v>0.61234545927578998</v>
      </c>
      <c r="EA370">
        <v>1.22627930537505</v>
      </c>
      <c r="EB370">
        <v>1.69056706701738</v>
      </c>
      <c r="EC370">
        <v>1.4483661797349201</v>
      </c>
      <c r="ED370">
        <v>1.0288106520059399</v>
      </c>
      <c r="EE370">
        <v>0.50960302610356201</v>
      </c>
      <c r="EF370">
        <v>1.33406060321992</v>
      </c>
      <c r="EG370">
        <v>1.30112256426218</v>
      </c>
      <c r="EH370">
        <v>1.2153222976411799</v>
      </c>
      <c r="EI370">
        <v>1.92056555648377</v>
      </c>
      <c r="EJ370">
        <v>1.05445964656363</v>
      </c>
      <c r="EK370">
        <v>0.86674812895120301</v>
      </c>
      <c r="EL370">
        <v>0.97600189295182305</v>
      </c>
      <c r="EM370">
        <v>0.93399271107034498</v>
      </c>
      <c r="EN370">
        <v>1.0287388260608199</v>
      </c>
      <c r="EO370">
        <v>2.3358200708483099</v>
      </c>
      <c r="EP370">
        <v>1.1101855538902099</v>
      </c>
      <c r="EQ370">
        <v>0.79002127537377298</v>
      </c>
      <c r="ER370">
        <v>0.52543424208187794</v>
      </c>
      <c r="ES370">
        <v>1.16972749608023</v>
      </c>
      <c r="ET370">
        <v>0.46151559655357399</v>
      </c>
      <c r="EU370">
        <v>1.3129637452023699</v>
      </c>
      <c r="EV370">
        <v>0.60655943243838495</v>
      </c>
      <c r="EW370">
        <v>1.20043917116555</v>
      </c>
      <c r="EX370">
        <v>0.51527243275721402</v>
      </c>
      <c r="EY370">
        <v>0.81277991892532997</v>
      </c>
      <c r="EZ370">
        <v>0.91135965960702703</v>
      </c>
      <c r="FA370">
        <v>1.37483218954721</v>
      </c>
      <c r="FB370">
        <v>0.93616040693309899</v>
      </c>
      <c r="FC370">
        <v>0.98213531043615498</v>
      </c>
      <c r="FD370">
        <v>1.7487351963797</v>
      </c>
      <c r="FE370">
        <v>1.90494371965675</v>
      </c>
      <c r="FF370">
        <v>1.0897005380743301</v>
      </c>
    </row>
    <row r="371" spans="1:162" x14ac:dyDescent="0.25">
      <c r="A371" t="s">
        <v>229</v>
      </c>
      <c r="C371" s="1" t="s">
        <v>819</v>
      </c>
      <c r="D371">
        <v>8.8559914147255704E-3</v>
      </c>
      <c r="E371">
        <v>5.9112906595103999E-3</v>
      </c>
      <c r="F371">
        <v>3.40757537370317E-2</v>
      </c>
      <c r="G371">
        <v>2.0648548615262802E-2</v>
      </c>
      <c r="H371">
        <v>1.44270679136544E-2</v>
      </c>
      <c r="I371">
        <v>7.5033731141318904E-3</v>
      </c>
      <c r="J371">
        <v>1.5241777723254701E-2</v>
      </c>
      <c r="K371">
        <v>1.0007596209492001E-2</v>
      </c>
      <c r="L371">
        <v>1.29498600277089E-2</v>
      </c>
      <c r="N371">
        <v>1.1382756913606301E-2</v>
      </c>
      <c r="O371">
        <v>8.8814129508972602E-3</v>
      </c>
      <c r="P371">
        <v>1.5740327737534698E-2</v>
      </c>
      <c r="Q371">
        <v>1.35294297743868E-2</v>
      </c>
      <c r="R371">
        <v>1.6946996152645302E-2</v>
      </c>
      <c r="S371">
        <v>5.8666668467702203E-3</v>
      </c>
      <c r="T371">
        <v>9.9390665252167103E-3</v>
      </c>
      <c r="U371">
        <v>1.23416128887281E-2</v>
      </c>
      <c r="V371">
        <v>1.20078323126838E-2</v>
      </c>
      <c r="W371">
        <v>8.6162558586325693E-3</v>
      </c>
      <c r="X371">
        <v>1.31367857756675E-2</v>
      </c>
      <c r="Y371">
        <v>1.1342258022888499E-2</v>
      </c>
      <c r="Z371">
        <v>1.47159182484079E-2</v>
      </c>
      <c r="AA371">
        <v>2.47652530412515E-2</v>
      </c>
      <c r="AB371">
        <v>7.5664370093919296E-3</v>
      </c>
      <c r="AC371">
        <v>1.33216570631336E-2</v>
      </c>
      <c r="AD371">
        <v>1.50092425465468E-2</v>
      </c>
      <c r="AE371">
        <v>9.8489336048850108E-3</v>
      </c>
      <c r="AF371">
        <v>1.2626905459158099E-2</v>
      </c>
      <c r="AG371">
        <v>1.1302196169395E-2</v>
      </c>
      <c r="AH371">
        <v>1.0154616237529101E-2</v>
      </c>
      <c r="AI371">
        <v>2.2436510863766301E-2</v>
      </c>
      <c r="AJ371">
        <v>2.5586060170572002E-2</v>
      </c>
      <c r="AK371">
        <v>2.4244114209177599E-2</v>
      </c>
      <c r="AL371">
        <v>1.7783939499304801E-2</v>
      </c>
      <c r="AM371">
        <v>1.4486350866170301E-2</v>
      </c>
      <c r="AN371">
        <v>1.9661187160903999E-2</v>
      </c>
      <c r="AO371">
        <v>1.3531784879387001E-2</v>
      </c>
      <c r="AP371">
        <v>2.0510351258425499E-2</v>
      </c>
      <c r="AQ371">
        <v>2.8535631994403201E-2</v>
      </c>
      <c r="AR371">
        <v>9.7724296288271492E-3</v>
      </c>
      <c r="AS371">
        <v>1.6828002894229699E-2</v>
      </c>
      <c r="AT371">
        <v>7.6572414621312104E-3</v>
      </c>
      <c r="AU371">
        <v>7.7207286554973704E-3</v>
      </c>
      <c r="AV371">
        <v>1.7884528908775101E-2</v>
      </c>
      <c r="AW371">
        <v>1.25576403741747E-2</v>
      </c>
      <c r="AX371">
        <v>5.7304654722435998E-3</v>
      </c>
      <c r="AY371">
        <v>5.7009412747245896E-3</v>
      </c>
      <c r="AZ371">
        <v>9.2838265394854808E-3</v>
      </c>
      <c r="BA371">
        <v>8.6619133777426707E-3</v>
      </c>
      <c r="BB371">
        <v>1.34466416478805E-2</v>
      </c>
      <c r="BC371">
        <v>1.2290516937987699E-2</v>
      </c>
      <c r="BD371">
        <v>2.56148639913681E-2</v>
      </c>
      <c r="BE371">
        <v>2.1749315861104401E-2</v>
      </c>
      <c r="BF371">
        <v>1.4824495729599299E-2</v>
      </c>
      <c r="BG371">
        <v>1.3632518552527499E-2</v>
      </c>
      <c r="BH371">
        <v>1.7481562374252801E-2</v>
      </c>
      <c r="BI371">
        <v>2.1153241867337101E-2</v>
      </c>
      <c r="BJ371">
        <v>1.2235194802990301E-2</v>
      </c>
      <c r="BK371">
        <v>8.2836677323679508E-3</v>
      </c>
      <c r="BL371">
        <v>1.03939147078732E-2</v>
      </c>
      <c r="BM371">
        <v>1.051758944478E-2</v>
      </c>
      <c r="BN371">
        <v>2.2826624106340499E-2</v>
      </c>
      <c r="BO371">
        <v>1.7559343530925399E-2</v>
      </c>
      <c r="BP371">
        <v>2.0673990791496601E-2</v>
      </c>
      <c r="BQ371">
        <v>5.8149944427433398E-3</v>
      </c>
      <c r="BR371">
        <v>8.9680741682516101E-3</v>
      </c>
      <c r="BS371">
        <v>2.0062110034141101E-2</v>
      </c>
      <c r="BT371">
        <v>1.7701596593874599E-2</v>
      </c>
      <c r="BU371">
        <v>1.0602489480887E-2</v>
      </c>
      <c r="BV371">
        <v>8.1688011931179399E-3</v>
      </c>
      <c r="BW371">
        <v>8.5771359488469399E-3</v>
      </c>
      <c r="BX371">
        <v>1.0878343881930401E-2</v>
      </c>
      <c r="BY371">
        <v>1.2679915527503201E-2</v>
      </c>
      <c r="BZ371">
        <v>2.14763575773762E-2</v>
      </c>
      <c r="CA371">
        <v>7.4849055620472803E-3</v>
      </c>
      <c r="CB371">
        <v>1.4465185162314599E-2</v>
      </c>
      <c r="CC371">
        <v>7.3212167241961104E-3</v>
      </c>
      <c r="CD371">
        <v>1.03234010859121E-2</v>
      </c>
      <c r="CE371">
        <v>1.1373590984997999E-2</v>
      </c>
      <c r="CF371">
        <v>5.0859717639025496E-3</v>
      </c>
      <c r="CG371">
        <v>1.7849388965145901E-2</v>
      </c>
      <c r="CH371">
        <v>1.40809335859002E-2</v>
      </c>
      <c r="CI371">
        <v>1.58986493929331E-2</v>
      </c>
      <c r="CJ371">
        <v>1.2053480410137001E-2</v>
      </c>
      <c r="CK371">
        <v>1.5245525564326699E-2</v>
      </c>
      <c r="CL371">
        <v>6.2483638829246499E-3</v>
      </c>
      <c r="CM371">
        <v>1.1815621565155201E-2</v>
      </c>
      <c r="CN371">
        <v>1.38267138096194E-2</v>
      </c>
      <c r="CO371">
        <v>1.0622675870800199E-2</v>
      </c>
      <c r="CP371">
        <v>6.9122272755239404E-3</v>
      </c>
      <c r="CQ371">
        <v>1.58254903450924E-2</v>
      </c>
      <c r="CR371">
        <v>1.41375993737146E-2</v>
      </c>
      <c r="CS371">
        <v>1.74741292857186E-2</v>
      </c>
      <c r="CT371">
        <v>1.30648621700458E-2</v>
      </c>
      <c r="CU371">
        <v>1.20230289939175E-2</v>
      </c>
      <c r="CV371">
        <v>7.4434667139833301E-3</v>
      </c>
      <c r="CW371">
        <v>1.67766506034078E-2</v>
      </c>
      <c r="CX371">
        <v>9.4036737709987193E-3</v>
      </c>
      <c r="CY371">
        <v>1.39928369479526E-2</v>
      </c>
      <c r="CZ371">
        <v>2.23322415289024E-2</v>
      </c>
      <c r="DA371">
        <v>9.2153422059081409E-3</v>
      </c>
      <c r="DB371">
        <v>2.0047170215988602E-2</v>
      </c>
      <c r="DC371">
        <v>1.21674672573229E-2</v>
      </c>
      <c r="DD371">
        <v>1.1247316258833601E-2</v>
      </c>
      <c r="DE371">
        <v>8.2585989950414405E-3</v>
      </c>
      <c r="DF371">
        <v>6.7647690262988497E-3</v>
      </c>
      <c r="DG371">
        <v>1.0913622916621801E-2</v>
      </c>
      <c r="DH371">
        <v>1.9333834131274499E-2</v>
      </c>
      <c r="DI371">
        <v>2.1692369401063501E-2</v>
      </c>
      <c r="DJ371">
        <v>5.7995611365550996E-3</v>
      </c>
      <c r="DK371">
        <v>1.53511776468614E-2</v>
      </c>
      <c r="DL371">
        <v>4.6856047752218601E-3</v>
      </c>
      <c r="DM371">
        <v>1.03141269504325E-2</v>
      </c>
      <c r="DN371">
        <v>1.32483380728205E-2</v>
      </c>
      <c r="DO371">
        <v>1.62370096338702E-2</v>
      </c>
      <c r="DP371">
        <v>1.2229414820099999E-2</v>
      </c>
      <c r="DQ371">
        <v>7.9126333672422892E-3</v>
      </c>
      <c r="DR371">
        <v>1.41617375306845E-2</v>
      </c>
      <c r="DS371">
        <v>2.47348797663462E-2</v>
      </c>
      <c r="DT371">
        <v>1.0747154230755099E-2</v>
      </c>
      <c r="DU371">
        <v>1.8464914714312702E-2</v>
      </c>
      <c r="DV371">
        <v>2.2199786018528001E-2</v>
      </c>
      <c r="DW371">
        <v>1.88641588460155E-2</v>
      </c>
      <c r="DX371">
        <v>8.8076710806861396E-3</v>
      </c>
      <c r="DY371">
        <v>2.1622348177944801E-2</v>
      </c>
      <c r="DZ371">
        <v>9.2232332775829505E-3</v>
      </c>
      <c r="EA371">
        <v>1.7574078260947701E-2</v>
      </c>
      <c r="EB371">
        <v>2.1766812748307902E-2</v>
      </c>
      <c r="EC371">
        <v>1.9302399276094499E-2</v>
      </c>
      <c r="ED371">
        <v>1.29738680183048E-2</v>
      </c>
      <c r="EE371">
        <v>9.83726286136225E-3</v>
      </c>
      <c r="EF371">
        <v>2.67314031244631E-2</v>
      </c>
      <c r="EG371">
        <v>1.2052022561322401E-2</v>
      </c>
      <c r="EH371">
        <v>1.4989545271192299E-2</v>
      </c>
      <c r="EI371">
        <v>2.91491940603479E-2</v>
      </c>
      <c r="EJ371">
        <v>1.44783886366543E-2</v>
      </c>
      <c r="EK371">
        <v>2.00705893531542E-2</v>
      </c>
      <c r="EL371">
        <v>1.41197404255574E-2</v>
      </c>
      <c r="EM371">
        <v>1.39740694939481E-2</v>
      </c>
      <c r="EN371">
        <v>1.67322460812474E-2</v>
      </c>
      <c r="EO371">
        <v>2.59413387664745E-2</v>
      </c>
      <c r="EP371">
        <v>1.7001424544062099E-2</v>
      </c>
      <c r="EQ371">
        <v>1.32339999352318E-2</v>
      </c>
      <c r="ER371">
        <v>1.45108319051797E-2</v>
      </c>
      <c r="ES371">
        <v>2.1082636863275699E-2</v>
      </c>
      <c r="ET371">
        <v>1.12357439809498E-2</v>
      </c>
      <c r="EU371">
        <v>2.1088794568749101E-2</v>
      </c>
      <c r="EV371">
        <v>6.6993147151716299E-3</v>
      </c>
      <c r="EW371">
        <v>1.6958646928259598E-2</v>
      </c>
      <c r="EX371">
        <v>8.7638635143257402E-3</v>
      </c>
      <c r="EY371">
        <v>1.06499049554308E-2</v>
      </c>
      <c r="EZ371">
        <v>2.05832392005093E-2</v>
      </c>
      <c r="FA371">
        <v>2.2182556524212901E-2</v>
      </c>
      <c r="FB371">
        <v>9.5931518144096797E-3</v>
      </c>
      <c r="FC371">
        <v>1.1011903451353401E-2</v>
      </c>
      <c r="FD371">
        <v>3.4664936324691899E-2</v>
      </c>
      <c r="FE371">
        <v>2.1179352711324501E-2</v>
      </c>
      <c r="FF371">
        <v>1.1965025505058799E-2</v>
      </c>
    </row>
    <row r="372" spans="1:162" x14ac:dyDescent="0.25">
      <c r="A372" t="s">
        <v>230</v>
      </c>
      <c r="C372" s="1" t="s">
        <v>819</v>
      </c>
      <c r="D372">
        <v>0.105492953297518</v>
      </c>
      <c r="E372">
        <v>7.8812639188218597E-2</v>
      </c>
      <c r="F372">
        <v>0.28805126464533298</v>
      </c>
      <c r="G372">
        <v>0.23550812125801099</v>
      </c>
      <c r="H372">
        <v>0.167148045912726</v>
      </c>
      <c r="I372">
        <v>0.13604045934866901</v>
      </c>
      <c r="J372">
        <v>0.197965811975646</v>
      </c>
      <c r="K372">
        <v>0.13397656291048901</v>
      </c>
      <c r="L372">
        <v>0.16470648760326601</v>
      </c>
      <c r="N372">
        <v>0.165110576966713</v>
      </c>
      <c r="O372">
        <v>0.13535292558678599</v>
      </c>
      <c r="P372">
        <v>0.13301441922034299</v>
      </c>
      <c r="Q372">
        <v>0.19505619846695199</v>
      </c>
      <c r="R372">
        <v>0.13121553775986</v>
      </c>
      <c r="S372">
        <v>7.1955850933155194E-2</v>
      </c>
      <c r="T372">
        <v>0.15871756949740101</v>
      </c>
      <c r="U372">
        <v>0.15579213200716799</v>
      </c>
      <c r="V372">
        <v>0.19127251416805799</v>
      </c>
      <c r="W372">
        <v>0.14255050958742199</v>
      </c>
      <c r="X372">
        <v>0.11917822685210799</v>
      </c>
      <c r="Y372">
        <v>0.19295262881636999</v>
      </c>
      <c r="Z372">
        <v>0.161587714403164</v>
      </c>
      <c r="AA372">
        <v>0.34367752118181899</v>
      </c>
      <c r="AB372">
        <v>0.109683256127128</v>
      </c>
      <c r="AC372">
        <v>0.16553926854345399</v>
      </c>
      <c r="AD372">
        <v>0.21480374442783901</v>
      </c>
      <c r="AE372">
        <v>0.16183215973665799</v>
      </c>
      <c r="AF372">
        <v>0.13661682246597101</v>
      </c>
      <c r="AG372">
        <v>0.125100034621006</v>
      </c>
      <c r="AH372">
        <v>0.151555915860695</v>
      </c>
      <c r="AI372">
        <v>0.26212764414481299</v>
      </c>
      <c r="AJ372">
        <v>0.25910931594611503</v>
      </c>
      <c r="AK372">
        <v>0.21800446899622899</v>
      </c>
      <c r="AL372">
        <v>0.242889883928643</v>
      </c>
      <c r="AM372">
        <v>0.24088888708998399</v>
      </c>
      <c r="AN372">
        <v>0.25096239686114002</v>
      </c>
      <c r="AO372">
        <v>0.17422506322949</v>
      </c>
      <c r="AP372">
        <v>0.272137602792211</v>
      </c>
      <c r="AQ372">
        <v>0.23444164661904901</v>
      </c>
      <c r="AR372">
        <v>0.115588236242833</v>
      </c>
      <c r="AS372">
        <v>0.186788451971034</v>
      </c>
      <c r="AT372">
        <v>0.104465776347285</v>
      </c>
      <c r="AU372">
        <v>0.12713623259144699</v>
      </c>
      <c r="AV372">
        <v>0.17458183956687801</v>
      </c>
      <c r="AW372">
        <v>0.154227467726434</v>
      </c>
      <c r="AX372">
        <v>0.10435677355616001</v>
      </c>
      <c r="AY372">
        <v>0.12762670910771201</v>
      </c>
      <c r="AZ372">
        <v>0.12996348929766199</v>
      </c>
      <c r="BA372">
        <v>0.126322412967977</v>
      </c>
      <c r="BB372">
        <v>0.191612806487054</v>
      </c>
      <c r="BC372">
        <v>0.17481889475339599</v>
      </c>
      <c r="BD372">
        <v>0.2367541890979</v>
      </c>
      <c r="BE372">
        <v>0.25994580971567099</v>
      </c>
      <c r="BF372">
        <v>0.19387685423023701</v>
      </c>
      <c r="BG372">
        <v>0.21169617147278699</v>
      </c>
      <c r="BH372">
        <v>0.214375541363753</v>
      </c>
      <c r="BI372">
        <v>0.33387924751811898</v>
      </c>
      <c r="BJ372">
        <v>0.187921199515281</v>
      </c>
      <c r="BK372">
        <v>0.13291684849510901</v>
      </c>
      <c r="BL372">
        <v>0.12114827945189301</v>
      </c>
      <c r="BM372">
        <v>0.10993807947968701</v>
      </c>
      <c r="BN372">
        <v>0.20157855290478999</v>
      </c>
      <c r="BO372">
        <v>0.21419307376465799</v>
      </c>
      <c r="BP372">
        <v>0.20905206980934099</v>
      </c>
      <c r="BQ372">
        <v>9.6466975884829401E-2</v>
      </c>
      <c r="BR372">
        <v>0.11424421851576599</v>
      </c>
      <c r="BS372">
        <v>0.255657405366019</v>
      </c>
      <c r="BT372">
        <v>0.190776883691608</v>
      </c>
      <c r="BU372">
        <v>0.119579519688196</v>
      </c>
      <c r="BV372">
        <v>0.132333330475575</v>
      </c>
      <c r="BW372">
        <v>0.109035102347507</v>
      </c>
      <c r="BX372">
        <v>0.124985188441645</v>
      </c>
      <c r="BY372">
        <v>0.163384691989545</v>
      </c>
      <c r="BZ372">
        <v>0.28364019089704301</v>
      </c>
      <c r="CA372">
        <v>0.100839368435823</v>
      </c>
      <c r="CB372">
        <v>0.17958480149130801</v>
      </c>
      <c r="CC372">
        <v>0.110701785090209</v>
      </c>
      <c r="CD372">
        <v>0.116182420412125</v>
      </c>
      <c r="CE372">
        <v>0.12874661843776</v>
      </c>
      <c r="CF372">
        <v>9.4415868493467697E-2</v>
      </c>
      <c r="CG372">
        <v>0.181269420723424</v>
      </c>
      <c r="CH372">
        <v>0.16039745924607099</v>
      </c>
      <c r="CI372">
        <v>0.22231966551384</v>
      </c>
      <c r="CJ372">
        <v>0.17855259684546701</v>
      </c>
      <c r="CK372">
        <v>0.19492147533715801</v>
      </c>
      <c r="CL372">
        <v>0.11790559624331499</v>
      </c>
      <c r="CM372">
        <v>0.16994100320890701</v>
      </c>
      <c r="CN372">
        <v>0.12867059624635599</v>
      </c>
      <c r="CO372">
        <v>0.154484675894978</v>
      </c>
      <c r="CP372">
        <v>7.0011089980326596E-2</v>
      </c>
      <c r="CQ372">
        <v>0.19150285454048699</v>
      </c>
      <c r="CR372">
        <v>0.16825029209769701</v>
      </c>
      <c r="CS372">
        <v>0.212985650704304</v>
      </c>
      <c r="CT372">
        <v>0.20594475125228601</v>
      </c>
      <c r="CU372">
        <v>0.167782997693564</v>
      </c>
      <c r="CV372">
        <v>0.112526903197431</v>
      </c>
      <c r="CW372">
        <v>0.17609951121856501</v>
      </c>
      <c r="CX372">
        <v>0.130765329822393</v>
      </c>
      <c r="CY372">
        <v>0.19530542524146799</v>
      </c>
      <c r="CZ372">
        <v>0.212393251537532</v>
      </c>
      <c r="DA372">
        <v>0.114251267734357</v>
      </c>
      <c r="DB372">
        <v>0.21998146629569601</v>
      </c>
      <c r="DC372">
        <v>0.18698508595826499</v>
      </c>
      <c r="DD372">
        <v>0.195422655448798</v>
      </c>
      <c r="DE372">
        <v>0.13081641646793499</v>
      </c>
      <c r="DF372">
        <v>0.132713911172642</v>
      </c>
      <c r="DG372">
        <v>0.18238989085801599</v>
      </c>
      <c r="DH372">
        <v>0.254521326095353</v>
      </c>
      <c r="DI372">
        <v>0.29474598969070298</v>
      </c>
      <c r="DJ372">
        <v>9.1597405685671193E-2</v>
      </c>
      <c r="DK372">
        <v>0.28685472479164398</v>
      </c>
      <c r="DL372">
        <v>5.2542166725583303E-2</v>
      </c>
      <c r="DM372">
        <v>0.143072904129318</v>
      </c>
      <c r="DN372">
        <v>0.21725562707947399</v>
      </c>
      <c r="DO372">
        <v>0.17271745769912</v>
      </c>
      <c r="DP372">
        <v>0.155761489483701</v>
      </c>
      <c r="DQ372">
        <v>0.11939346609411999</v>
      </c>
      <c r="DR372">
        <v>0.16814873878324099</v>
      </c>
      <c r="DS372">
        <v>0.28154502354480199</v>
      </c>
      <c r="DT372">
        <v>0.19366775715385601</v>
      </c>
      <c r="DU372">
        <v>0.29210674389285102</v>
      </c>
      <c r="DV372">
        <v>0.285493412633192</v>
      </c>
      <c r="DW372">
        <v>0.27746378987647502</v>
      </c>
      <c r="DX372">
        <v>0.11799885894367799</v>
      </c>
      <c r="DY372">
        <v>0.25057789590676</v>
      </c>
      <c r="DZ372">
        <v>0.10526530440438001</v>
      </c>
      <c r="EA372">
        <v>0.24828124833760901</v>
      </c>
      <c r="EB372">
        <v>0.34514656459392401</v>
      </c>
      <c r="EC372">
        <v>0.25444244557339402</v>
      </c>
      <c r="ED372">
        <v>0.16699796563501601</v>
      </c>
      <c r="EE372">
        <v>0.112771026779162</v>
      </c>
      <c r="EF372">
        <v>0.23199695690467101</v>
      </c>
      <c r="EG372">
        <v>0.24956960592602301</v>
      </c>
      <c r="EH372">
        <v>0.24059510809045501</v>
      </c>
      <c r="EI372">
        <v>0.38951148062458901</v>
      </c>
      <c r="EJ372">
        <v>0.18528970331005001</v>
      </c>
      <c r="EK372">
        <v>0.315137324585892</v>
      </c>
      <c r="EL372">
        <v>0.19904392065415899</v>
      </c>
      <c r="EM372">
        <v>0.154459644254857</v>
      </c>
      <c r="EN372">
        <v>0.26035313223662099</v>
      </c>
      <c r="EO372">
        <v>0.32390969378068502</v>
      </c>
      <c r="EP372">
        <v>0.27042776416755299</v>
      </c>
      <c r="EQ372">
        <v>0.22199482998130199</v>
      </c>
      <c r="ER372">
        <v>0.15946729658798001</v>
      </c>
      <c r="ES372">
        <v>0.23967205968337499</v>
      </c>
      <c r="ET372">
        <v>0.112562188727972</v>
      </c>
      <c r="EU372">
        <v>0.24385320875470901</v>
      </c>
      <c r="EV372">
        <v>0.113684655440236</v>
      </c>
      <c r="EW372">
        <v>0.22704155865133599</v>
      </c>
      <c r="EX372">
        <v>0.13079589623879401</v>
      </c>
      <c r="EY372">
        <v>0.14023155520460401</v>
      </c>
      <c r="EZ372">
        <v>0.31633715867682499</v>
      </c>
      <c r="FA372">
        <v>0.22082240765866501</v>
      </c>
      <c r="FB372">
        <v>0.17214847639730199</v>
      </c>
      <c r="FC372">
        <v>0.15643938623880199</v>
      </c>
      <c r="FD372">
        <v>0.38181245183239299</v>
      </c>
      <c r="FE372">
        <v>0.234949190728832</v>
      </c>
      <c r="FF372">
        <v>0.21168819705900599</v>
      </c>
    </row>
    <row r="373" spans="1:162" x14ac:dyDescent="0.25">
      <c r="A373" t="s">
        <v>231</v>
      </c>
      <c r="C373" s="1" t="s">
        <v>819</v>
      </c>
      <c r="D373">
        <v>1.39934173168541</v>
      </c>
      <c r="E373">
        <v>0.96637054727820904</v>
      </c>
      <c r="F373">
        <v>3.4095541834618199</v>
      </c>
      <c r="G373">
        <v>2.11668119046498</v>
      </c>
      <c r="H373">
        <v>1.59647117041703</v>
      </c>
      <c r="I373">
        <v>1.20943216469903</v>
      </c>
      <c r="J373">
        <v>1.7506396726903899</v>
      </c>
      <c r="K373">
        <v>1.28795796692649</v>
      </c>
      <c r="L373">
        <v>1.4905229705462799</v>
      </c>
      <c r="N373">
        <v>1.31504391307026</v>
      </c>
      <c r="O373">
        <v>1.42331678791959</v>
      </c>
      <c r="P373">
        <v>1.55094092383814</v>
      </c>
      <c r="Q373">
        <v>1.96865970538704</v>
      </c>
      <c r="R373">
        <v>1.53167367084227</v>
      </c>
      <c r="S373">
        <v>0.94612539088599201</v>
      </c>
      <c r="T373">
        <v>1.3802632980964999</v>
      </c>
      <c r="U373">
        <v>1.71402556825171</v>
      </c>
      <c r="V373">
        <v>1.92636501642207</v>
      </c>
      <c r="W373">
        <v>1.2269279744769599</v>
      </c>
      <c r="X373">
        <v>1.51956609894741</v>
      </c>
      <c r="Y373">
        <v>1.9051929842033499</v>
      </c>
      <c r="Z373">
        <v>1.4980001487407999</v>
      </c>
      <c r="AA373">
        <v>2.8140097328389602</v>
      </c>
      <c r="AB373">
        <v>1.3023818248105501</v>
      </c>
      <c r="AC373">
        <v>1.8315440404649099</v>
      </c>
      <c r="AD373">
        <v>2.0261411397375002</v>
      </c>
      <c r="AE373">
        <v>1.50931567971667</v>
      </c>
      <c r="AF373">
        <v>1.55717986201189</v>
      </c>
      <c r="AG373">
        <v>1.34360710608041</v>
      </c>
      <c r="AH373">
        <v>1.54333730865688</v>
      </c>
      <c r="AI373">
        <v>2.7157959388644701</v>
      </c>
      <c r="AJ373">
        <v>2.6535373764055201</v>
      </c>
      <c r="AK373">
        <v>2.8716126884364201</v>
      </c>
      <c r="AL373">
        <v>2.7759032553131999</v>
      </c>
      <c r="AM373">
        <v>2.00104358232235</v>
      </c>
      <c r="AN373">
        <v>2.5406540399296502</v>
      </c>
      <c r="AO373">
        <v>1.47059136562172</v>
      </c>
      <c r="AP373">
        <v>3.0333728086572598</v>
      </c>
      <c r="AQ373">
        <v>2.7317868624379602</v>
      </c>
      <c r="AR373">
        <v>1.43191090366523</v>
      </c>
      <c r="AS373">
        <v>1.49240269548925</v>
      </c>
      <c r="AT373">
        <v>0.81136508594954204</v>
      </c>
      <c r="AU373">
        <v>1.44931961334349</v>
      </c>
      <c r="AV373">
        <v>2.18378108194478</v>
      </c>
      <c r="AW373">
        <v>1.09541636324474</v>
      </c>
      <c r="AX373">
        <v>0.88088900124049996</v>
      </c>
      <c r="AY373">
        <v>1.0961324762351901</v>
      </c>
      <c r="AZ373">
        <v>1.2233663479163699</v>
      </c>
      <c r="BA373">
        <v>1.30304420367954</v>
      </c>
      <c r="BB373">
        <v>1.7162384196552001</v>
      </c>
      <c r="BC373">
        <v>1.8647338509243601</v>
      </c>
      <c r="BD373">
        <v>2.49865262712086</v>
      </c>
      <c r="BE373">
        <v>2.81950361753842</v>
      </c>
      <c r="BF373">
        <v>1.6691944020291301</v>
      </c>
      <c r="BG373">
        <v>1.8158340582525401</v>
      </c>
      <c r="BH373">
        <v>2.10081806656334</v>
      </c>
      <c r="BI373">
        <v>3.27043162955554</v>
      </c>
      <c r="BJ373">
        <v>1.8936849715725299</v>
      </c>
      <c r="BK373">
        <v>1.2428040353457901</v>
      </c>
      <c r="BL373">
        <v>1.2233627640904901</v>
      </c>
      <c r="BM373">
        <v>1.14960324328042</v>
      </c>
      <c r="BN373">
        <v>2.0819009259312198</v>
      </c>
      <c r="BO373">
        <v>2.1831790162831801</v>
      </c>
      <c r="BP373">
        <v>2.2542065782537</v>
      </c>
      <c r="BQ373">
        <v>1.0967515920859501</v>
      </c>
      <c r="BR373">
        <v>1.1852491968222001</v>
      </c>
      <c r="BS373">
        <v>2.7882307612280202</v>
      </c>
      <c r="BT373">
        <v>1.81941867170865</v>
      </c>
      <c r="BU373">
        <v>1.3443626052853801</v>
      </c>
      <c r="BV373">
        <v>1.23262234934962</v>
      </c>
      <c r="BW373">
        <v>1.4122499252270999</v>
      </c>
      <c r="BX373">
        <v>1.5842713451433399</v>
      </c>
      <c r="BY373">
        <v>1.5137698888320901</v>
      </c>
      <c r="BZ373">
        <v>2.8843728508379902</v>
      </c>
      <c r="CA373">
        <v>1.45499862023639</v>
      </c>
      <c r="CB373">
        <v>2.2393673550208799</v>
      </c>
      <c r="CC373">
        <v>1.3418807420555301</v>
      </c>
      <c r="CD373">
        <v>1.2330358593358099</v>
      </c>
      <c r="CE373">
        <v>1.6370135398772101</v>
      </c>
      <c r="CF373">
        <v>1.00012957147198</v>
      </c>
      <c r="CG373">
        <v>1.4858764196577601</v>
      </c>
      <c r="CH373">
        <v>1.6752411580447599</v>
      </c>
      <c r="CI373">
        <v>2.1201399688141001</v>
      </c>
      <c r="CJ373">
        <v>1.7610463900820199</v>
      </c>
      <c r="CK373">
        <v>1.5161650997982099</v>
      </c>
      <c r="CL373">
        <v>1.0548622853732299</v>
      </c>
      <c r="CM373">
        <v>1.6403195888414599</v>
      </c>
      <c r="CN373">
        <v>1.19241317638429</v>
      </c>
      <c r="CO373">
        <v>1.5341788628769299</v>
      </c>
      <c r="CP373">
        <v>0.96422270520720899</v>
      </c>
      <c r="CQ373">
        <v>2.3540954050379401</v>
      </c>
      <c r="CR373">
        <v>1.6521171066056299</v>
      </c>
      <c r="CS373">
        <v>2.2581103394944302</v>
      </c>
      <c r="CT373">
        <v>1.6662403928582099</v>
      </c>
      <c r="CU373">
        <v>1.8592341308206699</v>
      </c>
      <c r="CV373">
        <v>1.1873527367175101</v>
      </c>
      <c r="CW373">
        <v>2.0816365830497898</v>
      </c>
      <c r="CX373">
        <v>1.4982212142746101</v>
      </c>
      <c r="CY373">
        <v>1.68777603037887</v>
      </c>
      <c r="CZ373">
        <v>2.8025125005797702</v>
      </c>
      <c r="DA373">
        <v>1.1016248612231001</v>
      </c>
      <c r="DB373">
        <v>2.80004329099825</v>
      </c>
      <c r="DC373">
        <v>2.0458823922822602</v>
      </c>
      <c r="DD373">
        <v>2.1674967257900999</v>
      </c>
      <c r="DE373">
        <v>1.6488621304891999</v>
      </c>
      <c r="DF373">
        <v>1.20874887796991</v>
      </c>
      <c r="DG373">
        <v>1.52534380932866</v>
      </c>
      <c r="DH373">
        <v>3.0409341250531599</v>
      </c>
      <c r="DI373">
        <v>3.0776864208610801</v>
      </c>
      <c r="DJ373">
        <v>0.94852999466973198</v>
      </c>
      <c r="DK373">
        <v>3.5911298645816601</v>
      </c>
      <c r="DL373">
        <v>0.73276772404053003</v>
      </c>
      <c r="DM373">
        <v>1.5864755645670501</v>
      </c>
      <c r="DN373">
        <v>2.0685942039759699</v>
      </c>
      <c r="DO373">
        <v>1.7558085959205201</v>
      </c>
      <c r="DP373">
        <v>1.7329560053408399</v>
      </c>
      <c r="DQ373">
        <v>1.2027553564164799</v>
      </c>
      <c r="DR373">
        <v>2.3874603045077398</v>
      </c>
      <c r="DS373">
        <v>2.46552959966328</v>
      </c>
      <c r="DT373">
        <v>2.1090001439322501</v>
      </c>
      <c r="DU373">
        <v>2.6221904840403099</v>
      </c>
      <c r="DV373">
        <v>2.9511633679078799</v>
      </c>
      <c r="DW373">
        <v>3.01616577619617</v>
      </c>
      <c r="DX373">
        <v>1.6489733870152099</v>
      </c>
      <c r="DY373">
        <v>2.1771981077928002</v>
      </c>
      <c r="DZ373">
        <v>1.1078570605749001</v>
      </c>
      <c r="EA373">
        <v>2.6015647400942701</v>
      </c>
      <c r="EB373">
        <v>3.8799457530649</v>
      </c>
      <c r="EC373">
        <v>2.6439800331944601</v>
      </c>
      <c r="ED373">
        <v>1.66891221522913</v>
      </c>
      <c r="EE373">
        <v>1.1359814833677</v>
      </c>
      <c r="EF373">
        <v>3.3011191500435499</v>
      </c>
      <c r="EG373">
        <v>2.25561980563152</v>
      </c>
      <c r="EH373">
        <v>2.4417198499633401</v>
      </c>
      <c r="EI373">
        <v>4.32427648787995</v>
      </c>
      <c r="EJ373">
        <v>1.78434177511854</v>
      </c>
      <c r="EK373">
        <v>3.3252175517007601</v>
      </c>
      <c r="EL373">
        <v>2.26352085635855</v>
      </c>
      <c r="EM373">
        <v>1.8979723446085499</v>
      </c>
      <c r="EN373">
        <v>2.7835731315211798</v>
      </c>
      <c r="EO373">
        <v>3.4876497975854899</v>
      </c>
      <c r="EP373">
        <v>2.7279797523132201</v>
      </c>
      <c r="EQ373">
        <v>2.8813983992225198</v>
      </c>
      <c r="ER373">
        <v>2.1382553286036199</v>
      </c>
      <c r="ES373">
        <v>2.8172435100731099</v>
      </c>
      <c r="ET373">
        <v>1.6232394923178699</v>
      </c>
      <c r="EU373">
        <v>3.1101850086425</v>
      </c>
      <c r="EV373">
        <v>1.26365677134862</v>
      </c>
      <c r="EW373">
        <v>2.4779007600131702</v>
      </c>
      <c r="EX373">
        <v>1.47134652911812</v>
      </c>
      <c r="EY373">
        <v>1.70909917987078</v>
      </c>
      <c r="EZ373">
        <v>3.8720373907481198</v>
      </c>
      <c r="FA373">
        <v>2.2051142310780998</v>
      </c>
      <c r="FB373">
        <v>2.0086193469670901</v>
      </c>
      <c r="FC373">
        <v>1.5400041055239999</v>
      </c>
      <c r="FD373">
        <v>3.9085056987048499</v>
      </c>
      <c r="FE373">
        <v>2.3465151817844898</v>
      </c>
      <c r="FF373">
        <v>2.7159806295764599</v>
      </c>
    </row>
    <row r="374" spans="1:162" x14ac:dyDescent="0.25">
      <c r="A374" t="s">
        <v>232</v>
      </c>
      <c r="C374" s="1" t="s">
        <v>819</v>
      </c>
      <c r="D374">
        <v>6.49877357987513</v>
      </c>
      <c r="E374">
        <v>5.2061824563296701</v>
      </c>
      <c r="F374">
        <v>17.329584998500302</v>
      </c>
      <c r="G374">
        <v>10.808964036945699</v>
      </c>
      <c r="H374">
        <v>9.07410333921686</v>
      </c>
      <c r="I374">
        <v>6.7165945205664999</v>
      </c>
      <c r="J374">
        <v>9.5873541919420902</v>
      </c>
      <c r="K374">
        <v>6.9090543353424296</v>
      </c>
      <c r="L374">
        <v>9.4404082084344996</v>
      </c>
      <c r="N374">
        <v>6.5297789060766203</v>
      </c>
      <c r="O374">
        <v>7.75830763180236</v>
      </c>
      <c r="P374">
        <v>7.4290069070781799</v>
      </c>
      <c r="Q374">
        <v>10.4244732510183</v>
      </c>
      <c r="R374">
        <v>8.3125156018704303</v>
      </c>
      <c r="S374">
        <v>5.5206130913352096</v>
      </c>
      <c r="T374">
        <v>7.9004428683094803</v>
      </c>
      <c r="U374">
        <v>9.0687943707304104</v>
      </c>
      <c r="V374">
        <v>10.0155459672969</v>
      </c>
      <c r="W374">
        <v>6.6354706572257403</v>
      </c>
      <c r="X374">
        <v>7.0871801176277502</v>
      </c>
      <c r="Y374">
        <v>9.6294645293653591</v>
      </c>
      <c r="Z374">
        <v>8.9206551750161101</v>
      </c>
      <c r="AA374">
        <v>15.9796374752251</v>
      </c>
      <c r="AB374">
        <v>7.3629552536471099</v>
      </c>
      <c r="AC374">
        <v>9.1263915068654597</v>
      </c>
      <c r="AD374">
        <v>10.6738077384048</v>
      </c>
      <c r="AE374">
        <v>7.7965106212991797</v>
      </c>
      <c r="AF374">
        <v>8.31483174035003</v>
      </c>
      <c r="AG374">
        <v>7.5485408593206103</v>
      </c>
      <c r="AH374">
        <v>9.5516392143841706</v>
      </c>
      <c r="AI374">
        <v>12.863272169412699</v>
      </c>
      <c r="AJ374">
        <v>12.6573797872837</v>
      </c>
      <c r="AK374">
        <v>11.7152583438845</v>
      </c>
      <c r="AL374">
        <v>14.6192759816705</v>
      </c>
      <c r="AM374">
        <v>12.2564721334767</v>
      </c>
      <c r="AN374">
        <v>14.806337833638899</v>
      </c>
      <c r="AO374">
        <v>7.7733271250044202</v>
      </c>
      <c r="AP374">
        <v>14.7162871868682</v>
      </c>
      <c r="AQ374">
        <v>11.696840912790099</v>
      </c>
      <c r="AR374">
        <v>7.7439219838241797</v>
      </c>
      <c r="AS374">
        <v>8.6298996947110904</v>
      </c>
      <c r="AT374">
        <v>5.5199147606308596</v>
      </c>
      <c r="AU374">
        <v>7.25878417182623</v>
      </c>
      <c r="AV374">
        <v>10.6640289724374</v>
      </c>
      <c r="AW374">
        <v>7.95052991691629</v>
      </c>
      <c r="AX374">
        <v>5.8387749794499397</v>
      </c>
      <c r="AY374">
        <v>6.4791523218253202</v>
      </c>
      <c r="AZ374">
        <v>7.6162281979949498</v>
      </c>
      <c r="BA374">
        <v>7.1746952721910704</v>
      </c>
      <c r="BB374">
        <v>10.8428518799694</v>
      </c>
      <c r="BC374">
        <v>8.8352472638555</v>
      </c>
      <c r="BD374">
        <v>12.491736024856401</v>
      </c>
      <c r="BE374">
        <v>15.5421514880776</v>
      </c>
      <c r="BF374">
        <v>9.2243443034912307</v>
      </c>
      <c r="BG374">
        <v>9.7175700017900795</v>
      </c>
      <c r="BH374">
        <v>12.082773410269301</v>
      </c>
      <c r="BI374">
        <v>17.8076957573378</v>
      </c>
      <c r="BJ374">
        <v>11.764015764890701</v>
      </c>
      <c r="BK374">
        <v>7.0478209823306397</v>
      </c>
      <c r="BL374">
        <v>7.0898327654550704</v>
      </c>
      <c r="BM374">
        <v>7.1996306527164204</v>
      </c>
      <c r="BN374">
        <v>13.378557880211901</v>
      </c>
      <c r="BO374">
        <v>11.439885525900699</v>
      </c>
      <c r="BP374">
        <v>12.827013442078099</v>
      </c>
      <c r="BQ374">
        <v>6.6406090906394999</v>
      </c>
      <c r="BR374">
        <v>7.2593850211665902</v>
      </c>
      <c r="BS374">
        <v>13.2189931488242</v>
      </c>
      <c r="BT374">
        <v>11.2810048260126</v>
      </c>
      <c r="BU374">
        <v>8.6171852774266995</v>
      </c>
      <c r="BV374">
        <v>7.6401753168821998</v>
      </c>
      <c r="BW374">
        <v>7.9619338823711203</v>
      </c>
      <c r="BX374">
        <v>9.2203562246754505</v>
      </c>
      <c r="BY374">
        <v>10.1956474501477</v>
      </c>
      <c r="BZ374">
        <v>14.511643413783601</v>
      </c>
      <c r="CA374">
        <v>7.8382336886986801</v>
      </c>
      <c r="CB374">
        <v>11.573864633248601</v>
      </c>
      <c r="CC374">
        <v>7.4352243580422401</v>
      </c>
      <c r="CD374">
        <v>7.0183112268252801</v>
      </c>
      <c r="CE374">
        <v>9.3575856035692002</v>
      </c>
      <c r="CF374">
        <v>6.4245637342822199</v>
      </c>
      <c r="CG374">
        <v>9.3095549792663697</v>
      </c>
      <c r="CH374">
        <v>10.021964091759999</v>
      </c>
      <c r="CI374">
        <v>11.6962985781519</v>
      </c>
      <c r="CJ374">
        <v>9.9753313712890694</v>
      </c>
      <c r="CK374">
        <v>9.6689647673641907</v>
      </c>
      <c r="CL374">
        <v>7.5884905236021902</v>
      </c>
      <c r="CM374">
        <v>10.6233213986389</v>
      </c>
      <c r="CN374">
        <v>8.4256916272594093</v>
      </c>
      <c r="CO374">
        <v>9.2146680641494605</v>
      </c>
      <c r="CP374">
        <v>5.8149627961850801</v>
      </c>
      <c r="CQ374">
        <v>12.8024117082927</v>
      </c>
      <c r="CR374">
        <v>8.8433015161203503</v>
      </c>
      <c r="CS374">
        <v>11.9746214560318</v>
      </c>
      <c r="CT374">
        <v>11.481153172116199</v>
      </c>
      <c r="CU374">
        <v>12.5667545988603</v>
      </c>
      <c r="CV374">
        <v>8.8303809938633808</v>
      </c>
      <c r="CW374">
        <v>11.497098893616901</v>
      </c>
      <c r="CX374">
        <v>8.7851966402110495</v>
      </c>
      <c r="CY374">
        <v>10.975242052354499</v>
      </c>
      <c r="CZ374">
        <v>12.051052379033599</v>
      </c>
      <c r="DA374">
        <v>7.5157075705672698</v>
      </c>
      <c r="DB374">
        <v>12.992158366182</v>
      </c>
      <c r="DC374">
        <v>12.5406109125867</v>
      </c>
      <c r="DD374">
        <v>12.3985833220176</v>
      </c>
      <c r="DE374">
        <v>10.1710298179717</v>
      </c>
      <c r="DF374">
        <v>8.4765087504801393</v>
      </c>
      <c r="DG374">
        <v>10.3947260246649</v>
      </c>
      <c r="DH374">
        <v>15.9969276794885</v>
      </c>
      <c r="DI374">
        <v>16.596178776797299</v>
      </c>
      <c r="DJ374">
        <v>6.7726598688088799</v>
      </c>
      <c r="DK374">
        <v>19.634741063737199</v>
      </c>
      <c r="DL374">
        <v>5.2662205258006098</v>
      </c>
      <c r="DM374">
        <v>12.4026155238721</v>
      </c>
      <c r="DN374">
        <v>13.952503280573801</v>
      </c>
      <c r="DO374">
        <v>14.7262003870841</v>
      </c>
      <c r="DP374">
        <v>11.6382828714237</v>
      </c>
      <c r="DQ374">
        <v>8.7277081800096301</v>
      </c>
      <c r="DR374">
        <v>14.5697232561651</v>
      </c>
      <c r="DS374">
        <v>16.075702447875098</v>
      </c>
      <c r="DT374">
        <v>14.906136989274</v>
      </c>
      <c r="DU374">
        <v>16.917892929893501</v>
      </c>
      <c r="DV374">
        <v>17.376092675193</v>
      </c>
      <c r="DW374">
        <v>15.0166681302744</v>
      </c>
      <c r="DX374">
        <v>11.1473559564505</v>
      </c>
      <c r="DY374">
        <v>16.772727271900902</v>
      </c>
      <c r="DZ374">
        <v>9.0197394549406802</v>
      </c>
      <c r="EA374">
        <v>14.0909075538924</v>
      </c>
      <c r="EB374">
        <v>17.706238999533401</v>
      </c>
      <c r="EC374">
        <v>15.3676698240461</v>
      </c>
      <c r="ED374">
        <v>12.823171382922901</v>
      </c>
      <c r="EE374">
        <v>9.2157155656982397</v>
      </c>
      <c r="EF374">
        <v>15.6382618497144</v>
      </c>
      <c r="EG374">
        <v>16.656745946547598</v>
      </c>
      <c r="EH374">
        <v>16.508213597320999</v>
      </c>
      <c r="EI374">
        <v>21.295154494338099</v>
      </c>
      <c r="EJ374">
        <v>14.046810615951699</v>
      </c>
      <c r="EK374">
        <v>17.1328133982034</v>
      </c>
      <c r="EL374">
        <v>15.8367358298664</v>
      </c>
      <c r="EM374">
        <v>12.6724101487209</v>
      </c>
      <c r="EN374">
        <v>16.542820798057999</v>
      </c>
      <c r="EO374">
        <v>19.780832054822898</v>
      </c>
      <c r="EP374">
        <v>17.3241798477078</v>
      </c>
      <c r="EQ374">
        <v>19.206860129208501</v>
      </c>
      <c r="ER374">
        <v>11.866722018066501</v>
      </c>
      <c r="ES374">
        <v>14.853003770864699</v>
      </c>
      <c r="ET374">
        <v>11.556734619703001</v>
      </c>
      <c r="EU374">
        <v>17.646561722444201</v>
      </c>
      <c r="EV374">
        <v>9.9058317218912393</v>
      </c>
      <c r="EW374">
        <v>15.463511263727099</v>
      </c>
      <c r="EX374">
        <v>11.3778750243213</v>
      </c>
      <c r="EY374">
        <v>11.818223497750299</v>
      </c>
      <c r="EZ374">
        <v>18.8595302461597</v>
      </c>
      <c r="FA374">
        <v>13.0713772833963</v>
      </c>
      <c r="FB374">
        <v>13.6759228924521</v>
      </c>
      <c r="FC374">
        <v>12.1772962954019</v>
      </c>
      <c r="FD374">
        <v>24.041647631206999</v>
      </c>
      <c r="FE374">
        <v>16.137125892131198</v>
      </c>
      <c r="FF374">
        <v>17.0170376020566</v>
      </c>
    </row>
    <row r="375" spans="1:162" x14ac:dyDescent="0.25">
      <c r="A375" t="s">
        <v>233</v>
      </c>
      <c r="C375" s="1" t="s">
        <v>819</v>
      </c>
      <c r="D375">
        <v>5.8115576523529597E-2</v>
      </c>
      <c r="E375">
        <v>2.6713580062813401E-2</v>
      </c>
      <c r="F375">
        <v>0.11462430070511199</v>
      </c>
      <c r="G375">
        <v>0.103628365449975</v>
      </c>
      <c r="H375">
        <v>6.2842247157448197E-2</v>
      </c>
      <c r="I375">
        <v>3.2233711807028803E-2</v>
      </c>
      <c r="J375">
        <v>7.9522603243884799E-2</v>
      </c>
      <c r="K375">
        <v>5.8393318765848398E-2</v>
      </c>
      <c r="L375">
        <v>5.7316454071335898E-2</v>
      </c>
      <c r="N375">
        <v>4.2493399491587702E-2</v>
      </c>
      <c r="O375">
        <v>6.2442279858663498E-2</v>
      </c>
      <c r="P375">
        <v>8.6091596493874406E-2</v>
      </c>
      <c r="Q375">
        <v>4.9444767738000703E-2</v>
      </c>
      <c r="R375">
        <v>7.9138820270423793E-2</v>
      </c>
      <c r="S375">
        <v>3.5516417561390498E-2</v>
      </c>
      <c r="T375">
        <v>4.7994272531356498E-2</v>
      </c>
      <c r="U375">
        <v>6.6719109874085095E-2</v>
      </c>
      <c r="V375">
        <v>7.6240231621918994E-2</v>
      </c>
      <c r="W375">
        <v>3.4824864995873298E-2</v>
      </c>
      <c r="X375">
        <v>6.3518365279560396E-2</v>
      </c>
      <c r="Y375">
        <v>8.4578697369144196E-2</v>
      </c>
      <c r="Z375">
        <v>6.66951164226324E-2</v>
      </c>
      <c r="AA375">
        <v>0.10066132161598</v>
      </c>
      <c r="AB375">
        <v>5.45259765662581E-2</v>
      </c>
      <c r="AC375">
        <v>7.0395517577408695E-2</v>
      </c>
      <c r="AD375">
        <v>4.4840760795460399E-2</v>
      </c>
      <c r="AE375">
        <v>7.4797042844380907E-2</v>
      </c>
      <c r="AF375">
        <v>7.4126696460445701E-2</v>
      </c>
      <c r="AG375">
        <v>4.4613976594646901E-2</v>
      </c>
      <c r="AH375">
        <v>6.4090025739448206E-2</v>
      </c>
      <c r="AI375">
        <v>0.11490037387211099</v>
      </c>
      <c r="AJ375">
        <v>5.60056226066925E-2</v>
      </c>
      <c r="AK375">
        <v>0.14786828701860999</v>
      </c>
      <c r="AL375">
        <v>6.2058974974378699E-2</v>
      </c>
      <c r="AM375">
        <v>6.8557375695920103E-2</v>
      </c>
      <c r="AN375">
        <v>8.9207185026141195E-2</v>
      </c>
      <c r="AO375">
        <v>5.3608103117852003E-2</v>
      </c>
      <c r="AP375">
        <v>9.5880811349872794E-2</v>
      </c>
      <c r="AQ375">
        <v>0.11508007631949201</v>
      </c>
      <c r="AR375">
        <v>6.8549903300034395E-2</v>
      </c>
      <c r="AS375">
        <v>4.9141961321876301E-2</v>
      </c>
      <c r="AT375">
        <v>3.1600549959402202E-2</v>
      </c>
      <c r="AU375">
        <v>3.7970775838287597E-2</v>
      </c>
      <c r="AV375">
        <v>8.3331581883465705E-2</v>
      </c>
      <c r="AW375">
        <v>5.0756080640160801E-2</v>
      </c>
      <c r="AX375">
        <v>2.5276507685964601E-2</v>
      </c>
      <c r="AY375">
        <v>3.0042787944006E-2</v>
      </c>
      <c r="AZ375">
        <v>5.7340947003855301E-2</v>
      </c>
      <c r="BA375">
        <v>4.8916380925049997E-2</v>
      </c>
      <c r="BB375">
        <v>5.9060443696190602E-2</v>
      </c>
      <c r="BC375">
        <v>5.9950610066414299E-2</v>
      </c>
      <c r="BD375">
        <v>9.9899856200314996E-2</v>
      </c>
      <c r="BE375">
        <v>0.20395691148366299</v>
      </c>
      <c r="BF375">
        <v>6.3137089017343898E-2</v>
      </c>
      <c r="BG375">
        <v>6.1436338010980002E-2</v>
      </c>
      <c r="BH375">
        <v>7.84201237791919E-2</v>
      </c>
      <c r="BI375">
        <v>8.0456211414428699E-2</v>
      </c>
      <c r="BJ375">
        <v>6.7033071934892802E-2</v>
      </c>
      <c r="BK375">
        <v>3.3396737658565802E-2</v>
      </c>
      <c r="BL375">
        <v>3.6942738127011099E-2</v>
      </c>
      <c r="BM375">
        <v>4.15495361356783E-2</v>
      </c>
      <c r="BN375">
        <v>7.0126413084481698E-2</v>
      </c>
      <c r="BO375">
        <v>9.8588197870619704E-2</v>
      </c>
      <c r="BP375">
        <v>7.9103497158141897E-2</v>
      </c>
      <c r="BQ375">
        <v>3.13115468339712E-2</v>
      </c>
      <c r="BR375">
        <v>3.2801304751367798E-2</v>
      </c>
      <c r="BS375">
        <v>7.5917978704268599E-2</v>
      </c>
      <c r="BT375">
        <v>0.110073570081126</v>
      </c>
      <c r="BU375">
        <v>4.1450771518284801E-2</v>
      </c>
      <c r="BV375">
        <v>4.8068697381114002E-2</v>
      </c>
      <c r="BW375">
        <v>4.6097406625984098E-2</v>
      </c>
      <c r="BX375">
        <v>6.2365205273165802E-2</v>
      </c>
      <c r="BY375">
        <v>4.47815440277156E-2</v>
      </c>
      <c r="BZ375">
        <v>9.2695125501279202E-2</v>
      </c>
      <c r="CA375">
        <v>5.0375115825957002E-2</v>
      </c>
      <c r="CB375">
        <v>5.4543825264151101E-2</v>
      </c>
      <c r="CC375">
        <v>3.6550141984975103E-2</v>
      </c>
      <c r="CD375">
        <v>4.3709600916836698E-2</v>
      </c>
      <c r="CE375">
        <v>6.7949276534385206E-2</v>
      </c>
      <c r="CF375">
        <v>2.6111206813486498E-2</v>
      </c>
      <c r="CG375">
        <v>6.6755525153284007E-2</v>
      </c>
      <c r="CH375">
        <v>7.3394879988562395E-2</v>
      </c>
      <c r="CI375">
        <v>7.8909955272225996E-2</v>
      </c>
      <c r="CJ375">
        <v>5.5604401347626002E-2</v>
      </c>
      <c r="CK375">
        <v>5.5200171297943801E-2</v>
      </c>
      <c r="CL375">
        <v>4.0538450281902699E-2</v>
      </c>
      <c r="CM375">
        <v>6.3004142575804195E-2</v>
      </c>
      <c r="CN375">
        <v>6.7417219007321505E-2</v>
      </c>
      <c r="CO375">
        <v>4.5194598989906298E-2</v>
      </c>
      <c r="CP375">
        <v>3.8072612490919602E-2</v>
      </c>
      <c r="CQ375">
        <v>0.10836916489847501</v>
      </c>
      <c r="CR375">
        <v>9.3438227448872493E-2</v>
      </c>
      <c r="CS375">
        <v>8.6389713462629303E-2</v>
      </c>
      <c r="CT375">
        <v>5.5417411975795798E-2</v>
      </c>
      <c r="CU375">
        <v>5.0302304401946503E-2</v>
      </c>
      <c r="CV375">
        <v>4.6455370853198098E-2</v>
      </c>
      <c r="CW375">
        <v>8.51361677273689E-2</v>
      </c>
      <c r="CX375">
        <v>4.9145812641316899E-2</v>
      </c>
      <c r="CY375">
        <v>4.2338335652813898E-2</v>
      </c>
      <c r="CZ375">
        <v>0.10390056298558099</v>
      </c>
      <c r="DA375">
        <v>3.3750853104474801E-2</v>
      </c>
      <c r="DB375">
        <v>7.9805407627936101E-2</v>
      </c>
      <c r="DC375">
        <v>4.9584242843804603E-2</v>
      </c>
      <c r="DD375">
        <v>9.0339529622398398E-2</v>
      </c>
      <c r="DE375">
        <v>6.8412977392018695E-2</v>
      </c>
      <c r="DF375">
        <v>4.0244602442645598E-2</v>
      </c>
      <c r="DG375">
        <v>4.4867694912209599E-2</v>
      </c>
      <c r="DH375">
        <v>7.9207041682713197E-2</v>
      </c>
      <c r="DI375">
        <v>0.12618106832421</v>
      </c>
      <c r="DJ375">
        <v>4.0371740452428702E-2</v>
      </c>
      <c r="DK375">
        <v>0.102430674928725</v>
      </c>
      <c r="DL375">
        <v>2.3601829541128199E-2</v>
      </c>
      <c r="DM375">
        <v>5.3989777431247998E-2</v>
      </c>
      <c r="DN375">
        <v>7.3655548883404795E-2</v>
      </c>
      <c r="DO375">
        <v>7.7319017049872193E-2</v>
      </c>
      <c r="DP375">
        <v>6.6803843543187399E-2</v>
      </c>
      <c r="DQ375">
        <v>3.2106344953919203E-2</v>
      </c>
      <c r="DR375">
        <v>6.4887227301040198E-2</v>
      </c>
      <c r="DS375">
        <v>9.3339693086910203E-2</v>
      </c>
      <c r="DT375">
        <v>0.101205585829861</v>
      </c>
      <c r="DU375">
        <v>0.12583070831621401</v>
      </c>
      <c r="DV375">
        <v>0.12871341296262301</v>
      </c>
      <c r="DW375">
        <v>0.15621106778338201</v>
      </c>
      <c r="DX375">
        <v>4.8968393594216501E-2</v>
      </c>
      <c r="DY375">
        <v>0.105605357851894</v>
      </c>
      <c r="DZ375">
        <v>3.6053081521731499E-2</v>
      </c>
      <c r="EA375">
        <v>0.13368449161128301</v>
      </c>
      <c r="EB375">
        <v>0.195531008281845</v>
      </c>
      <c r="EC375">
        <v>0.118673353143424</v>
      </c>
      <c r="ED375">
        <v>6.9557942448744997E-2</v>
      </c>
      <c r="EE375">
        <v>5.1166516588048098E-2</v>
      </c>
      <c r="EF375">
        <v>0.13337718735016399</v>
      </c>
      <c r="EG375">
        <v>9.5938464694036898E-2</v>
      </c>
      <c r="EH375">
        <v>0.122346069413288</v>
      </c>
      <c r="EI375">
        <v>0.11340430402272</v>
      </c>
      <c r="EJ375">
        <v>6.3584086825734507E-2</v>
      </c>
      <c r="EK375">
        <v>6.8284833023755306E-2</v>
      </c>
      <c r="EL375">
        <v>4.8176939258274598E-2</v>
      </c>
      <c r="EM375">
        <v>9.0533584282016605E-2</v>
      </c>
      <c r="EN375">
        <v>7.0595802063888199E-2</v>
      </c>
      <c r="EO375">
        <v>0.175056496449359</v>
      </c>
      <c r="EP375">
        <v>0.12394558856827601</v>
      </c>
      <c r="EQ375">
        <v>7.3228825853252397E-2</v>
      </c>
      <c r="ER375">
        <v>5.9054298840652303E-2</v>
      </c>
      <c r="ES375">
        <v>0.115145123491621</v>
      </c>
      <c r="ET375">
        <v>8.0427881015886896E-2</v>
      </c>
      <c r="EU375">
        <v>0.129563324245134</v>
      </c>
      <c r="EV375">
        <v>3.3355114558035102E-2</v>
      </c>
      <c r="EW375">
        <v>0.121546420497074</v>
      </c>
      <c r="EX375">
        <v>4.2385037624646398E-2</v>
      </c>
      <c r="EY375">
        <v>7.2473816463169194E-2</v>
      </c>
      <c r="EZ375">
        <v>9.6131337832567207E-2</v>
      </c>
      <c r="FA375">
        <v>0.101259456446674</v>
      </c>
      <c r="FB375">
        <v>7.3235359381146295E-2</v>
      </c>
      <c r="FC375">
        <v>7.2499080978901301E-2</v>
      </c>
      <c r="FD375">
        <v>0.16323318399084399</v>
      </c>
      <c r="FE375">
        <v>9.0051520545271199E-2</v>
      </c>
      <c r="FF375">
        <v>8.4604782335646E-2</v>
      </c>
    </row>
    <row r="376" spans="1:162" x14ac:dyDescent="0.25">
      <c r="A376" t="s">
        <v>234</v>
      </c>
      <c r="C376" s="1" t="s">
        <v>819</v>
      </c>
      <c r="D376">
        <v>0.95792046001155196</v>
      </c>
      <c r="E376">
        <v>0.61046974634887596</v>
      </c>
      <c r="F376">
        <v>2.41538592971945</v>
      </c>
      <c r="G376">
        <v>1.8609372692942301</v>
      </c>
      <c r="H376">
        <v>1.22385016489777</v>
      </c>
      <c r="I376">
        <v>1.06521345514487</v>
      </c>
      <c r="J376">
        <v>1.87544738166771</v>
      </c>
      <c r="K376">
        <v>1.1907381974917399</v>
      </c>
      <c r="L376">
        <v>1.44214180710423</v>
      </c>
      <c r="N376">
        <v>1.12529258026917</v>
      </c>
      <c r="O376">
        <v>1.0974731240103099</v>
      </c>
      <c r="P376">
        <v>1.17626533935443</v>
      </c>
      <c r="Q376">
        <v>1.3301880807734301</v>
      </c>
      <c r="R376">
        <v>1.6276863248837401</v>
      </c>
      <c r="S376">
        <v>0.66302813875326305</v>
      </c>
      <c r="T376">
        <v>1.19171210125786</v>
      </c>
      <c r="U376">
        <v>1.4741225538549101</v>
      </c>
      <c r="V376">
        <v>1.3781504963504501</v>
      </c>
      <c r="W376">
        <v>1.0849150726026699</v>
      </c>
      <c r="X376">
        <v>1.1417690949889101</v>
      </c>
      <c r="Y376">
        <v>1.81230144705754</v>
      </c>
      <c r="Z376">
        <v>1.5172562505423499</v>
      </c>
      <c r="AA376">
        <v>2.12994685224588</v>
      </c>
      <c r="AB376">
        <v>1.1126799721235101</v>
      </c>
      <c r="AC376">
        <v>1.62989017282631</v>
      </c>
      <c r="AD376">
        <v>1.3378648021961701</v>
      </c>
      <c r="AE376">
        <v>1.1194822429407301</v>
      </c>
      <c r="AF376">
        <v>1.3461044394599699</v>
      </c>
      <c r="AG376">
        <v>1.0611453113492699</v>
      </c>
      <c r="AH376">
        <v>1.0898549487309099</v>
      </c>
      <c r="AI376">
        <v>2.6282172258509</v>
      </c>
      <c r="AJ376">
        <v>1.97822951468501</v>
      </c>
      <c r="AK376">
        <v>2.0076242283360002</v>
      </c>
      <c r="AL376">
        <v>1.9619123035504</v>
      </c>
      <c r="AM376">
        <v>2.09042546366596</v>
      </c>
      <c r="AN376">
        <v>2.23791391150773</v>
      </c>
      <c r="AO376">
        <v>1.2696580476318799</v>
      </c>
      <c r="AP376">
        <v>2.2191970774369301</v>
      </c>
      <c r="AQ376">
        <v>2.1874134381083401</v>
      </c>
      <c r="AR376">
        <v>1.00060725361515</v>
      </c>
      <c r="AS376">
        <v>1.25379315708279</v>
      </c>
      <c r="AT376">
        <v>0.77991460729354201</v>
      </c>
      <c r="AU376">
        <v>0.77234850341818295</v>
      </c>
      <c r="AV376">
        <v>1.4704083843414699</v>
      </c>
      <c r="AW376">
        <v>1.0198235750859399</v>
      </c>
      <c r="AX376">
        <v>0.85286045180627501</v>
      </c>
      <c r="AY376">
        <v>0.75300507096379798</v>
      </c>
      <c r="AZ376">
        <v>0.98519139917101495</v>
      </c>
      <c r="BA376">
        <v>1.0813047591466201</v>
      </c>
      <c r="BB376">
        <v>1.7188686434349001</v>
      </c>
      <c r="BC376">
        <v>1.2984049036016101</v>
      </c>
      <c r="BD376">
        <v>1.71123387904993</v>
      </c>
      <c r="BE376">
        <v>2.6623709218906599</v>
      </c>
      <c r="BF376">
        <v>1.63487118688065</v>
      </c>
      <c r="BG376">
        <v>1.4766752217032499</v>
      </c>
      <c r="BH376">
        <v>1.6098714349818</v>
      </c>
      <c r="BI376">
        <v>1.8285061708516901</v>
      </c>
      <c r="BJ376">
        <v>1.5146034966947099</v>
      </c>
      <c r="BK376">
        <v>0.93407142407354005</v>
      </c>
      <c r="BL376">
        <v>0.92221337724278996</v>
      </c>
      <c r="BM376">
        <v>0.91991795623698702</v>
      </c>
      <c r="BN376">
        <v>1.7421800502829601</v>
      </c>
      <c r="BO376">
        <v>1.6423365214112799</v>
      </c>
      <c r="BP376">
        <v>1.6832052519784899</v>
      </c>
      <c r="BQ376">
        <v>0.79000932486903297</v>
      </c>
      <c r="BR376">
        <v>0.79189821485293799</v>
      </c>
      <c r="BS376">
        <v>1.7594676952502699</v>
      </c>
      <c r="BT376">
        <v>1.47288679467351</v>
      </c>
      <c r="BU376">
        <v>1.13278952848866</v>
      </c>
      <c r="BV376">
        <v>0.97156836984109296</v>
      </c>
      <c r="BW376">
        <v>0.90890042518652203</v>
      </c>
      <c r="BX376">
        <v>1.33655992587311</v>
      </c>
      <c r="BY376">
        <v>1.40454715981293</v>
      </c>
      <c r="BZ376">
        <v>1.77195026640055</v>
      </c>
      <c r="CA376">
        <v>0.79780036795841203</v>
      </c>
      <c r="CB376">
        <v>1.4437247633325501</v>
      </c>
      <c r="CC376">
        <v>0.89786880475416697</v>
      </c>
      <c r="CD376">
        <v>0.90430002170535495</v>
      </c>
      <c r="CE376">
        <v>1.1685253397753901</v>
      </c>
      <c r="CF376">
        <v>0.79340659269424196</v>
      </c>
      <c r="CG376">
        <v>1.49938229127817</v>
      </c>
      <c r="CH376">
        <v>1.4513079185814901</v>
      </c>
      <c r="CI376">
        <v>1.92963173298234</v>
      </c>
      <c r="CJ376">
        <v>1.0919607944324601</v>
      </c>
      <c r="CK376">
        <v>1.29230093642776</v>
      </c>
      <c r="CL376">
        <v>1.10957760607192</v>
      </c>
      <c r="CM376">
        <v>1.32667920244533</v>
      </c>
      <c r="CN376">
        <v>1.12000107428768</v>
      </c>
      <c r="CO376">
        <v>1.2178106314945301</v>
      </c>
      <c r="CP376">
        <v>0.79349091265594496</v>
      </c>
      <c r="CQ376">
        <v>1.8224450334467699</v>
      </c>
      <c r="CR376">
        <v>1.5691178892622499</v>
      </c>
      <c r="CS376">
        <v>1.5834482162974901</v>
      </c>
      <c r="CT376">
        <v>1.6144752189249001</v>
      </c>
      <c r="CU376">
        <v>1.4874246574788601</v>
      </c>
      <c r="CV376">
        <v>0.84792312639557099</v>
      </c>
      <c r="CW376">
        <v>1.5256164578541</v>
      </c>
      <c r="CX376">
        <v>1.00310599551986</v>
      </c>
      <c r="CY376">
        <v>1.4675525743429201</v>
      </c>
      <c r="CZ376">
        <v>1.68344018884936</v>
      </c>
      <c r="DA376">
        <v>0.92354094250557595</v>
      </c>
      <c r="DB376">
        <v>1.9586925885686099</v>
      </c>
      <c r="DC376">
        <v>1.4063294773800099</v>
      </c>
      <c r="DD376">
        <v>1.76938867754681</v>
      </c>
      <c r="DE376">
        <v>1.31701068108407</v>
      </c>
      <c r="DF376">
        <v>0.99666583407572396</v>
      </c>
      <c r="DG376">
        <v>1.3167316141054699</v>
      </c>
      <c r="DH376">
        <v>1.7806962942783</v>
      </c>
      <c r="DI376">
        <v>2.65194314740793</v>
      </c>
      <c r="DJ376">
        <v>0.739701459730435</v>
      </c>
      <c r="DK376">
        <v>2.6933782851089498</v>
      </c>
      <c r="DL376">
        <v>0.56941643526418395</v>
      </c>
      <c r="DM376">
        <v>1.3132644814083301</v>
      </c>
      <c r="DN376">
        <v>2.1043341621223601</v>
      </c>
      <c r="DO376">
        <v>1.9617875825920901</v>
      </c>
      <c r="DP376">
        <v>0.948192154826352</v>
      </c>
      <c r="DQ376">
        <v>0.91872954537244</v>
      </c>
      <c r="DR376">
        <v>1.8782391301229699</v>
      </c>
      <c r="DS376">
        <v>2.5134935110669501</v>
      </c>
      <c r="DT376">
        <v>1.64823676076095</v>
      </c>
      <c r="DU376">
        <v>2.3958917572877398</v>
      </c>
      <c r="DV376">
        <v>2.7642603004136901</v>
      </c>
      <c r="DW376">
        <v>2.6456286519941301</v>
      </c>
      <c r="DX376">
        <v>1.36036529958973</v>
      </c>
      <c r="DY376">
        <v>2.2192821000174598</v>
      </c>
      <c r="DZ376">
        <v>0.95213174658228406</v>
      </c>
      <c r="EA376">
        <v>2.1417940409973699</v>
      </c>
      <c r="EB376">
        <v>3.0922674610139</v>
      </c>
      <c r="EC376">
        <v>2.5633969091347502</v>
      </c>
      <c r="ED376">
        <v>1.6648063545065099</v>
      </c>
      <c r="EE376">
        <v>1.22381591951865</v>
      </c>
      <c r="EF376">
        <v>2.5113646301880199</v>
      </c>
      <c r="EG376">
        <v>1.72432695636625</v>
      </c>
      <c r="EH376">
        <v>2.4811069474199798</v>
      </c>
      <c r="EI376">
        <v>2.8845110504652598</v>
      </c>
      <c r="EJ376">
        <v>2.3477408332376801</v>
      </c>
      <c r="EK376">
        <v>2.18576473010926</v>
      </c>
      <c r="EL376">
        <v>1.8507618647709601</v>
      </c>
      <c r="EM376">
        <v>1.7763176846981099</v>
      </c>
      <c r="EN376">
        <v>2.2967917522886099</v>
      </c>
      <c r="EO376">
        <v>3.1550410053556202</v>
      </c>
      <c r="EP376">
        <v>2.4436608227959602</v>
      </c>
      <c r="EQ376">
        <v>2.1988423945810802</v>
      </c>
      <c r="ER376">
        <v>1.3705469534102801</v>
      </c>
      <c r="ES376">
        <v>2.23868948108501</v>
      </c>
      <c r="ET376">
        <v>1.14519952773393</v>
      </c>
      <c r="EU376">
        <v>2.3688403811615801</v>
      </c>
      <c r="EV376">
        <v>1.0929085659678399</v>
      </c>
      <c r="EW376">
        <v>2.0418929054645698</v>
      </c>
      <c r="EX376">
        <v>1.1257233553946699</v>
      </c>
      <c r="EY376">
        <v>1.57572032265754</v>
      </c>
      <c r="EZ376">
        <v>2.4560323046746602</v>
      </c>
      <c r="FA376">
        <v>2.13729767638198</v>
      </c>
      <c r="FB376">
        <v>1.7749340777302001</v>
      </c>
      <c r="FC376">
        <v>1.54598596896109</v>
      </c>
      <c r="FD376">
        <v>3.2879350249321</v>
      </c>
      <c r="FE376">
        <v>2.4094749313942798</v>
      </c>
      <c r="FF376">
        <v>2.3285631948768502</v>
      </c>
    </row>
    <row r="377" spans="1:162" x14ac:dyDescent="0.25">
      <c r="A377" t="s">
        <v>235</v>
      </c>
      <c r="C377" s="1" t="s">
        <v>819</v>
      </c>
      <c r="D377">
        <v>0.54907969618363495</v>
      </c>
      <c r="E377">
        <v>0.30585252207698999</v>
      </c>
      <c r="F377">
        <v>2.1972728312096099</v>
      </c>
      <c r="G377">
        <v>1.33336085451806</v>
      </c>
      <c r="H377">
        <v>0.95457188049820896</v>
      </c>
      <c r="I377">
        <v>0.52979858981655703</v>
      </c>
      <c r="J377">
        <v>1.15135685543142</v>
      </c>
      <c r="K377">
        <v>0.80958750386354905</v>
      </c>
      <c r="L377">
        <v>0.86729893781238898</v>
      </c>
      <c r="N377">
        <v>0.66478380184452301</v>
      </c>
      <c r="O377">
        <v>0.65410048974886303</v>
      </c>
      <c r="P377">
        <v>0.81155585588085999</v>
      </c>
      <c r="Q377">
        <v>0.91589528128315201</v>
      </c>
      <c r="R377">
        <v>0.99307143856070601</v>
      </c>
      <c r="S377">
        <v>0.41541679941909598</v>
      </c>
      <c r="T377">
        <v>0.65074722551873099</v>
      </c>
      <c r="U377">
        <v>0.89469568858498405</v>
      </c>
      <c r="V377">
        <v>1.16260484878566</v>
      </c>
      <c r="W377">
        <v>0.53345521753639402</v>
      </c>
      <c r="X377">
        <v>0.73907711393166398</v>
      </c>
      <c r="Y377">
        <v>1.0605154917574899</v>
      </c>
      <c r="Z377">
        <v>0.95364874144368295</v>
      </c>
      <c r="AA377">
        <v>1.70740354336596</v>
      </c>
      <c r="AB377">
        <v>0.694066799100997</v>
      </c>
      <c r="AC377">
        <v>0.92471286002346098</v>
      </c>
      <c r="AD377">
        <v>1.11501848952405</v>
      </c>
      <c r="AE377">
        <v>0.79131672764343597</v>
      </c>
      <c r="AF377">
        <v>0.76813553341221597</v>
      </c>
      <c r="AG377">
        <v>0.65463953935508401</v>
      </c>
      <c r="AH377">
        <v>0.88648428030816195</v>
      </c>
      <c r="AI377">
        <v>1.5799382467910801</v>
      </c>
      <c r="AJ377">
        <v>1.34067465573751</v>
      </c>
      <c r="AK377">
        <v>1.0309585660081</v>
      </c>
      <c r="AL377">
        <v>1.3931915231479599</v>
      </c>
      <c r="AM377">
        <v>1.3807927689380399</v>
      </c>
      <c r="AN377">
        <v>1.3380131334033201</v>
      </c>
      <c r="AO377">
        <v>0.74138664603222004</v>
      </c>
      <c r="AP377">
        <v>1.54122258202146</v>
      </c>
      <c r="AQ377">
        <v>1.6891916267434799</v>
      </c>
      <c r="AR377">
        <v>0.82754236320258501</v>
      </c>
      <c r="AS377">
        <v>1.1034575094365699</v>
      </c>
      <c r="AT377">
        <v>0.52627544147962402</v>
      </c>
      <c r="AU377">
        <v>0.63212392649846105</v>
      </c>
      <c r="AV377">
        <v>0.85896285023492003</v>
      </c>
      <c r="AW377">
        <v>1.0014626697251201</v>
      </c>
      <c r="AX377">
        <v>0.52347675023520401</v>
      </c>
      <c r="AY377">
        <v>0.62637039264691996</v>
      </c>
      <c r="AZ377">
        <v>0.78176594729335802</v>
      </c>
      <c r="BA377">
        <v>0.61657441097891696</v>
      </c>
      <c r="BB377">
        <v>1.10289235393555</v>
      </c>
      <c r="BC377">
        <v>0.61990533824614402</v>
      </c>
      <c r="BD377">
        <v>1.4462790961115199</v>
      </c>
      <c r="BE377">
        <v>1.5418888772236501</v>
      </c>
      <c r="BF377">
        <v>1.0308303428697101</v>
      </c>
      <c r="BG377">
        <v>1.14846146888481</v>
      </c>
      <c r="BH377">
        <v>1.0579160081504499</v>
      </c>
      <c r="BI377">
        <v>1.9102875134992401</v>
      </c>
      <c r="BJ377">
        <v>1.17985969745194</v>
      </c>
      <c r="BK377">
        <v>0.441247812812472</v>
      </c>
      <c r="BL377">
        <v>0.59182644284049302</v>
      </c>
      <c r="BM377">
        <v>0.452600971602449</v>
      </c>
      <c r="BN377">
        <v>1.0909794355737299</v>
      </c>
      <c r="BO377">
        <v>1.00634045351863</v>
      </c>
      <c r="BP377">
        <v>1.1870818482941301</v>
      </c>
      <c r="BQ377">
        <v>0.54207444455815501</v>
      </c>
      <c r="BR377">
        <v>0.53434778974515895</v>
      </c>
      <c r="BS377">
        <v>1.34891656049467</v>
      </c>
      <c r="BT377">
        <v>1.1599456367291301</v>
      </c>
      <c r="BU377">
        <v>0.671595137245658</v>
      </c>
      <c r="BV377">
        <v>0.74142792204686003</v>
      </c>
      <c r="BW377">
        <v>0.58738950344580299</v>
      </c>
      <c r="BX377">
        <v>0.77293501348254701</v>
      </c>
      <c r="BY377">
        <v>0.94412312926196496</v>
      </c>
      <c r="BZ377">
        <v>1.33297816142832</v>
      </c>
      <c r="CA377">
        <v>0.64510934200956604</v>
      </c>
      <c r="CB377">
        <v>1.1197536324235799</v>
      </c>
      <c r="CC377">
        <v>0.54649073408587701</v>
      </c>
      <c r="CD377">
        <v>0.65112381769772398</v>
      </c>
      <c r="CE377">
        <v>0.84410581462981504</v>
      </c>
      <c r="CF377">
        <v>0.53461099775668897</v>
      </c>
      <c r="CG377">
        <v>0.96501196462437699</v>
      </c>
      <c r="CH377">
        <v>1.08513155603013</v>
      </c>
      <c r="CI377">
        <v>1.4374627636127999</v>
      </c>
      <c r="CJ377">
        <v>1.0031059451308999</v>
      </c>
      <c r="CK377">
        <v>1.1340988469250901</v>
      </c>
      <c r="CL377">
        <v>0.70098376457151301</v>
      </c>
      <c r="CM377">
        <v>1.20061115760471</v>
      </c>
      <c r="CN377">
        <v>0.70876958007331903</v>
      </c>
      <c r="CO377">
        <v>0.77051500514605697</v>
      </c>
      <c r="CP377">
        <v>0.37202429707241902</v>
      </c>
      <c r="CQ377">
        <v>1.22214593057663</v>
      </c>
      <c r="CR377">
        <v>0.78117760331989805</v>
      </c>
      <c r="CS377">
        <v>1.1311869193723001</v>
      </c>
      <c r="CT377">
        <v>0.94974728268629005</v>
      </c>
      <c r="CU377">
        <v>0.92041554385317603</v>
      </c>
      <c r="CV377">
        <v>0.58770610343148999</v>
      </c>
      <c r="CW377">
        <v>0.97639949432242901</v>
      </c>
      <c r="CX377">
        <v>0.61545764103585998</v>
      </c>
      <c r="CY377">
        <v>1.0906224869016199</v>
      </c>
      <c r="CZ377">
        <v>0.98057077936382697</v>
      </c>
      <c r="DA377">
        <v>0.57478724248552704</v>
      </c>
      <c r="DB377">
        <v>1.0068431896673899</v>
      </c>
      <c r="DC377">
        <v>0.83670351030574097</v>
      </c>
      <c r="DD377">
        <v>0.91531235683954804</v>
      </c>
      <c r="DE377">
        <v>0.69857693903207196</v>
      </c>
      <c r="DF377">
        <v>0.59524425586829899</v>
      </c>
      <c r="DG377">
        <v>0.85159407952775001</v>
      </c>
      <c r="DH377">
        <v>1.0589462412037101</v>
      </c>
      <c r="DI377">
        <v>1.2934006934862601</v>
      </c>
      <c r="DJ377">
        <v>0.54347219776521904</v>
      </c>
      <c r="DK377">
        <v>1.37145801333894</v>
      </c>
      <c r="DL377">
        <v>0.23211415629382601</v>
      </c>
      <c r="DM377">
        <v>0.65945062145250399</v>
      </c>
      <c r="DN377">
        <v>0.82640082647157298</v>
      </c>
      <c r="DO377">
        <v>0.904462329772035</v>
      </c>
      <c r="DP377">
        <v>0.81912853321812296</v>
      </c>
      <c r="DQ377">
        <v>0.52979740404953501</v>
      </c>
      <c r="DR377">
        <v>0.86463990245848199</v>
      </c>
      <c r="DS377">
        <v>1.24541368328222</v>
      </c>
      <c r="DT377">
        <v>1.1098954877714899</v>
      </c>
      <c r="DU377">
        <v>1.19299363424004</v>
      </c>
      <c r="DV377">
        <v>1.5098811397021701</v>
      </c>
      <c r="DW377">
        <v>1.07243204941234</v>
      </c>
      <c r="DX377">
        <v>0.75447309081079295</v>
      </c>
      <c r="DY377">
        <v>1.2869904668996801</v>
      </c>
      <c r="DZ377">
        <v>0.51274698859619205</v>
      </c>
      <c r="EA377">
        <v>1.05928257191986</v>
      </c>
      <c r="EB377">
        <v>1.6632097928102201</v>
      </c>
      <c r="EC377">
        <v>1.32201483943614</v>
      </c>
      <c r="ED377">
        <v>0.80189836647989199</v>
      </c>
      <c r="EE377">
        <v>0.61690890494372896</v>
      </c>
      <c r="EF377">
        <v>1.1181451042756001</v>
      </c>
      <c r="EG377">
        <v>1.2287169637094799</v>
      </c>
      <c r="EH377">
        <v>1.00916837258923</v>
      </c>
      <c r="EI377">
        <v>1.7973014165943599</v>
      </c>
      <c r="EJ377">
        <v>0.78194455839579202</v>
      </c>
      <c r="EK377">
        <v>1.1078621988700601</v>
      </c>
      <c r="EL377">
        <v>1.03230865026367</v>
      </c>
      <c r="EM377">
        <v>0.77842506435681502</v>
      </c>
      <c r="EN377">
        <v>1.0849177907127101</v>
      </c>
      <c r="EO377">
        <v>1.64143139023611</v>
      </c>
      <c r="EP377">
        <v>1.18239085150957</v>
      </c>
      <c r="EQ377">
        <v>1.1245171439443999</v>
      </c>
      <c r="ER377">
        <v>0.76575799358133201</v>
      </c>
      <c r="ES377">
        <v>1.07172501323256</v>
      </c>
      <c r="ET377">
        <v>0.56001128212678797</v>
      </c>
      <c r="EU377">
        <v>1.2333593710733699</v>
      </c>
      <c r="EV377">
        <v>0.65208361022253902</v>
      </c>
      <c r="EW377">
        <v>1.2308528811725299</v>
      </c>
      <c r="EX377">
        <v>0.53642285739414097</v>
      </c>
      <c r="EY377">
        <v>0.670759431064889</v>
      </c>
      <c r="EZ377">
        <v>1.17635366031356</v>
      </c>
      <c r="FA377">
        <v>1.15536434898457</v>
      </c>
      <c r="FB377">
        <v>0.73735162295789003</v>
      </c>
      <c r="FC377">
        <v>0.93750597007275505</v>
      </c>
      <c r="FD377">
        <v>2.1237824557545699</v>
      </c>
      <c r="FE377">
        <v>1.3551119230347199</v>
      </c>
      <c r="FF377">
        <v>1.36145603100264</v>
      </c>
    </row>
    <row r="378" spans="1:162" x14ac:dyDescent="0.25">
      <c r="A378" t="s">
        <v>236</v>
      </c>
      <c r="C378" s="1" t="s">
        <v>819</v>
      </c>
      <c r="D378">
        <v>0.47261678806910701</v>
      </c>
      <c r="E378">
        <v>0.26488181547434198</v>
      </c>
      <c r="F378">
        <v>1.21100427423173</v>
      </c>
      <c r="G378">
        <v>0.99179165972810202</v>
      </c>
      <c r="H378">
        <v>0.60053137403395296</v>
      </c>
      <c r="I378">
        <v>0.35713804526702497</v>
      </c>
      <c r="J378">
        <v>0.63240241006307796</v>
      </c>
      <c r="K378">
        <v>0.61623398190407397</v>
      </c>
      <c r="L378">
        <v>0.60680557281839897</v>
      </c>
      <c r="N378">
        <v>0.53849516264405906</v>
      </c>
      <c r="O378">
        <v>0.60254200464365504</v>
      </c>
      <c r="P378">
        <v>0.78957468375234596</v>
      </c>
      <c r="Q378">
        <v>0.460993418218757</v>
      </c>
      <c r="R378">
        <v>0.75044838592229202</v>
      </c>
      <c r="S378">
        <v>0.253641124251199</v>
      </c>
      <c r="T378">
        <v>0.57453764776925997</v>
      </c>
      <c r="U378">
        <v>0.58929410850919495</v>
      </c>
      <c r="V378">
        <v>0.50839395545699595</v>
      </c>
      <c r="W378">
        <v>0.33422644294898701</v>
      </c>
      <c r="X378">
        <v>0.51186351436788302</v>
      </c>
      <c r="Y378">
        <v>0.74790887233833703</v>
      </c>
      <c r="Z378">
        <v>0.70161325537403596</v>
      </c>
      <c r="AA378">
        <v>0.80014329877670498</v>
      </c>
      <c r="AB378">
        <v>0.46054317312888898</v>
      </c>
      <c r="AC378">
        <v>0.740007444300946</v>
      </c>
      <c r="AD378">
        <v>0.41395487484997201</v>
      </c>
      <c r="AE378">
        <v>0.65139287470927898</v>
      </c>
      <c r="AF378">
        <v>0.63553030039728897</v>
      </c>
      <c r="AG378">
        <v>0.397737112027159</v>
      </c>
      <c r="AH378">
        <v>0.49723395590532798</v>
      </c>
      <c r="AI378">
        <v>1.1366469889533899</v>
      </c>
      <c r="AJ378">
        <v>0.634097806288488</v>
      </c>
      <c r="AK378">
        <v>0.90233685882666204</v>
      </c>
      <c r="AL378">
        <v>0.48506399120795002</v>
      </c>
      <c r="AM378">
        <v>0.86748340191710205</v>
      </c>
      <c r="AN378">
        <v>0.76763731647213096</v>
      </c>
      <c r="AO378">
        <v>0.54903198634388894</v>
      </c>
      <c r="AP378">
        <v>0.84782191054642997</v>
      </c>
      <c r="AQ378">
        <v>1.1731877833864699</v>
      </c>
      <c r="AR378">
        <v>0.59147490099368605</v>
      </c>
      <c r="AS378">
        <v>0.53570486287757502</v>
      </c>
      <c r="AT378">
        <v>0.415850639351452</v>
      </c>
      <c r="AU378">
        <v>0.31301784168399799</v>
      </c>
      <c r="AV378">
        <v>0.79662499385679397</v>
      </c>
      <c r="AW378">
        <v>0.74694623067207699</v>
      </c>
      <c r="AX378">
        <v>0.50700483015394304</v>
      </c>
      <c r="AY378">
        <v>0.25278614885893502</v>
      </c>
      <c r="AZ378">
        <v>0.53010857504138797</v>
      </c>
      <c r="BA378">
        <v>0.52266634699455194</v>
      </c>
      <c r="BB378">
        <v>0.75031441823233602</v>
      </c>
      <c r="BC378">
        <v>0.48878668689625998</v>
      </c>
      <c r="BD378">
        <v>1.2457444046339801</v>
      </c>
      <c r="BE378">
        <v>1.05556825914823</v>
      </c>
      <c r="BF378">
        <v>0.75965470581971895</v>
      </c>
      <c r="BG378">
        <v>0.79946102127748697</v>
      </c>
      <c r="BH378">
        <v>0.77619777371682197</v>
      </c>
      <c r="BI378">
        <v>0.84766274124292196</v>
      </c>
      <c r="BJ378">
        <v>0.56586775336533901</v>
      </c>
      <c r="BK378">
        <v>0.295604908658957</v>
      </c>
      <c r="BL378">
        <v>0.50034925987328804</v>
      </c>
      <c r="BM378">
        <v>0.31333430136129797</v>
      </c>
      <c r="BN378">
        <v>0.67165768931606495</v>
      </c>
      <c r="BO378">
        <v>1.0737399637666301</v>
      </c>
      <c r="BP378">
        <v>0.730439186430349</v>
      </c>
      <c r="BQ378">
        <v>0.35513562864857001</v>
      </c>
      <c r="BR378">
        <v>0.28280882308104499</v>
      </c>
      <c r="BS378">
        <v>0.72911890902538101</v>
      </c>
      <c r="BT378">
        <v>0.82447317479515403</v>
      </c>
      <c r="BU378">
        <v>0.45303454071486798</v>
      </c>
      <c r="BV378">
        <v>0.42306066644622198</v>
      </c>
      <c r="BW378">
        <v>0.34790009566100899</v>
      </c>
      <c r="BX378">
        <v>0.56697053977253897</v>
      </c>
      <c r="BY378">
        <v>0.67615298395947798</v>
      </c>
      <c r="BZ378">
        <v>0.95117240402963299</v>
      </c>
      <c r="CA378">
        <v>0.35455163935030098</v>
      </c>
      <c r="CB378">
        <v>0.48853814733065298</v>
      </c>
      <c r="CC378">
        <v>0.34628947023177298</v>
      </c>
      <c r="CD378">
        <v>0.43459321298516301</v>
      </c>
      <c r="CE378">
        <v>0.62592936315488001</v>
      </c>
      <c r="CF378">
        <v>0.270386653944725</v>
      </c>
      <c r="CG378">
        <v>0.78728397945217499</v>
      </c>
      <c r="CH378">
        <v>0.784275329946579</v>
      </c>
      <c r="CI378">
        <v>0.86968579097674603</v>
      </c>
      <c r="CJ378">
        <v>0.495533358575592</v>
      </c>
      <c r="CK378">
        <v>0.65451815851157802</v>
      </c>
      <c r="CL378">
        <v>0.44469383854371902</v>
      </c>
      <c r="CM378">
        <v>0.58938362509023501</v>
      </c>
      <c r="CN378">
        <v>0.49142874859631402</v>
      </c>
      <c r="CO378">
        <v>0.31246165176113999</v>
      </c>
      <c r="CP378">
        <v>0.31147581436892902</v>
      </c>
      <c r="CQ378">
        <v>0.80004271347970302</v>
      </c>
      <c r="CR378">
        <v>0.65125308672044202</v>
      </c>
      <c r="CS378">
        <v>0.80767416659343105</v>
      </c>
      <c r="CT378">
        <v>0.68170350091375898</v>
      </c>
      <c r="CU378">
        <v>0.69926847149276405</v>
      </c>
      <c r="CV378">
        <v>0.361444587262438</v>
      </c>
      <c r="CW378">
        <v>0.84442710882537697</v>
      </c>
      <c r="CX378">
        <v>0.41981483749881399</v>
      </c>
      <c r="CY378">
        <v>0.52379809415436496</v>
      </c>
      <c r="CZ378">
        <v>1.0487081736061701</v>
      </c>
      <c r="DA378">
        <v>0.52456744860534799</v>
      </c>
      <c r="DB378">
        <v>0.66430189680318896</v>
      </c>
      <c r="DC378">
        <v>0.47133490860795102</v>
      </c>
      <c r="DD378">
        <v>0.66189566418643397</v>
      </c>
      <c r="DE378">
        <v>0.61499048087278296</v>
      </c>
      <c r="DF378">
        <v>0.39477625640415198</v>
      </c>
      <c r="DG378">
        <v>0.43064961954502501</v>
      </c>
      <c r="DH378">
        <v>0.68741949291280902</v>
      </c>
      <c r="DI378">
        <v>0.84753355246918605</v>
      </c>
      <c r="DJ378">
        <v>0.22191968539640899</v>
      </c>
      <c r="DK378">
        <v>0.63192913572106701</v>
      </c>
      <c r="DL378">
        <v>0.18830926869869999</v>
      </c>
      <c r="DM378">
        <v>0.53617584830918097</v>
      </c>
      <c r="DN378">
        <v>0.77471434399493599</v>
      </c>
      <c r="DO378">
        <v>0.60302176141995401</v>
      </c>
      <c r="DP378">
        <v>0.43192981815804199</v>
      </c>
      <c r="DQ378">
        <v>0.36241907037752602</v>
      </c>
      <c r="DR378">
        <v>0.55481549798125895</v>
      </c>
      <c r="DS378">
        <v>0.86535125147208103</v>
      </c>
      <c r="DT378">
        <v>0.61557670974119005</v>
      </c>
      <c r="DU378">
        <v>0.71874958588985505</v>
      </c>
      <c r="DV378">
        <v>1.0752463490225399</v>
      </c>
      <c r="DW378">
        <v>0.91204547848922901</v>
      </c>
      <c r="DX378">
        <v>0.30131808458659498</v>
      </c>
      <c r="DY378">
        <v>1.1629909805676399</v>
      </c>
      <c r="DZ378">
        <v>0.41559520839727998</v>
      </c>
      <c r="EA378">
        <v>0.87977870251519896</v>
      </c>
      <c r="EB378">
        <v>1.3758333428054701</v>
      </c>
      <c r="EC378">
        <v>1.2673837977574001</v>
      </c>
      <c r="ED378">
        <v>0.68302205876247002</v>
      </c>
      <c r="EE378">
        <v>0.36959562918602401</v>
      </c>
      <c r="EF378">
        <v>1.35561975188855</v>
      </c>
      <c r="EG378">
        <v>0.78317256748438102</v>
      </c>
      <c r="EH378">
        <v>0.87199104172351305</v>
      </c>
      <c r="EI378">
        <v>0.78699966976547697</v>
      </c>
      <c r="EJ378">
        <v>0.61038795326793205</v>
      </c>
      <c r="EK378">
        <v>0.49816698579720198</v>
      </c>
      <c r="EL378">
        <v>0.58076416469218595</v>
      </c>
      <c r="EM378">
        <v>0.83509822157036595</v>
      </c>
      <c r="EN378">
        <v>0.65823141928252604</v>
      </c>
      <c r="EO378">
        <v>1.08731699357672</v>
      </c>
      <c r="EP378">
        <v>0.742619476077373</v>
      </c>
      <c r="EQ378">
        <v>0.57889769319967699</v>
      </c>
      <c r="ER378">
        <v>0.407608744495706</v>
      </c>
      <c r="ES378">
        <v>1.0128725453241001</v>
      </c>
      <c r="ET378">
        <v>0.49234708490184198</v>
      </c>
      <c r="EU378">
        <v>0.89277985920172598</v>
      </c>
      <c r="EV378">
        <v>0.28907164781859301</v>
      </c>
      <c r="EW378">
        <v>0.96113558491402096</v>
      </c>
      <c r="EX378">
        <v>0.30256149780893699</v>
      </c>
      <c r="EY378">
        <v>0.76093339616980804</v>
      </c>
      <c r="EZ378">
        <v>0.71078736954918398</v>
      </c>
      <c r="FA378">
        <v>1.1769537399360199</v>
      </c>
      <c r="FB378">
        <v>0.78673997624177605</v>
      </c>
      <c r="FC378">
        <v>0.705316037477977</v>
      </c>
      <c r="FD378">
        <v>1.2182955527027901</v>
      </c>
      <c r="FE378">
        <v>1.06922930649889</v>
      </c>
      <c r="FF378">
        <v>0.78811245412110897</v>
      </c>
    </row>
    <row r="379" spans="1:162" x14ac:dyDescent="0.25">
      <c r="A379" t="s">
        <v>237</v>
      </c>
      <c r="C379" s="1" t="s">
        <v>819</v>
      </c>
      <c r="D379">
        <v>8.7841694292878601E-3</v>
      </c>
      <c r="E379">
        <v>3.4342783064114498E-3</v>
      </c>
      <c r="F379">
        <v>3.0866526928830899E-2</v>
      </c>
      <c r="G379">
        <v>1.18271539396903E-2</v>
      </c>
      <c r="H379">
        <v>9.3582387982447893E-3</v>
      </c>
      <c r="I379">
        <v>5.8388417381710902E-3</v>
      </c>
      <c r="J379">
        <v>9.0299448391926909E-3</v>
      </c>
      <c r="K379">
        <v>9.2958894686517995E-3</v>
      </c>
      <c r="L379">
        <v>9.7727107077458502E-3</v>
      </c>
      <c r="N379">
        <v>1.12030129489641E-2</v>
      </c>
      <c r="O379">
        <v>7.5915683518885998E-3</v>
      </c>
      <c r="P379">
        <v>9.4397931972951803E-3</v>
      </c>
      <c r="Q379">
        <v>1.12965023154654E-2</v>
      </c>
      <c r="R379">
        <v>8.2729744792616397E-3</v>
      </c>
      <c r="S379">
        <v>5.2144003742634502E-3</v>
      </c>
      <c r="T379">
        <v>8.7250400790899792E-3</v>
      </c>
      <c r="U379">
        <v>1.16748403698952E-2</v>
      </c>
      <c r="V379">
        <v>1.16250670346513E-2</v>
      </c>
      <c r="W379">
        <v>8.6188045862477698E-3</v>
      </c>
      <c r="X379">
        <v>8.1248603950734404E-3</v>
      </c>
      <c r="Y379">
        <v>1.0322629486503299E-2</v>
      </c>
      <c r="Z379">
        <v>1.00279848959595E-2</v>
      </c>
      <c r="AA379">
        <v>1.5329644291512699E-2</v>
      </c>
      <c r="AB379">
        <v>6.6986204211101899E-3</v>
      </c>
      <c r="AC379">
        <v>9.5063672797670602E-3</v>
      </c>
      <c r="AD379">
        <v>1.38611364952672E-2</v>
      </c>
      <c r="AE379">
        <v>9.2504356644177096E-3</v>
      </c>
      <c r="AF379">
        <v>9.1654866445932594E-3</v>
      </c>
      <c r="AG379">
        <v>8.1485710138238104E-3</v>
      </c>
      <c r="AH379">
        <v>1.0384621733575501E-2</v>
      </c>
      <c r="AI379">
        <v>1.82407654979687E-2</v>
      </c>
      <c r="AJ379">
        <v>1.9626338377557999E-2</v>
      </c>
      <c r="AK379">
        <v>1.38955026575507E-2</v>
      </c>
      <c r="AL379">
        <v>1.50068395448038E-2</v>
      </c>
      <c r="AM379">
        <v>1.09629870389775E-2</v>
      </c>
      <c r="AN379">
        <v>1.2703382613808699E-2</v>
      </c>
      <c r="AO379">
        <v>7.4658652456110102E-3</v>
      </c>
      <c r="AP379">
        <v>2.0513612407041099E-2</v>
      </c>
      <c r="AQ379">
        <v>1.4330187956885201E-2</v>
      </c>
      <c r="AR379">
        <v>9.4604421633796097E-3</v>
      </c>
      <c r="AS379">
        <v>1.12858335710948E-2</v>
      </c>
      <c r="AT379">
        <v>7.4009280125040596E-3</v>
      </c>
      <c r="AU379">
        <v>8.3736026592297601E-3</v>
      </c>
      <c r="AV379">
        <v>1.26812822824154E-2</v>
      </c>
      <c r="AW379">
        <v>1.39642587288077E-2</v>
      </c>
      <c r="AX379">
        <v>7.9535183713984395E-3</v>
      </c>
      <c r="AY379">
        <v>6.3524712056744204E-3</v>
      </c>
      <c r="AZ379">
        <v>9.7203067233697198E-3</v>
      </c>
      <c r="BA379">
        <v>1.0166574928282599E-2</v>
      </c>
      <c r="BB379">
        <v>8.9236357425348002E-3</v>
      </c>
      <c r="BC379">
        <v>1.20074201649417E-2</v>
      </c>
      <c r="BD379">
        <v>2.1683966832510799E-2</v>
      </c>
      <c r="BE379">
        <v>1.48496092795495E-2</v>
      </c>
      <c r="BF379">
        <v>1.1886224783038499E-2</v>
      </c>
      <c r="BG379">
        <v>1.3675012332161099E-2</v>
      </c>
      <c r="BH379">
        <v>1.2884973646424699E-2</v>
      </c>
      <c r="BI379">
        <v>1.6873953619978801E-2</v>
      </c>
      <c r="BJ379">
        <v>1.10429566004647E-2</v>
      </c>
      <c r="BK379">
        <v>7.2953158315053803E-3</v>
      </c>
      <c r="BL379">
        <v>8.9389831337548607E-3</v>
      </c>
      <c r="BM379">
        <v>6.9064723465647E-3</v>
      </c>
      <c r="BN379">
        <v>1.37958236394047E-2</v>
      </c>
      <c r="BO379">
        <v>1.2953672814348E-2</v>
      </c>
      <c r="BP379">
        <v>1.28196851031523E-2</v>
      </c>
      <c r="BQ379">
        <v>5.7291351599805E-3</v>
      </c>
      <c r="BR379">
        <v>7.42043498902243E-3</v>
      </c>
      <c r="BS379">
        <v>1.6318231027921001E-2</v>
      </c>
      <c r="BT379">
        <v>1.2964007982767501E-2</v>
      </c>
      <c r="BU379">
        <v>8.1273441055081195E-3</v>
      </c>
      <c r="BV379">
        <v>7.2888694639156402E-3</v>
      </c>
      <c r="BW379">
        <v>7.8425530929505903E-3</v>
      </c>
      <c r="BX379">
        <v>8.2855486099676998E-3</v>
      </c>
      <c r="BY379">
        <v>1.02636071460948E-2</v>
      </c>
      <c r="BZ379">
        <v>1.5831159258685699E-2</v>
      </c>
      <c r="CA379">
        <v>6.2652780080528301E-3</v>
      </c>
      <c r="CB379">
        <v>1.33267132563499E-2</v>
      </c>
      <c r="CC379">
        <v>6.7238386290387302E-3</v>
      </c>
      <c r="CD379">
        <v>6.8977775505453098E-3</v>
      </c>
      <c r="CE379">
        <v>8.9523684453427597E-3</v>
      </c>
      <c r="CF379">
        <v>4.0642559973217401E-3</v>
      </c>
      <c r="CG379">
        <v>1.37980783940995E-2</v>
      </c>
      <c r="CH379">
        <v>1.3907823755592101E-2</v>
      </c>
      <c r="CI379">
        <v>1.2292219156114999E-2</v>
      </c>
      <c r="CJ379">
        <v>1.2810497156393199E-2</v>
      </c>
      <c r="CK379">
        <v>9.3558069510215596E-3</v>
      </c>
      <c r="CL379">
        <v>7.9585683612766293E-3</v>
      </c>
      <c r="CM379">
        <v>8.8209722345656202E-3</v>
      </c>
      <c r="CN379">
        <v>1.0871208002099E-2</v>
      </c>
      <c r="CO379">
        <v>8.1915083988262898E-3</v>
      </c>
      <c r="CP379">
        <v>6.0132181013393196E-3</v>
      </c>
      <c r="CQ379">
        <v>1.36355725646494E-2</v>
      </c>
      <c r="CR379">
        <v>1.2618220551688099E-2</v>
      </c>
      <c r="CS379">
        <v>1.25379617189553E-2</v>
      </c>
      <c r="CT379">
        <v>1.4061155832335999E-2</v>
      </c>
      <c r="CU379">
        <v>9.6367099452855896E-3</v>
      </c>
      <c r="CV379">
        <v>4.5885778103198502E-3</v>
      </c>
      <c r="CW379">
        <v>1.1787395325818399E-2</v>
      </c>
      <c r="CX379">
        <v>7.4244812569624202E-3</v>
      </c>
      <c r="CY379">
        <v>1.7263927839283402E-2</v>
      </c>
      <c r="CZ379">
        <v>1.60847798151364E-2</v>
      </c>
      <c r="DA379">
        <v>1.03076662507857E-2</v>
      </c>
      <c r="DB379">
        <v>1.4913298032076E-2</v>
      </c>
      <c r="DC379">
        <v>1.20525769408033E-2</v>
      </c>
      <c r="DD379">
        <v>1.06271976549098E-2</v>
      </c>
      <c r="DE379">
        <v>7.0774213438949104E-3</v>
      </c>
      <c r="DF379">
        <v>5.9656728264876301E-3</v>
      </c>
      <c r="DG379">
        <v>7.5295665560483199E-3</v>
      </c>
      <c r="DH379">
        <v>2.25900025052111E-2</v>
      </c>
      <c r="DI379">
        <v>1.36877157997042E-2</v>
      </c>
      <c r="DJ379">
        <v>7.1433180047612297E-3</v>
      </c>
      <c r="DK379">
        <v>1.72749740333237E-2</v>
      </c>
      <c r="DL379">
        <v>2.2790770968737798E-3</v>
      </c>
      <c r="DM379">
        <v>1.0113220176177299E-2</v>
      </c>
      <c r="DN379">
        <v>1.02446771097134E-2</v>
      </c>
      <c r="DO379">
        <v>1.1760755286529199E-2</v>
      </c>
      <c r="DP379">
        <v>7.0711380389614298E-3</v>
      </c>
      <c r="DQ379">
        <v>8.00223815160034E-3</v>
      </c>
      <c r="DR379">
        <v>1.60245803937656E-2</v>
      </c>
      <c r="DS379">
        <v>1.5724033078926902E-2</v>
      </c>
      <c r="DT379">
        <v>1.01050112802553E-2</v>
      </c>
      <c r="DU379">
        <v>1.37378126992158E-2</v>
      </c>
      <c r="DV379">
        <v>1.4823137493575E-2</v>
      </c>
      <c r="DW379">
        <v>1.0727338072215001E-2</v>
      </c>
      <c r="DX379">
        <v>8.1523860225296996E-3</v>
      </c>
      <c r="DY379">
        <v>1.7690482510206301E-2</v>
      </c>
      <c r="DZ379">
        <v>6.29653211918196E-3</v>
      </c>
      <c r="EA379">
        <v>1.4128673866455501E-2</v>
      </c>
      <c r="EB379">
        <v>1.6331375641123198E-2</v>
      </c>
      <c r="EC379">
        <v>1.4824292934334699E-2</v>
      </c>
      <c r="ED379">
        <v>1.39322520266663E-2</v>
      </c>
      <c r="EE379">
        <v>5.8955346338604702E-3</v>
      </c>
      <c r="EF379">
        <v>2.2536709262999801E-2</v>
      </c>
      <c r="EG379">
        <v>1.5410295672136001E-2</v>
      </c>
      <c r="EH379">
        <v>1.8590828908273599E-2</v>
      </c>
      <c r="EI379">
        <v>1.9103214202707899E-2</v>
      </c>
      <c r="EJ379">
        <v>1.1132433808537401E-2</v>
      </c>
      <c r="EK379">
        <v>1.31081987855803E-2</v>
      </c>
      <c r="EL379">
        <v>1.48674010786101E-2</v>
      </c>
      <c r="EM379">
        <v>1.19326407697218E-2</v>
      </c>
      <c r="EN379">
        <v>1.76347475240245E-2</v>
      </c>
      <c r="EO379">
        <v>1.8214354498908601E-2</v>
      </c>
      <c r="EP379">
        <v>1.40177946468948E-2</v>
      </c>
      <c r="EQ379">
        <v>2.07895794023298E-2</v>
      </c>
      <c r="ER379">
        <v>1.37718527069798E-2</v>
      </c>
      <c r="ES379">
        <v>1.5848967586169601E-2</v>
      </c>
      <c r="ET379">
        <v>1.0400479078419201E-2</v>
      </c>
      <c r="EU379">
        <v>1.20149211886201E-2</v>
      </c>
      <c r="EV379">
        <v>6.32121074736639E-3</v>
      </c>
      <c r="EW379">
        <v>1.35424364697118E-2</v>
      </c>
      <c r="EX379">
        <v>7.0502125074157302E-3</v>
      </c>
      <c r="EY379">
        <v>1.3766125532760199E-2</v>
      </c>
      <c r="EZ379">
        <v>1.6550374046485902E-2</v>
      </c>
      <c r="FA379">
        <v>1.7604847048447801E-2</v>
      </c>
      <c r="FB379">
        <v>1.1320542008195199E-2</v>
      </c>
      <c r="FC379">
        <v>1.23739973713216E-2</v>
      </c>
      <c r="FD379">
        <v>3.2260942666910299E-2</v>
      </c>
      <c r="FE379">
        <v>2.0110617793304399E-2</v>
      </c>
      <c r="FF379">
        <v>1.14700112983286E-2</v>
      </c>
    </row>
    <row r="380" spans="1:162" x14ac:dyDescent="0.25">
      <c r="A380" t="s">
        <v>238</v>
      </c>
      <c r="C380" s="1" t="s">
        <v>819</v>
      </c>
      <c r="D380">
        <v>0.18676881670638801</v>
      </c>
      <c r="E380">
        <v>0.202323233476842</v>
      </c>
      <c r="F380">
        <v>1.0128517250857001</v>
      </c>
      <c r="G380">
        <v>0.90432367890625898</v>
      </c>
      <c r="H380">
        <v>0.49043224900553101</v>
      </c>
      <c r="I380">
        <v>0.378482896016547</v>
      </c>
      <c r="J380">
        <v>0.675254901336934</v>
      </c>
      <c r="K380">
        <v>0.54501573877696496</v>
      </c>
      <c r="L380">
        <v>0.61236521444654801</v>
      </c>
      <c r="N380">
        <v>0.46247531320298702</v>
      </c>
      <c r="O380">
        <v>0.51851715407080401</v>
      </c>
      <c r="P380">
        <v>0.285159153659575</v>
      </c>
      <c r="Q380">
        <v>0.75836297138614095</v>
      </c>
      <c r="R380">
        <v>0.32735718626079402</v>
      </c>
      <c r="S380">
        <v>0.22115052851769301</v>
      </c>
      <c r="T380">
        <v>0.52056588672027104</v>
      </c>
      <c r="U380">
        <v>0.43892524769542302</v>
      </c>
      <c r="V380">
        <v>0.74515899382444695</v>
      </c>
      <c r="W380">
        <v>0.41078108296882399</v>
      </c>
      <c r="X380">
        <v>0.59960948330384001</v>
      </c>
      <c r="Y380">
        <v>0.50386747439545199</v>
      </c>
      <c r="Z380">
        <v>0.51002348910888096</v>
      </c>
      <c r="AA380">
        <v>1.2503842239087799</v>
      </c>
      <c r="AB380">
        <v>0.34541725988021299</v>
      </c>
      <c r="AC380">
        <v>0.70226438326251905</v>
      </c>
      <c r="AD380">
        <v>0.769920790757744</v>
      </c>
      <c r="AE380">
        <v>0.47018297080372701</v>
      </c>
      <c r="AF380">
        <v>0.27754091319771101</v>
      </c>
      <c r="AG380">
        <v>0.22615977634668699</v>
      </c>
      <c r="AH380">
        <v>0.62090574550559197</v>
      </c>
      <c r="AI380">
        <v>0.79155430739047095</v>
      </c>
      <c r="AJ380">
        <v>0.69314537882921101</v>
      </c>
      <c r="AK380">
        <v>0.29981971465811003</v>
      </c>
      <c r="AL380">
        <v>0.81304973024118699</v>
      </c>
      <c r="AM380">
        <v>0.93882878805475101</v>
      </c>
      <c r="AN380">
        <v>0.71489263128894398</v>
      </c>
      <c r="AO380">
        <v>0.41452926920563499</v>
      </c>
      <c r="AP380">
        <v>0.81729279098066598</v>
      </c>
      <c r="AQ380">
        <v>0.54739209575382397</v>
      </c>
      <c r="AR380">
        <v>0.398368788785609</v>
      </c>
      <c r="AS380">
        <v>0.78509214488300305</v>
      </c>
      <c r="AT380">
        <v>0.57073794875539696</v>
      </c>
      <c r="AU380">
        <v>0.49255869452789802</v>
      </c>
      <c r="AV380">
        <v>0.32963728846445201</v>
      </c>
      <c r="AW380">
        <v>0.94108522743938705</v>
      </c>
      <c r="AX380">
        <v>0.448001931492018</v>
      </c>
      <c r="AY380">
        <v>0.57062197236216505</v>
      </c>
      <c r="AZ380">
        <v>0.33231453709202002</v>
      </c>
      <c r="BA380">
        <v>0.28720268299722701</v>
      </c>
      <c r="BB380">
        <v>0.94815583167568196</v>
      </c>
      <c r="BC380">
        <v>0.26726266129028398</v>
      </c>
      <c r="BD380">
        <v>0.51569582733291297</v>
      </c>
      <c r="BE380">
        <v>1.1744769345181501</v>
      </c>
      <c r="BF380">
        <v>0.40726722218532102</v>
      </c>
      <c r="BG380">
        <v>0.89311981699418097</v>
      </c>
      <c r="BH380">
        <v>0.88705270471604303</v>
      </c>
      <c r="BI380">
        <v>1.56464176824109</v>
      </c>
      <c r="BJ380">
        <v>0.78448700161763896</v>
      </c>
      <c r="BK380">
        <v>0.280903498864646</v>
      </c>
      <c r="BL380">
        <v>0.338732222899641</v>
      </c>
      <c r="BM380">
        <v>0.299961676535763</v>
      </c>
      <c r="BN380">
        <v>0.54456538281811995</v>
      </c>
      <c r="BO380">
        <v>0.417438007669861</v>
      </c>
      <c r="BP380">
        <v>0.52711177144020704</v>
      </c>
      <c r="BQ380">
        <v>0.44770901734948299</v>
      </c>
      <c r="BR380">
        <v>0.30273765812283798</v>
      </c>
      <c r="BS380">
        <v>0.78588415038902604</v>
      </c>
      <c r="BT380">
        <v>0.78910625069641904</v>
      </c>
      <c r="BU380">
        <v>0.49539124021820202</v>
      </c>
      <c r="BV380">
        <v>0.65207985272056801</v>
      </c>
      <c r="BW380">
        <v>0.32449876529475602</v>
      </c>
      <c r="BX380">
        <v>0.25504462972103098</v>
      </c>
      <c r="BY380">
        <v>0.81864690293696696</v>
      </c>
      <c r="BZ380">
        <v>0.70787719539809901</v>
      </c>
      <c r="CA380">
        <v>0.32905996628036599</v>
      </c>
      <c r="CB380">
        <v>0.58670238809948705</v>
      </c>
      <c r="CC380">
        <v>0.31780018323352199</v>
      </c>
      <c r="CD380">
        <v>0.33675908410787497</v>
      </c>
      <c r="CE380">
        <v>0.61921751348478804</v>
      </c>
      <c r="CF380">
        <v>0.34675535914276601</v>
      </c>
      <c r="CG380">
        <v>0.64174065652510703</v>
      </c>
      <c r="CH380">
        <v>0.44889473414048697</v>
      </c>
      <c r="CI380">
        <v>0.92530505721803602</v>
      </c>
      <c r="CJ380">
        <v>0.85411813567700701</v>
      </c>
      <c r="CK380">
        <v>0.79193557682584703</v>
      </c>
      <c r="CL380">
        <v>0.76868057240056897</v>
      </c>
      <c r="CM380">
        <v>0.850389804083863</v>
      </c>
      <c r="CN380">
        <v>0.73475398160345295</v>
      </c>
      <c r="CO380">
        <v>0.62168714780510503</v>
      </c>
      <c r="CP380">
        <v>0.208438195944979</v>
      </c>
      <c r="CQ380">
        <v>0.47827215349442898</v>
      </c>
      <c r="CR380">
        <v>0.64990777218360696</v>
      </c>
      <c r="CS380">
        <v>0.50003140600622098</v>
      </c>
      <c r="CT380">
        <v>0.90660246627148799</v>
      </c>
      <c r="CU380">
        <v>0.59422096804658997</v>
      </c>
      <c r="CV380">
        <v>0.41522550783974899</v>
      </c>
      <c r="CW380">
        <v>0.37804578905604702</v>
      </c>
      <c r="CX380">
        <v>0.48654729662827101</v>
      </c>
      <c r="CY380">
        <v>0.89015881786677997</v>
      </c>
      <c r="CZ380">
        <v>0.31801444762887099</v>
      </c>
      <c r="DA380">
        <v>0.62026016442739496</v>
      </c>
      <c r="DB380">
        <v>0.40290610269405802</v>
      </c>
      <c r="DC380">
        <v>0.850140560322866</v>
      </c>
      <c r="DD380">
        <v>0.61273249023838094</v>
      </c>
      <c r="DE380">
        <v>0.48767479866156399</v>
      </c>
      <c r="DF380">
        <v>0.55818837504459395</v>
      </c>
      <c r="DG380">
        <v>0.805494618232518</v>
      </c>
      <c r="DH380">
        <v>0.68429970787393302</v>
      </c>
      <c r="DI380">
        <v>0.88194609539385305</v>
      </c>
      <c r="DJ380">
        <v>0.50347481095110203</v>
      </c>
      <c r="DK380">
        <v>0.86393367460665205</v>
      </c>
      <c r="DL380">
        <v>9.7454134653599506E-2</v>
      </c>
      <c r="DM380">
        <v>0.53560889509961396</v>
      </c>
      <c r="DN380">
        <v>0.60759159654254202</v>
      </c>
      <c r="DO380">
        <v>0.50201980200457896</v>
      </c>
      <c r="DP380">
        <v>0.78417257840871601</v>
      </c>
      <c r="DQ380">
        <v>0.40505078750951501</v>
      </c>
      <c r="DR380">
        <v>0.40033702354371198</v>
      </c>
      <c r="DS380">
        <v>0.91088080127511994</v>
      </c>
      <c r="DT380">
        <v>0.50402911754023705</v>
      </c>
      <c r="DU380">
        <v>0.62533792307165004</v>
      </c>
      <c r="DV380">
        <v>0.89525568920731102</v>
      </c>
      <c r="DW380">
        <v>0.75809003310224599</v>
      </c>
      <c r="DX380">
        <v>0.47265238729224202</v>
      </c>
      <c r="DY380">
        <v>0.73404726966219902</v>
      </c>
      <c r="DZ380">
        <v>0.45849385642569201</v>
      </c>
      <c r="EA380">
        <v>0.52279741306476302</v>
      </c>
      <c r="EB380">
        <v>1.0061992775972299</v>
      </c>
      <c r="EC380">
        <v>0.57483018594384705</v>
      </c>
      <c r="ED380">
        <v>0.53466536691274102</v>
      </c>
      <c r="EE380">
        <v>0.376541016278507</v>
      </c>
      <c r="EF380">
        <v>0.33774251143768402</v>
      </c>
      <c r="EG380">
        <v>0.91152442142494206</v>
      </c>
      <c r="EH380">
        <v>0.75234379471247603</v>
      </c>
      <c r="EI380">
        <v>1.09919274536073</v>
      </c>
      <c r="EJ380">
        <v>0.48959484018648403</v>
      </c>
      <c r="EK380">
        <v>0.62537249592278799</v>
      </c>
      <c r="EL380">
        <v>0.70006423680514396</v>
      </c>
      <c r="EM380">
        <v>0.34024367268391797</v>
      </c>
      <c r="EN380">
        <v>0.79582263325951796</v>
      </c>
      <c r="EO380">
        <v>1.2968147241127801</v>
      </c>
      <c r="EP380">
        <v>0.65713001252089398</v>
      </c>
      <c r="EQ380">
        <v>0.656680649878149</v>
      </c>
      <c r="ER380">
        <v>0.49047078606007299</v>
      </c>
      <c r="ES380">
        <v>0.66958339826961699</v>
      </c>
      <c r="ET380">
        <v>0.20114599085016699</v>
      </c>
      <c r="EU380">
        <v>0.52558259400844098</v>
      </c>
      <c r="EV380">
        <v>0.69115074737547999</v>
      </c>
      <c r="EW380">
        <v>0.51996044455201196</v>
      </c>
      <c r="EX380">
        <v>0.401016494087099</v>
      </c>
      <c r="EY380">
        <v>0.365297148574594</v>
      </c>
      <c r="EZ380">
        <v>0.92336723770743201</v>
      </c>
      <c r="FA380">
        <v>0.63474571833984705</v>
      </c>
      <c r="FB380">
        <v>0.68184966568903804</v>
      </c>
      <c r="FC380">
        <v>0.951334099373494</v>
      </c>
      <c r="FD380">
        <v>0.99850587473195296</v>
      </c>
      <c r="FE380">
        <v>0.81262497440191295</v>
      </c>
      <c r="FF380">
        <v>1.02151667063228</v>
      </c>
    </row>
    <row r="381" spans="1:162" x14ac:dyDescent="0.25">
      <c r="A381" t="s">
        <v>239</v>
      </c>
      <c r="C381" s="1" t="s">
        <v>819</v>
      </c>
      <c r="D381">
        <v>5.7315095644651697E-2</v>
      </c>
      <c r="E381">
        <v>4.1339009247189702E-2</v>
      </c>
      <c r="F381">
        <v>0.17357257107502899</v>
      </c>
      <c r="G381">
        <v>0.110128050302466</v>
      </c>
      <c r="H381">
        <v>7.2190333119843103E-2</v>
      </c>
      <c r="I381">
        <v>4.9778198607164301E-2</v>
      </c>
      <c r="J381">
        <v>8.4025754042219805E-2</v>
      </c>
      <c r="K381">
        <v>6.5375715975438703E-2</v>
      </c>
      <c r="L381">
        <v>8.3321929091881006E-2</v>
      </c>
      <c r="N381">
        <v>7.0411731803018199E-2</v>
      </c>
      <c r="O381">
        <v>6.4793970262230896E-2</v>
      </c>
      <c r="P381">
        <v>6.3991492222310403E-2</v>
      </c>
      <c r="Q381">
        <v>0.10033086972162999</v>
      </c>
      <c r="R381">
        <v>6.39103993011437E-2</v>
      </c>
      <c r="S381">
        <v>4.3493973078441397E-2</v>
      </c>
      <c r="T381">
        <v>6.9838368457366698E-2</v>
      </c>
      <c r="U381">
        <v>6.36998044739428E-2</v>
      </c>
      <c r="V381">
        <v>8.7666994858775105E-2</v>
      </c>
      <c r="W381">
        <v>5.7108015126452097E-2</v>
      </c>
      <c r="X381">
        <v>7.3329871787874604E-2</v>
      </c>
      <c r="Y381">
        <v>8.4220811296650294E-2</v>
      </c>
      <c r="Z381">
        <v>8.2463929202483702E-2</v>
      </c>
      <c r="AA381">
        <v>0.17289302032831699</v>
      </c>
      <c r="AB381">
        <v>5.47028016895948E-2</v>
      </c>
      <c r="AC381">
        <v>8.40211759847765E-2</v>
      </c>
      <c r="AD381">
        <v>8.65289564979137E-2</v>
      </c>
      <c r="AE381">
        <v>7.3317571831990794E-2</v>
      </c>
      <c r="AF381">
        <v>7.2271038623625203E-2</v>
      </c>
      <c r="AG381">
        <v>5.28208676909026E-2</v>
      </c>
      <c r="AH381">
        <v>7.8731479834722201E-2</v>
      </c>
      <c r="AI381">
        <v>0.13063641194174699</v>
      </c>
      <c r="AJ381">
        <v>0.116658905590694</v>
      </c>
      <c r="AK381">
        <v>8.2850587443271603E-2</v>
      </c>
      <c r="AL381">
        <v>9.8033661203472303E-2</v>
      </c>
      <c r="AM381">
        <v>0.102759072234941</v>
      </c>
      <c r="AN381">
        <v>0.10660673516885601</v>
      </c>
      <c r="AO381">
        <v>6.6611939543101698E-2</v>
      </c>
      <c r="AP381">
        <v>0.109659307395302</v>
      </c>
      <c r="AQ381">
        <v>9.3384916333175194E-2</v>
      </c>
      <c r="AR381">
        <v>6.0576255611030402E-2</v>
      </c>
      <c r="AS381">
        <v>8.9792151789850394E-2</v>
      </c>
      <c r="AT381">
        <v>5.8308418984057003E-2</v>
      </c>
      <c r="AU381">
        <v>6.6303792367459993E-2</v>
      </c>
      <c r="AV381">
        <v>8.8173203997166993E-2</v>
      </c>
      <c r="AW381">
        <v>9.5600366240737297E-2</v>
      </c>
      <c r="AX381">
        <v>5.2892580352978398E-2</v>
      </c>
      <c r="AY381">
        <v>6.2348247103825499E-2</v>
      </c>
      <c r="AZ381">
        <v>5.9014660978477802E-2</v>
      </c>
      <c r="BA381">
        <v>6.2907798482312705E-2</v>
      </c>
      <c r="BB381">
        <v>9.6614245768398693E-2</v>
      </c>
      <c r="BC381">
        <v>6.8872660234575805E-2</v>
      </c>
      <c r="BD381">
        <v>8.4124575206604796E-2</v>
      </c>
      <c r="BE381">
        <v>0.149772182267954</v>
      </c>
      <c r="BF381">
        <v>8.5538568042209703E-2</v>
      </c>
      <c r="BG381">
        <v>0.103167130053018</v>
      </c>
      <c r="BH381">
        <v>0.119483598390066</v>
      </c>
      <c r="BI381">
        <v>0.166146953715302</v>
      </c>
      <c r="BJ381">
        <v>0.10676415292404901</v>
      </c>
      <c r="BK381">
        <v>6.1451452118937398E-2</v>
      </c>
      <c r="BL381">
        <v>6.45544674327274E-2</v>
      </c>
      <c r="BM381">
        <v>5.5935627280101097E-2</v>
      </c>
      <c r="BN381">
        <v>0.102810177151457</v>
      </c>
      <c r="BO381">
        <v>0.100598893258019</v>
      </c>
      <c r="BP381">
        <v>0.104705691977572</v>
      </c>
      <c r="BQ381">
        <v>5.9344348877831903E-2</v>
      </c>
      <c r="BR381">
        <v>5.4834426224414E-2</v>
      </c>
      <c r="BS381">
        <v>0.12878052516115601</v>
      </c>
      <c r="BT381">
        <v>0.104046375013923</v>
      </c>
      <c r="BU381">
        <v>6.5703682766013599E-2</v>
      </c>
      <c r="BV381">
        <v>8.2782382476375205E-2</v>
      </c>
      <c r="BW381">
        <v>7.2026760398649706E-2</v>
      </c>
      <c r="BX381">
        <v>7.2101526008751596E-2</v>
      </c>
      <c r="BY381">
        <v>0.11767306086764601</v>
      </c>
      <c r="BZ381">
        <v>0.15051241671854201</v>
      </c>
      <c r="CA381">
        <v>7.0797369483961994E-2</v>
      </c>
      <c r="CB381">
        <v>0.100677512960618</v>
      </c>
      <c r="CC381">
        <v>5.9254567802995997E-2</v>
      </c>
      <c r="CD381">
        <v>6.4048344205822796E-2</v>
      </c>
      <c r="CE381">
        <v>8.43512954358831E-2</v>
      </c>
      <c r="CF381">
        <v>5.5093719081867498E-2</v>
      </c>
      <c r="CG381">
        <v>8.2279866921964706E-2</v>
      </c>
      <c r="CH381">
        <v>7.8336610582129707E-2</v>
      </c>
      <c r="CI381">
        <v>0.10017879871905699</v>
      </c>
      <c r="CJ381">
        <v>8.4781145467285102E-2</v>
      </c>
      <c r="CK381">
        <v>9.7611367239223798E-2</v>
      </c>
      <c r="CL381">
        <v>7.6368542726114694E-2</v>
      </c>
      <c r="CM381">
        <v>0.100264160399667</v>
      </c>
      <c r="CN381">
        <v>9.0139478182534302E-2</v>
      </c>
      <c r="CO381">
        <v>8.2827745773929803E-2</v>
      </c>
      <c r="CP381">
        <v>4.2557555667542803E-2</v>
      </c>
      <c r="CQ381">
        <v>0.102892897277069</v>
      </c>
      <c r="CR381">
        <v>9.3693227987667604E-2</v>
      </c>
      <c r="CS381">
        <v>0.106889026452131</v>
      </c>
      <c r="CT381">
        <v>0.120397417169465</v>
      </c>
      <c r="CU381">
        <v>8.8027301878446998E-2</v>
      </c>
      <c r="CV381">
        <v>6.2967125830812196E-2</v>
      </c>
      <c r="CW381">
        <v>9.0922685149143007E-2</v>
      </c>
      <c r="CX381">
        <v>7.5762677503371401E-2</v>
      </c>
      <c r="CY381">
        <v>0.10574983612471101</v>
      </c>
      <c r="CZ381">
        <v>0.1151266129375</v>
      </c>
      <c r="DA381">
        <v>7.5088332921829995E-2</v>
      </c>
      <c r="DB381">
        <v>0.10507074570184501</v>
      </c>
      <c r="DC381">
        <v>8.4364788938306706E-2</v>
      </c>
      <c r="DD381">
        <v>0.10990470536597099</v>
      </c>
      <c r="DE381">
        <v>7.8490009767175406E-2</v>
      </c>
      <c r="DF381">
        <v>7.0563792891872895E-2</v>
      </c>
      <c r="DG381">
        <v>8.9798345337711194E-2</v>
      </c>
      <c r="DH381">
        <v>0.119808889624603</v>
      </c>
      <c r="DI381">
        <v>0.15779051823718901</v>
      </c>
      <c r="DJ381">
        <v>6.4612321360634994E-2</v>
      </c>
      <c r="DK381">
        <v>0.1373458544624</v>
      </c>
      <c r="DL381">
        <v>3.2720537259656603E-2</v>
      </c>
      <c r="DM381">
        <v>9.4822005432604994E-2</v>
      </c>
      <c r="DN381">
        <v>9.8980598665220201E-2</v>
      </c>
      <c r="DO381">
        <v>8.0418797272304707E-2</v>
      </c>
      <c r="DP381">
        <v>8.2603697794252598E-2</v>
      </c>
      <c r="DQ381">
        <v>6.4432811772906107E-2</v>
      </c>
      <c r="DR381">
        <v>9.6638609231429501E-2</v>
      </c>
      <c r="DS381">
        <v>0.144099100780504</v>
      </c>
      <c r="DT381">
        <v>0.115057823957366</v>
      </c>
      <c r="DU381">
        <v>0.124439163673016</v>
      </c>
      <c r="DV381">
        <v>0.15752510568805</v>
      </c>
      <c r="DW381">
        <v>0.118811147228156</v>
      </c>
      <c r="DX381">
        <v>5.6141717110824697E-2</v>
      </c>
      <c r="DY381">
        <v>0.14474310852198899</v>
      </c>
      <c r="DZ381">
        <v>6.3427342146483601E-2</v>
      </c>
      <c r="EA381">
        <v>0.124749860877855</v>
      </c>
      <c r="EB381">
        <v>0.18241781447288999</v>
      </c>
      <c r="EC381">
        <v>0.15611130004659199</v>
      </c>
      <c r="ED381">
        <v>9.7940351617396601E-2</v>
      </c>
      <c r="EE381">
        <v>6.68445119213322E-2</v>
      </c>
      <c r="EF381">
        <v>0.12657731440237599</v>
      </c>
      <c r="EG381">
        <v>0.147988810102685</v>
      </c>
      <c r="EH381">
        <v>0.13173969814224601</v>
      </c>
      <c r="EI381">
        <v>0.18026052370145201</v>
      </c>
      <c r="EJ381">
        <v>9.0200260844354105E-2</v>
      </c>
      <c r="EK381">
        <v>0.13632267401502901</v>
      </c>
      <c r="EL381">
        <v>0.113591596202076</v>
      </c>
      <c r="EM381">
        <v>8.8747227441286006E-2</v>
      </c>
      <c r="EN381">
        <v>0.12315921394488701</v>
      </c>
      <c r="EO381">
        <v>0.172773703410881</v>
      </c>
      <c r="EP381">
        <v>0.153824982413373</v>
      </c>
      <c r="EQ381">
        <v>0.12338592551505501</v>
      </c>
      <c r="ER381">
        <v>9.5699621279732597E-2</v>
      </c>
      <c r="ES381">
        <v>0.125842423014286</v>
      </c>
      <c r="ET381">
        <v>8.0085907775067605E-2</v>
      </c>
      <c r="EU381">
        <v>0.14501170779417599</v>
      </c>
      <c r="EV381">
        <v>7.1512628296994701E-2</v>
      </c>
      <c r="EW381">
        <v>0.120151194266025</v>
      </c>
      <c r="EX381">
        <v>5.87736809277783E-2</v>
      </c>
      <c r="EY381">
        <v>9.39935209171361E-2</v>
      </c>
      <c r="EZ381">
        <v>0.156061602398922</v>
      </c>
      <c r="FA381">
        <v>0.121357881150167</v>
      </c>
      <c r="FB381">
        <v>9.2937211480871099E-2</v>
      </c>
      <c r="FC381">
        <v>0.120039494982769</v>
      </c>
      <c r="FD381">
        <v>0.216534167817238</v>
      </c>
      <c r="FE381">
        <v>0.14428666658137801</v>
      </c>
      <c r="FF381">
        <v>0.12904128987821101</v>
      </c>
    </row>
    <row r="382" spans="1:162" x14ac:dyDescent="0.25">
      <c r="A382" t="s">
        <v>240</v>
      </c>
      <c r="C382" s="1" t="s">
        <v>819</v>
      </c>
      <c r="D382">
        <v>0.24103945414699601</v>
      </c>
      <c r="E382">
        <v>0.160907235253994</v>
      </c>
      <c r="F382">
        <v>0.78316515239137297</v>
      </c>
      <c r="G382">
        <v>0.45473170304427402</v>
      </c>
      <c r="H382">
        <v>0.30090991268553502</v>
      </c>
      <c r="I382">
        <v>0.24894711510378201</v>
      </c>
      <c r="J382">
        <v>0.31577689451806501</v>
      </c>
      <c r="K382">
        <v>0.22902456506618199</v>
      </c>
      <c r="L382">
        <v>0.27372161260441502</v>
      </c>
      <c r="N382">
        <v>0.239869137398735</v>
      </c>
      <c r="O382">
        <v>0.25632533395019702</v>
      </c>
      <c r="P382">
        <v>0.30288324784873399</v>
      </c>
      <c r="Q382">
        <v>0.355742409323269</v>
      </c>
      <c r="R382">
        <v>0.30507529349212797</v>
      </c>
      <c r="S382">
        <v>0.19859792916045901</v>
      </c>
      <c r="T382">
        <v>0.27239567526650699</v>
      </c>
      <c r="U382">
        <v>0.262794992386849</v>
      </c>
      <c r="V382">
        <v>0.405648952677512</v>
      </c>
      <c r="W382">
        <v>0.23336754405526999</v>
      </c>
      <c r="X382">
        <v>0.25586955481340401</v>
      </c>
      <c r="Y382">
        <v>0.32225670702905002</v>
      </c>
      <c r="Z382">
        <v>0.32830402832862798</v>
      </c>
      <c r="AA382">
        <v>0.64166151696364904</v>
      </c>
      <c r="AB382">
        <v>0.25708306513906698</v>
      </c>
      <c r="AC382">
        <v>0.27916710126400901</v>
      </c>
      <c r="AD382">
        <v>0.42625158401102398</v>
      </c>
      <c r="AE382">
        <v>0.31580383985848198</v>
      </c>
      <c r="AF382">
        <v>0.29955277131743901</v>
      </c>
      <c r="AG382">
        <v>0.31890303030482797</v>
      </c>
      <c r="AH382">
        <v>0.31293346103674502</v>
      </c>
      <c r="AI382">
        <v>0.49018155204078401</v>
      </c>
      <c r="AJ382">
        <v>0.53010955715151298</v>
      </c>
      <c r="AK382">
        <v>0.54551930894682599</v>
      </c>
      <c r="AL382">
        <v>0.48397643790759898</v>
      </c>
      <c r="AM382">
        <v>0.310784904498287</v>
      </c>
      <c r="AN382">
        <v>0.42857440460391399</v>
      </c>
      <c r="AO382">
        <v>0.298007633443725</v>
      </c>
      <c r="AP382">
        <v>0.58339686918051303</v>
      </c>
      <c r="AQ382">
        <v>0.43090856461291299</v>
      </c>
      <c r="AR382">
        <v>0.266924373130425</v>
      </c>
      <c r="AS382">
        <v>0.36952048281152899</v>
      </c>
      <c r="AT382">
        <v>0.20752851795907501</v>
      </c>
      <c r="AU382">
        <v>0.29295384583825201</v>
      </c>
      <c r="AV382">
        <v>0.432230474057752</v>
      </c>
      <c r="AW382">
        <v>0.302314909752806</v>
      </c>
      <c r="AX382">
        <v>0.18498595797389999</v>
      </c>
      <c r="AY382">
        <v>0.26978464945812702</v>
      </c>
      <c r="AZ382">
        <v>0.26460766707710098</v>
      </c>
      <c r="BA382">
        <v>0.25499704049503102</v>
      </c>
      <c r="BB382">
        <v>0.33791765059840401</v>
      </c>
      <c r="BC382">
        <v>0.35000745237574299</v>
      </c>
      <c r="BD382">
        <v>0.61360692323365196</v>
      </c>
      <c r="BE382">
        <v>0.53580737441216897</v>
      </c>
      <c r="BF382">
        <v>0.33019414553413701</v>
      </c>
      <c r="BG382">
        <v>0.41909014366705599</v>
      </c>
      <c r="BH382">
        <v>0.50296109377931397</v>
      </c>
      <c r="BI382">
        <v>0.73528381899189998</v>
      </c>
      <c r="BJ382">
        <v>0.43925927672908599</v>
      </c>
      <c r="BK382">
        <v>0.242872551250496</v>
      </c>
      <c r="BL382">
        <v>0.24037824945563199</v>
      </c>
      <c r="BM382">
        <v>0.26380030983205399</v>
      </c>
      <c r="BN382">
        <v>0.37979122387815401</v>
      </c>
      <c r="BO382">
        <v>0.46575177115586103</v>
      </c>
      <c r="BP382">
        <v>0.49774854961784698</v>
      </c>
      <c r="BQ382">
        <v>0.21733313866417001</v>
      </c>
      <c r="BR382">
        <v>0.23331337931257701</v>
      </c>
      <c r="BS382">
        <v>0.52606914672611105</v>
      </c>
      <c r="BT382">
        <v>0.44543905669612299</v>
      </c>
      <c r="BU382">
        <v>0.28106423704729999</v>
      </c>
      <c r="BV382">
        <v>0.32422822882701402</v>
      </c>
      <c r="BW382">
        <v>0.31071269044496502</v>
      </c>
      <c r="BX382">
        <v>0.33718349429232802</v>
      </c>
      <c r="BY382">
        <v>0.35565252035575401</v>
      </c>
      <c r="BZ382">
        <v>0.74126104504891299</v>
      </c>
      <c r="CA382">
        <v>0.29818038636261301</v>
      </c>
      <c r="CB382">
        <v>0.47415947429370597</v>
      </c>
      <c r="CC382">
        <v>0.21680115805568201</v>
      </c>
      <c r="CD382">
        <v>0.28923146087336898</v>
      </c>
      <c r="CE382">
        <v>0.34992470056370001</v>
      </c>
      <c r="CF382">
        <v>0.22790802469681101</v>
      </c>
      <c r="CG382">
        <v>0.30258259546896998</v>
      </c>
      <c r="CH382">
        <v>0.329720154059996</v>
      </c>
      <c r="CI382">
        <v>0.39266717885538799</v>
      </c>
      <c r="CJ382">
        <v>0.41675083102756499</v>
      </c>
      <c r="CK382">
        <v>0.39762119646370397</v>
      </c>
      <c r="CL382">
        <v>0.24563790067642899</v>
      </c>
      <c r="CM382">
        <v>0.42098655927219902</v>
      </c>
      <c r="CN382">
        <v>0.31518530630467001</v>
      </c>
      <c r="CO382">
        <v>0.33003629287483599</v>
      </c>
      <c r="CP382">
        <v>0.22029670447424099</v>
      </c>
      <c r="CQ382">
        <v>0.48435425082106498</v>
      </c>
      <c r="CR382">
        <v>0.40198765638120998</v>
      </c>
      <c r="CS382">
        <v>0.43362272163854199</v>
      </c>
      <c r="CT382">
        <v>0.365490910199952</v>
      </c>
      <c r="CU382">
        <v>0.43837663669705002</v>
      </c>
      <c r="CV382">
        <v>0.23734838798821201</v>
      </c>
      <c r="CW382">
        <v>0.41222762969980298</v>
      </c>
      <c r="CX382">
        <v>0.29894522001047302</v>
      </c>
      <c r="CY382">
        <v>0.41887544793881398</v>
      </c>
      <c r="CZ382">
        <v>0.60475349705100101</v>
      </c>
      <c r="DA382">
        <v>0.26971675044348198</v>
      </c>
      <c r="DB382">
        <v>0.64971692823692095</v>
      </c>
      <c r="DC382">
        <v>0.353585400816669</v>
      </c>
      <c r="DD382">
        <v>0.39083546247296702</v>
      </c>
      <c r="DE382">
        <v>0.36054379091692901</v>
      </c>
      <c r="DF382">
        <v>0.25770309389601598</v>
      </c>
      <c r="DG382">
        <v>0.32306851514650398</v>
      </c>
      <c r="DH382">
        <v>0.58118061471670301</v>
      </c>
      <c r="DI382">
        <v>0.57575906443428904</v>
      </c>
      <c r="DJ382">
        <v>0.25172242201752798</v>
      </c>
      <c r="DK382">
        <v>0.63782815312212104</v>
      </c>
      <c r="DL382">
        <v>0.15133547384321899</v>
      </c>
      <c r="DM382">
        <v>0.35172609911864899</v>
      </c>
      <c r="DN382">
        <v>0.41010871367717999</v>
      </c>
      <c r="DO382">
        <v>0.38869374227061398</v>
      </c>
      <c r="DP382">
        <v>0.37996134853970798</v>
      </c>
      <c r="DQ382">
        <v>0.24558087276291399</v>
      </c>
      <c r="DR382">
        <v>0.46523461503797803</v>
      </c>
      <c r="DS382">
        <v>0.55992214659017003</v>
      </c>
      <c r="DT382">
        <v>0.50982861525681</v>
      </c>
      <c r="DU382">
        <v>0.53268901053249695</v>
      </c>
      <c r="DV382">
        <v>0.57381802364368595</v>
      </c>
      <c r="DW382">
        <v>0.51719488894411902</v>
      </c>
      <c r="DX382">
        <v>0.32218853056573299</v>
      </c>
      <c r="DY382">
        <v>0.60460047287139496</v>
      </c>
      <c r="DZ382">
        <v>0.233437133598836</v>
      </c>
      <c r="EA382">
        <v>0.47711170368428701</v>
      </c>
      <c r="EB382">
        <v>0.70882142042763097</v>
      </c>
      <c r="EC382">
        <v>0.60083799411657801</v>
      </c>
      <c r="ED382">
        <v>0.35229028923780098</v>
      </c>
      <c r="EE382">
        <v>0.285221784137908</v>
      </c>
      <c r="EF382">
        <v>0.66678787659109495</v>
      </c>
      <c r="EG382">
        <v>0.50316009720370602</v>
      </c>
      <c r="EH382">
        <v>0.43090151760991202</v>
      </c>
      <c r="EI382">
        <v>0.82150931921089898</v>
      </c>
      <c r="EJ382">
        <v>0.43170996232975101</v>
      </c>
      <c r="EK382">
        <v>0.57960974286053402</v>
      </c>
      <c r="EL382">
        <v>0.46837692368210598</v>
      </c>
      <c r="EM382">
        <v>0.41720083891919701</v>
      </c>
      <c r="EN382">
        <v>0.59789579351288902</v>
      </c>
      <c r="EO382">
        <v>0.60130481553164705</v>
      </c>
      <c r="EP382">
        <v>0.63757053695979204</v>
      </c>
      <c r="EQ382">
        <v>0.60143904640955603</v>
      </c>
      <c r="ER382">
        <v>0.42154875262929398</v>
      </c>
      <c r="ES382">
        <v>0.56202377016441496</v>
      </c>
      <c r="ET382">
        <v>0.37036612996628299</v>
      </c>
      <c r="EU382">
        <v>0.62396616062907295</v>
      </c>
      <c r="EV382">
        <v>0.27543488120751403</v>
      </c>
      <c r="EW382">
        <v>0.65067322715214504</v>
      </c>
      <c r="EX382">
        <v>0.28177375982911601</v>
      </c>
      <c r="EY382">
        <v>0.38561526914720501</v>
      </c>
      <c r="EZ382">
        <v>0.81764135688571205</v>
      </c>
      <c r="FA382">
        <v>0.49263851009070198</v>
      </c>
      <c r="FB382">
        <v>0.38429584581154302</v>
      </c>
      <c r="FC382">
        <v>0.419607554197788</v>
      </c>
      <c r="FD382">
        <v>0.99017649956097298</v>
      </c>
      <c r="FE382">
        <v>0.49315304349506101</v>
      </c>
      <c r="FF382">
        <v>0.60607974794456498</v>
      </c>
    </row>
    <row r="383" spans="1:162" x14ac:dyDescent="0.25">
      <c r="A383" t="s">
        <v>241</v>
      </c>
      <c r="C383" s="1" t="s">
        <v>819</v>
      </c>
      <c r="D383">
        <v>3.2685410991433198E-2</v>
      </c>
      <c r="E383">
        <v>1.8564147363975401E-2</v>
      </c>
      <c r="F383">
        <v>9.3673057505963997E-2</v>
      </c>
      <c r="G383">
        <v>7.9574271368825097E-2</v>
      </c>
      <c r="H383">
        <v>4.4097266413166199E-2</v>
      </c>
      <c r="I383">
        <v>2.5037768970703301E-2</v>
      </c>
      <c r="J383">
        <v>4.3895425432422502E-2</v>
      </c>
      <c r="K383">
        <v>4.4381936152446198E-2</v>
      </c>
      <c r="L383">
        <v>3.2280083424585798E-2</v>
      </c>
      <c r="N383">
        <v>2.51154440970357E-2</v>
      </c>
      <c r="O383">
        <v>3.57389771662351E-2</v>
      </c>
      <c r="P383">
        <v>5.92846480665115E-2</v>
      </c>
      <c r="Q383">
        <v>3.0570154719364299E-2</v>
      </c>
      <c r="R383">
        <v>6.2498590763029403E-2</v>
      </c>
      <c r="S383">
        <v>2.4038483256562701E-2</v>
      </c>
      <c r="T383">
        <v>3.0258117854335499E-2</v>
      </c>
      <c r="U383">
        <v>3.6722871750821097E-2</v>
      </c>
      <c r="V383">
        <v>5.8817232269093397E-2</v>
      </c>
      <c r="W383">
        <v>2.4020032623805001E-2</v>
      </c>
      <c r="X383">
        <v>4.1981603725722502E-2</v>
      </c>
      <c r="Y383">
        <v>5.0548731598685497E-2</v>
      </c>
      <c r="Z383">
        <v>4.3649565741516301E-2</v>
      </c>
      <c r="AA383">
        <v>7.4316842325374999E-2</v>
      </c>
      <c r="AB383">
        <v>3.0529899553435901E-2</v>
      </c>
      <c r="AC383">
        <v>4.82515070711751E-2</v>
      </c>
      <c r="AD383">
        <v>3.4903915520966597E-2</v>
      </c>
      <c r="AE383">
        <v>6.1906968374063301E-2</v>
      </c>
      <c r="AF383">
        <v>5.28909747404393E-2</v>
      </c>
      <c r="AG383">
        <v>3.4049463011106999E-2</v>
      </c>
      <c r="AH383">
        <v>3.9528886484379001E-2</v>
      </c>
      <c r="AI383">
        <v>8.2652011736697104E-2</v>
      </c>
      <c r="AJ383">
        <v>4.7671469682790103E-2</v>
      </c>
      <c r="AK383">
        <v>9.9150261214584201E-2</v>
      </c>
      <c r="AL383">
        <v>4.1301039806983401E-2</v>
      </c>
      <c r="AM383">
        <v>3.5088988429889501E-2</v>
      </c>
      <c r="AN383">
        <v>4.9222473642963102E-2</v>
      </c>
      <c r="AO383">
        <v>3.6325530918377202E-2</v>
      </c>
      <c r="AP383">
        <v>6.0320710949811202E-2</v>
      </c>
      <c r="AQ383">
        <v>8.3863215097014998E-2</v>
      </c>
      <c r="AR383">
        <v>4.5443415043467397E-2</v>
      </c>
      <c r="AS383">
        <v>3.60354976591854E-2</v>
      </c>
      <c r="AT383">
        <v>2.15982727677679E-2</v>
      </c>
      <c r="AU383">
        <v>2.1161066060766801E-2</v>
      </c>
      <c r="AV383">
        <v>6.3713516635680104E-2</v>
      </c>
      <c r="AW383">
        <v>3.8035999750735398E-2</v>
      </c>
      <c r="AX383">
        <v>1.5758524916257701E-2</v>
      </c>
      <c r="AY383">
        <v>1.86070160715111E-2</v>
      </c>
      <c r="AZ383">
        <v>4.82361397755878E-2</v>
      </c>
      <c r="BA383">
        <v>3.4254928454455803E-2</v>
      </c>
      <c r="BB383">
        <v>4.4546903972336301E-2</v>
      </c>
      <c r="BC383">
        <v>3.65617841400009E-2</v>
      </c>
      <c r="BD383">
        <v>7.0411578343159698E-2</v>
      </c>
      <c r="BE383">
        <v>9.1166424515956607E-2</v>
      </c>
      <c r="BF383">
        <v>5.6014716696728799E-2</v>
      </c>
      <c r="BG383">
        <v>5.01568032377245E-2</v>
      </c>
      <c r="BH383">
        <v>5.0539925017568599E-2</v>
      </c>
      <c r="BI383">
        <v>5.3603542674173499E-2</v>
      </c>
      <c r="BJ383">
        <v>5.3212145143904301E-2</v>
      </c>
      <c r="BK383">
        <v>1.7735559687489501E-2</v>
      </c>
      <c r="BL383">
        <v>3.1211260389421E-2</v>
      </c>
      <c r="BM383">
        <v>2.6374846541248598E-2</v>
      </c>
      <c r="BN383">
        <v>5.4563995436399802E-2</v>
      </c>
      <c r="BO383">
        <v>7.4435491805200801E-2</v>
      </c>
      <c r="BP383">
        <v>5.87887111651881E-2</v>
      </c>
      <c r="BQ383">
        <v>2.02938829243621E-2</v>
      </c>
      <c r="BR383">
        <v>2.33172110932237E-2</v>
      </c>
      <c r="BS383">
        <v>4.5970218725904399E-2</v>
      </c>
      <c r="BT383">
        <v>6.0256719023547602E-2</v>
      </c>
      <c r="BU383">
        <v>2.5181114566548601E-2</v>
      </c>
      <c r="BV383">
        <v>3.3047743872223298E-2</v>
      </c>
      <c r="BW383">
        <v>2.6966368034595602E-2</v>
      </c>
      <c r="BX383">
        <v>4.4500679712155697E-2</v>
      </c>
      <c r="BY383">
        <v>3.9028638249796903E-2</v>
      </c>
      <c r="BZ383">
        <v>6.6068304058957805E-2</v>
      </c>
      <c r="CA383">
        <v>3.1286277504957397E-2</v>
      </c>
      <c r="CB383">
        <v>3.9665273555038197E-2</v>
      </c>
      <c r="CC383">
        <v>2.2904178241410101E-2</v>
      </c>
      <c r="CD383">
        <v>3.1266481018124098E-2</v>
      </c>
      <c r="CE383">
        <v>3.9870408741416903E-2</v>
      </c>
      <c r="CF383">
        <v>1.8420514300609401E-2</v>
      </c>
      <c r="CG383">
        <v>4.2998988875086699E-2</v>
      </c>
      <c r="CH383">
        <v>4.6225304314163398E-2</v>
      </c>
      <c r="CI383">
        <v>5.3058352180639597E-2</v>
      </c>
      <c r="CJ383">
        <v>3.3670105453223E-2</v>
      </c>
      <c r="CK383">
        <v>3.5970730420418498E-2</v>
      </c>
      <c r="CL383">
        <v>2.0622971018761298E-2</v>
      </c>
      <c r="CM383">
        <v>4.6913445838774201E-2</v>
      </c>
      <c r="CN383">
        <v>3.7210166726071497E-2</v>
      </c>
      <c r="CO383">
        <v>2.2260796332161801E-2</v>
      </c>
      <c r="CP383">
        <v>2.8122313579412399E-2</v>
      </c>
      <c r="CQ383">
        <v>7.22967249027308E-2</v>
      </c>
      <c r="CR383">
        <v>4.4287831827752498E-2</v>
      </c>
      <c r="CS383">
        <v>5.5134491664478202E-2</v>
      </c>
      <c r="CT383">
        <v>3.2162144834822701E-2</v>
      </c>
      <c r="CU383">
        <v>4.09192435820298E-2</v>
      </c>
      <c r="CV383">
        <v>2.6409794329003099E-2</v>
      </c>
      <c r="CW383">
        <v>6.4057587540726699E-2</v>
      </c>
      <c r="CX383">
        <v>4.0616250344068003E-2</v>
      </c>
      <c r="CY383">
        <v>2.4327099386577001E-2</v>
      </c>
      <c r="CZ383">
        <v>7.7424952100228497E-2</v>
      </c>
      <c r="DA383">
        <v>2.9638921163473098E-2</v>
      </c>
      <c r="DB383">
        <v>6.36155660408462E-2</v>
      </c>
      <c r="DC383">
        <v>3.0366263788364399E-2</v>
      </c>
      <c r="DD383">
        <v>5.5193552754809902E-2</v>
      </c>
      <c r="DE383">
        <v>4.3926377708264998E-2</v>
      </c>
      <c r="DF383">
        <v>2.34022962225005E-2</v>
      </c>
      <c r="DG383">
        <v>2.1720374384470099E-2</v>
      </c>
      <c r="DH383">
        <v>6.0674535719763098E-2</v>
      </c>
      <c r="DI383">
        <v>5.8067528384058903E-2</v>
      </c>
      <c r="DJ383">
        <v>2.70120315210114E-2</v>
      </c>
      <c r="DK383">
        <v>5.4124997359450297E-2</v>
      </c>
      <c r="DL383">
        <v>2.0221921607367199E-2</v>
      </c>
      <c r="DM383">
        <v>3.1895330456935302E-2</v>
      </c>
      <c r="DN383">
        <v>5.30489019914187E-2</v>
      </c>
      <c r="DO383">
        <v>4.5294060589067098E-2</v>
      </c>
      <c r="DP383">
        <v>4.2699794968380798E-2</v>
      </c>
      <c r="DQ383">
        <v>2.03212487368034E-2</v>
      </c>
      <c r="DR383">
        <v>3.5689752186882001E-2</v>
      </c>
      <c r="DS383">
        <v>6.9563139379890004E-2</v>
      </c>
      <c r="DT383">
        <v>8.30326366367201E-2</v>
      </c>
      <c r="DU383">
        <v>5.9382782712001501E-2</v>
      </c>
      <c r="DV383">
        <v>0.106225940924201</v>
      </c>
      <c r="DW383">
        <v>9.2566570031310302E-2</v>
      </c>
      <c r="DX383">
        <v>3.8466262484090102E-2</v>
      </c>
      <c r="DY383">
        <v>8.1431345740669597E-2</v>
      </c>
      <c r="DZ383">
        <v>1.79982976653053E-2</v>
      </c>
      <c r="EA383">
        <v>9.0443858552895301E-2</v>
      </c>
      <c r="EB383">
        <v>0.13487186062541201</v>
      </c>
      <c r="EC383">
        <v>0.113567657875418</v>
      </c>
      <c r="ED383">
        <v>5.0117789277193202E-2</v>
      </c>
      <c r="EE383">
        <v>3.4809916486945203E-2</v>
      </c>
      <c r="EF383">
        <v>0.10822896213180599</v>
      </c>
      <c r="EG383">
        <v>6.0852091210670901E-2</v>
      </c>
      <c r="EH383">
        <v>6.3158352130087594E-2</v>
      </c>
      <c r="EI383">
        <v>9.7269186986388298E-2</v>
      </c>
      <c r="EJ383">
        <v>3.9319893566195099E-2</v>
      </c>
      <c r="EK383">
        <v>3.9370219333110898E-2</v>
      </c>
      <c r="EL383">
        <v>3.3834590756948002E-2</v>
      </c>
      <c r="EM383">
        <v>6.1602903731528401E-2</v>
      </c>
      <c r="EN383">
        <v>4.9214373921213597E-2</v>
      </c>
      <c r="EO383">
        <v>0.102404411341494</v>
      </c>
      <c r="EP383">
        <v>8.8684762791542499E-2</v>
      </c>
      <c r="EQ383">
        <v>5.8439993723552498E-2</v>
      </c>
      <c r="ER383">
        <v>3.7004070693949398E-2</v>
      </c>
      <c r="ES383">
        <v>9.0052365778947693E-2</v>
      </c>
      <c r="ET383">
        <v>5.5706825091596801E-2</v>
      </c>
      <c r="EU383">
        <v>0.106317427872566</v>
      </c>
      <c r="EV383">
        <v>1.9483210214910899E-2</v>
      </c>
      <c r="EW383">
        <v>0.124111416150104</v>
      </c>
      <c r="EX383">
        <v>2.6664656127393702E-2</v>
      </c>
      <c r="EY383">
        <v>5.4730261088535501E-2</v>
      </c>
      <c r="EZ383">
        <v>6.0286567466845499E-2</v>
      </c>
      <c r="FA383">
        <v>9.2419752236750793E-2</v>
      </c>
      <c r="FB383">
        <v>4.3374828134708103E-2</v>
      </c>
      <c r="FC383">
        <v>4.1287737939736398E-2</v>
      </c>
      <c r="FD383">
        <v>0.125610442175833</v>
      </c>
      <c r="FE383">
        <v>8.9550332274216896E-2</v>
      </c>
      <c r="FF383">
        <v>6.8002478876663594E-2</v>
      </c>
    </row>
    <row r="384" spans="1:162" x14ac:dyDescent="0.25">
      <c r="A384" t="s">
        <v>242</v>
      </c>
      <c r="C384" s="1" t="s">
        <v>819</v>
      </c>
      <c r="D384">
        <v>0.10326609287593499</v>
      </c>
      <c r="E384">
        <v>7.7549712620488306E-2</v>
      </c>
      <c r="F384">
        <v>0.30219847293222502</v>
      </c>
      <c r="G384">
        <v>0.23179260901791199</v>
      </c>
      <c r="H384">
        <v>0.14247556656073301</v>
      </c>
      <c r="I384">
        <v>9.7293970361423093E-2</v>
      </c>
      <c r="J384">
        <v>0.137979355354205</v>
      </c>
      <c r="K384">
        <v>0.134463462197353</v>
      </c>
      <c r="L384">
        <v>0.13248095381826899</v>
      </c>
      <c r="N384">
        <v>0.107043116185475</v>
      </c>
      <c r="O384">
        <v>0.128532191361172</v>
      </c>
      <c r="P384">
        <v>0.153394851677711</v>
      </c>
      <c r="Q384">
        <v>0.13671021148163501</v>
      </c>
      <c r="R384">
        <v>0.15117963686699201</v>
      </c>
      <c r="S384">
        <v>7.6203181539665904E-2</v>
      </c>
      <c r="T384">
        <v>0.112416416615591</v>
      </c>
      <c r="U384">
        <v>0.13990146747240401</v>
      </c>
      <c r="V384">
        <v>0.16538116777446901</v>
      </c>
      <c r="W384">
        <v>8.9375496762437404E-2</v>
      </c>
      <c r="X384">
        <v>0.120658772182771</v>
      </c>
      <c r="Y384">
        <v>0.15826497465421299</v>
      </c>
      <c r="Z384">
        <v>0.141824752313988</v>
      </c>
      <c r="AA384">
        <v>0.20914727234225</v>
      </c>
      <c r="AB384">
        <v>0.118972927534074</v>
      </c>
      <c r="AC384">
        <v>0.173751321255318</v>
      </c>
      <c r="AD384">
        <v>0.136724377886425</v>
      </c>
      <c r="AE384">
        <v>0.13107276510041499</v>
      </c>
      <c r="AF384">
        <v>0.14310029864103899</v>
      </c>
      <c r="AG384">
        <v>0.121736793678466</v>
      </c>
      <c r="AH384">
        <v>0.135244489872416</v>
      </c>
      <c r="AI384">
        <v>0.24251448043454099</v>
      </c>
      <c r="AJ384">
        <v>0.186001239232778</v>
      </c>
      <c r="AK384">
        <v>0.190027167896234</v>
      </c>
      <c r="AL384">
        <v>0.15526216743893501</v>
      </c>
      <c r="AM384">
        <v>0.17222993597274799</v>
      </c>
      <c r="AN384">
        <v>0.20267628847466701</v>
      </c>
      <c r="AO384">
        <v>0.10851649831343201</v>
      </c>
      <c r="AP384">
        <v>0.186496895783934</v>
      </c>
      <c r="AQ384">
        <v>0.22899001506942199</v>
      </c>
      <c r="AR384">
        <v>0.129338061333862</v>
      </c>
      <c r="AS384">
        <v>0.13749344760632901</v>
      </c>
      <c r="AT384">
        <v>7.9673030942668394E-2</v>
      </c>
      <c r="AU384">
        <v>9.7533501021102503E-2</v>
      </c>
      <c r="AV384">
        <v>0.17724814854527701</v>
      </c>
      <c r="AW384">
        <v>0.149294298197271</v>
      </c>
      <c r="AX384">
        <v>7.5250910582032801E-2</v>
      </c>
      <c r="AY384">
        <v>8.2392572769194899E-2</v>
      </c>
      <c r="AZ384">
        <v>0.10821909786405599</v>
      </c>
      <c r="BA384">
        <v>0.110676497409486</v>
      </c>
      <c r="BB384">
        <v>0.16075377462385099</v>
      </c>
      <c r="BC384">
        <v>0.118391151593325</v>
      </c>
      <c r="BD384">
        <v>0.20229406743391901</v>
      </c>
      <c r="BE384">
        <v>0.237936654678502</v>
      </c>
      <c r="BF384">
        <v>0.15071489552863401</v>
      </c>
      <c r="BG384">
        <v>0.14936542510852699</v>
      </c>
      <c r="BH384">
        <v>0.16735553611822701</v>
      </c>
      <c r="BI384">
        <v>0.20187666055551101</v>
      </c>
      <c r="BJ384">
        <v>0.180989419066895</v>
      </c>
      <c r="BK384">
        <v>0.102263034630799</v>
      </c>
      <c r="BL384">
        <v>9.4289863673726507E-2</v>
      </c>
      <c r="BM384">
        <v>9.2152866617526294E-2</v>
      </c>
      <c r="BN384">
        <v>0.18182974013573799</v>
      </c>
      <c r="BO384">
        <v>0.20851177140313301</v>
      </c>
      <c r="BP384">
        <v>0.16830370875039199</v>
      </c>
      <c r="BQ384">
        <v>9.2340826262469894E-2</v>
      </c>
      <c r="BR384">
        <v>9.2900651143565299E-2</v>
      </c>
      <c r="BS384">
        <v>0.171522573300636</v>
      </c>
      <c r="BT384">
        <v>0.18748372000017499</v>
      </c>
      <c r="BU384">
        <v>9.9981548534423204E-2</v>
      </c>
      <c r="BV384">
        <v>0.116544074322947</v>
      </c>
      <c r="BW384">
        <v>0.108323206470712</v>
      </c>
      <c r="BX384">
        <v>0.128950730457801</v>
      </c>
      <c r="BY384">
        <v>0.14281313649955299</v>
      </c>
      <c r="BZ384">
        <v>0.22934735910108001</v>
      </c>
      <c r="CA384">
        <v>0.121037023194021</v>
      </c>
      <c r="CB384">
        <v>0.15057996400709101</v>
      </c>
      <c r="CC384">
        <v>0.106510711926927</v>
      </c>
      <c r="CD384">
        <v>0.104326414070935</v>
      </c>
      <c r="CE384">
        <v>0.158149290988049</v>
      </c>
      <c r="CF384">
        <v>8.8107989923198599E-2</v>
      </c>
      <c r="CG384">
        <v>0.16516050961411699</v>
      </c>
      <c r="CH384">
        <v>0.163440218916102</v>
      </c>
      <c r="CI384">
        <v>0.19051277945744099</v>
      </c>
      <c r="CJ384">
        <v>0.13132095058909701</v>
      </c>
      <c r="CK384">
        <v>0.14070011159472501</v>
      </c>
      <c r="CL384">
        <v>0.101406829164194</v>
      </c>
      <c r="CM384">
        <v>0.145305803200032</v>
      </c>
      <c r="CN384">
        <v>0.14420562091356501</v>
      </c>
      <c r="CO384">
        <v>0.13273753071264</v>
      </c>
      <c r="CP384">
        <v>8.0569516208699593E-2</v>
      </c>
      <c r="CQ384">
        <v>0.17260353510873599</v>
      </c>
      <c r="CR384">
        <v>0.15758001991853601</v>
      </c>
      <c r="CS384">
        <v>0.194451985321351</v>
      </c>
      <c r="CT384">
        <v>0.14070418135996601</v>
      </c>
      <c r="CU384">
        <v>0.16519471307702899</v>
      </c>
      <c r="CV384">
        <v>0.118749974126306</v>
      </c>
      <c r="CW384">
        <v>0.17797621209537401</v>
      </c>
      <c r="CX384">
        <v>0.126595126351839</v>
      </c>
      <c r="CY384">
        <v>0.15227525197531899</v>
      </c>
      <c r="CZ384">
        <v>0.222487246864358</v>
      </c>
      <c r="DA384">
        <v>9.51244902411819E-2</v>
      </c>
      <c r="DB384">
        <v>0.21234549520023099</v>
      </c>
      <c r="DC384">
        <v>0.12348190103868301</v>
      </c>
      <c r="DD384">
        <v>0.187254635881136</v>
      </c>
      <c r="DE384">
        <v>0.13087681459022499</v>
      </c>
      <c r="DF384">
        <v>9.3305576198981305E-2</v>
      </c>
      <c r="DG384">
        <v>0.14829327048680899</v>
      </c>
      <c r="DH384">
        <v>0.22840422606845301</v>
      </c>
      <c r="DI384">
        <v>0.24271024603364399</v>
      </c>
      <c r="DJ384">
        <v>8.8750765211002502E-2</v>
      </c>
      <c r="DK384">
        <v>0.22319880281392299</v>
      </c>
      <c r="DL384">
        <v>6.1292005883085698E-2</v>
      </c>
      <c r="DM384">
        <v>0.149307573549992</v>
      </c>
      <c r="DN384">
        <v>0.16027340681924401</v>
      </c>
      <c r="DO384">
        <v>0.17642624010817001</v>
      </c>
      <c r="DP384">
        <v>0.126252945015875</v>
      </c>
      <c r="DQ384">
        <v>9.2226934686438902E-2</v>
      </c>
      <c r="DR384">
        <v>0.159383116882925</v>
      </c>
      <c r="DS384">
        <v>0.193326084950736</v>
      </c>
      <c r="DT384">
        <v>0.20674516587727901</v>
      </c>
      <c r="DU384">
        <v>0.22828756621824101</v>
      </c>
      <c r="DV384">
        <v>0.268176413833358</v>
      </c>
      <c r="DW384">
        <v>0.23566294443115701</v>
      </c>
      <c r="DX384">
        <v>0.13530576856137</v>
      </c>
      <c r="DY384">
        <v>0.263774355903102</v>
      </c>
      <c r="DZ384">
        <v>0.100342176032427</v>
      </c>
      <c r="EA384">
        <v>0.24495378971288201</v>
      </c>
      <c r="EB384">
        <v>0.28973907273621302</v>
      </c>
      <c r="EC384">
        <v>0.33113045213729198</v>
      </c>
      <c r="ED384">
        <v>0.16429611760988</v>
      </c>
      <c r="EE384">
        <v>0.12837743891233</v>
      </c>
      <c r="EF384">
        <v>0.30557085352353602</v>
      </c>
      <c r="EG384">
        <v>0.20382505615827901</v>
      </c>
      <c r="EH384">
        <v>0.22138426267827199</v>
      </c>
      <c r="EI384">
        <v>0.285370094808652</v>
      </c>
      <c r="EJ384">
        <v>0.18049475588695699</v>
      </c>
      <c r="EK384">
        <v>0.193478823584326</v>
      </c>
      <c r="EL384">
        <v>0.19491138263253899</v>
      </c>
      <c r="EM384">
        <v>0.22044184600022501</v>
      </c>
      <c r="EN384">
        <v>0.20099664933119901</v>
      </c>
      <c r="EO384">
        <v>0.27699699430300601</v>
      </c>
      <c r="EP384">
        <v>0.23351200249038701</v>
      </c>
      <c r="EQ384">
        <v>0.221849147313049</v>
      </c>
      <c r="ER384">
        <v>0.14028448988185199</v>
      </c>
      <c r="ES384">
        <v>0.22736551403788099</v>
      </c>
      <c r="ET384">
        <v>0.13886379528406101</v>
      </c>
      <c r="EU384">
        <v>0.27702166736014</v>
      </c>
      <c r="EV384">
        <v>0.109591787651848</v>
      </c>
      <c r="EW384">
        <v>0.25958135660909298</v>
      </c>
      <c r="EX384">
        <v>0.11630556059657</v>
      </c>
      <c r="EY384">
        <v>0.16384850371343199</v>
      </c>
      <c r="EZ384">
        <v>0.25816235732722098</v>
      </c>
      <c r="FA384">
        <v>0.22849061526752401</v>
      </c>
      <c r="FB384">
        <v>0.16980742367441901</v>
      </c>
      <c r="FC384">
        <v>0.16197730197645599</v>
      </c>
      <c r="FD384">
        <v>0.37358238422832202</v>
      </c>
      <c r="FE384">
        <v>0.257536319339433</v>
      </c>
      <c r="FF384">
        <v>0.216248370254397</v>
      </c>
    </row>
    <row r="385" spans="1:162" x14ac:dyDescent="0.25">
      <c r="A385" t="s">
        <v>243</v>
      </c>
      <c r="C385" s="1" t="s">
        <v>819</v>
      </c>
      <c r="D385">
        <v>1.38353735401501</v>
      </c>
      <c r="E385">
        <v>0.91053381450526805</v>
      </c>
      <c r="F385">
        <v>3.6098253231118398</v>
      </c>
      <c r="G385">
        <v>2.4454286224599802</v>
      </c>
      <c r="H385">
        <v>1.96038597971009</v>
      </c>
      <c r="I385">
        <v>1.2381273791057801</v>
      </c>
      <c r="J385">
        <v>1.8536195759007601</v>
      </c>
      <c r="K385">
        <v>1.4948606873077801</v>
      </c>
      <c r="L385">
        <v>1.6901593888892701</v>
      </c>
      <c r="N385">
        <v>1.45202129099456</v>
      </c>
      <c r="O385">
        <v>1.55251312167789</v>
      </c>
      <c r="P385">
        <v>1.61296431498624</v>
      </c>
      <c r="Q385">
        <v>1.78791766348831</v>
      </c>
      <c r="R385">
        <v>1.89095172159258</v>
      </c>
      <c r="S385">
        <v>1.0727009979664599</v>
      </c>
      <c r="T385">
        <v>1.4874162492883201</v>
      </c>
      <c r="U385">
        <v>1.80583658120376</v>
      </c>
      <c r="V385">
        <v>2.1576640316617599</v>
      </c>
      <c r="W385">
        <v>1.3122175228628199</v>
      </c>
      <c r="X385">
        <v>1.6578577761578499</v>
      </c>
      <c r="Y385">
        <v>2.04754680694636</v>
      </c>
      <c r="Z385">
        <v>1.9023895897544301</v>
      </c>
      <c r="AA385">
        <v>2.7338249669016799</v>
      </c>
      <c r="AB385">
        <v>1.4649805287075</v>
      </c>
      <c r="AC385">
        <v>2.1430032558862702</v>
      </c>
      <c r="AD385">
        <v>2.2182397647707202</v>
      </c>
      <c r="AE385">
        <v>1.4083310811735199</v>
      </c>
      <c r="AF385">
        <v>1.7687407539159401</v>
      </c>
      <c r="AG385">
        <v>1.2935184332410199</v>
      </c>
      <c r="AH385">
        <v>1.9153639533710201</v>
      </c>
      <c r="AI385">
        <v>2.9919662529589499</v>
      </c>
      <c r="AJ385">
        <v>2.2860343143400002</v>
      </c>
      <c r="AK385">
        <v>2.0127887691019999</v>
      </c>
      <c r="AL385">
        <v>2.22105843008177</v>
      </c>
      <c r="AM385">
        <v>2.3238882195063599</v>
      </c>
      <c r="AN385">
        <v>2.8255031992491899</v>
      </c>
      <c r="AO385">
        <v>1.4420381220840199</v>
      </c>
      <c r="AP385">
        <v>2.6703944690255401</v>
      </c>
      <c r="AQ385">
        <v>2.8793051359524999</v>
      </c>
      <c r="AR385">
        <v>1.6419538411684</v>
      </c>
      <c r="AS385">
        <v>1.77719812542994</v>
      </c>
      <c r="AT385">
        <v>1.17761199262579</v>
      </c>
      <c r="AU385">
        <v>1.1373149874192601</v>
      </c>
      <c r="AV385">
        <v>2.0371066952920098</v>
      </c>
      <c r="AW385">
        <v>1.7863708914368499</v>
      </c>
      <c r="AX385">
        <v>1.0482139384269</v>
      </c>
      <c r="AY385">
        <v>1.1224629862109501</v>
      </c>
      <c r="AZ385">
        <v>1.1414624027573199</v>
      </c>
      <c r="BA385">
        <v>1.3522898515905</v>
      </c>
      <c r="BB385">
        <v>2.2247058513667102</v>
      </c>
      <c r="BC385">
        <v>1.51810485381492</v>
      </c>
      <c r="BD385">
        <v>2.2969475180993202</v>
      </c>
      <c r="BE385">
        <v>2.3662691158035201</v>
      </c>
      <c r="BF385">
        <v>1.9099721034445301</v>
      </c>
      <c r="BG385">
        <v>2.0582011277661501</v>
      </c>
      <c r="BH385">
        <v>2.3129919318855401</v>
      </c>
      <c r="BI385">
        <v>2.8378217121336</v>
      </c>
      <c r="BJ385">
        <v>2.5549033625320998</v>
      </c>
      <c r="BK385">
        <v>1.2189074964393201</v>
      </c>
      <c r="BL385">
        <v>1.36177325927483</v>
      </c>
      <c r="BM385">
        <v>1.2938692067059101</v>
      </c>
      <c r="BN385">
        <v>2.6094792600290102</v>
      </c>
      <c r="BO385">
        <v>2.52348276406273</v>
      </c>
      <c r="BP385">
        <v>2.1535280140394599</v>
      </c>
      <c r="BQ385">
        <v>1.2190445440407001</v>
      </c>
      <c r="BR385">
        <v>1.25535344581797</v>
      </c>
      <c r="BS385">
        <v>2.32830364097024</v>
      </c>
      <c r="BT385">
        <v>2.2540127870936399</v>
      </c>
      <c r="BU385">
        <v>1.5727889059645701</v>
      </c>
      <c r="BV385">
        <v>1.6137511441718799</v>
      </c>
      <c r="BW385">
        <v>1.41818054640905</v>
      </c>
      <c r="BX385">
        <v>1.8299192596393199</v>
      </c>
      <c r="BY385">
        <v>2.1581661516349802</v>
      </c>
      <c r="BZ385">
        <v>2.6096013420341202</v>
      </c>
      <c r="CA385">
        <v>1.5126675194091901</v>
      </c>
      <c r="CB385">
        <v>2.28735578476374</v>
      </c>
      <c r="CC385">
        <v>1.46759155570428</v>
      </c>
      <c r="CD385">
        <v>1.32848025348022</v>
      </c>
      <c r="CE385">
        <v>1.8109054655443</v>
      </c>
      <c r="CF385">
        <v>1.2468044301722701</v>
      </c>
      <c r="CG385">
        <v>2.0873043574404901</v>
      </c>
      <c r="CH385">
        <v>1.9618869679859301</v>
      </c>
      <c r="CI385">
        <v>2.0833055263819502</v>
      </c>
      <c r="CJ385">
        <v>1.76422347724788</v>
      </c>
      <c r="CK385">
        <v>1.97065853523818</v>
      </c>
      <c r="CL385">
        <v>1.4154936543374499</v>
      </c>
      <c r="CM385">
        <v>1.9068185430127</v>
      </c>
      <c r="CN385">
        <v>1.8097372317964899</v>
      </c>
      <c r="CO385">
        <v>1.86442114079198</v>
      </c>
      <c r="CP385">
        <v>1.03802964255081</v>
      </c>
      <c r="CQ385">
        <v>2.2960864713687199</v>
      </c>
      <c r="CR385">
        <v>1.91342707444794</v>
      </c>
      <c r="CS385">
        <v>2.3521196123297199</v>
      </c>
      <c r="CT385">
        <v>2.1146913529378399</v>
      </c>
      <c r="CU385">
        <v>2.2009478837057501</v>
      </c>
      <c r="CV385">
        <v>1.5713277423034799</v>
      </c>
      <c r="CW385">
        <v>1.9839923829283299</v>
      </c>
      <c r="CX385">
        <v>1.5849828613394099</v>
      </c>
      <c r="CY385">
        <v>2.2306557363589699</v>
      </c>
      <c r="CZ385">
        <v>2.1262582047526402</v>
      </c>
      <c r="DA385">
        <v>1.3534001954555801</v>
      </c>
      <c r="DB385">
        <v>2.7082618252620301</v>
      </c>
      <c r="DC385">
        <v>1.8967666880201</v>
      </c>
      <c r="DD385">
        <v>2.4877804037287099</v>
      </c>
      <c r="DE385">
        <v>1.76981209136021</v>
      </c>
      <c r="DF385">
        <v>1.4477464847881301</v>
      </c>
      <c r="DG385">
        <v>1.8641215577993799</v>
      </c>
      <c r="DH385">
        <v>2.8389267717168698</v>
      </c>
      <c r="DI385">
        <v>3.21301331310837</v>
      </c>
      <c r="DJ385">
        <v>1.2664916524699099</v>
      </c>
      <c r="DK385">
        <v>3.3500687314888902</v>
      </c>
      <c r="DL385">
        <v>0.81512678476418798</v>
      </c>
      <c r="DM385">
        <v>1.9863108426787199</v>
      </c>
      <c r="DN385">
        <v>2.4557049055995002</v>
      </c>
      <c r="DO385">
        <v>2.0877897526431402</v>
      </c>
      <c r="DP385">
        <v>1.7636187939416299</v>
      </c>
      <c r="DQ385">
        <v>1.40373046580779</v>
      </c>
      <c r="DR385">
        <v>2.2591082487006702</v>
      </c>
      <c r="DS385">
        <v>2.94153754858882</v>
      </c>
      <c r="DT385">
        <v>2.5031495542843798</v>
      </c>
      <c r="DU385">
        <v>2.6092125024306401</v>
      </c>
      <c r="DV385">
        <v>3.7806114883097401</v>
      </c>
      <c r="DW385">
        <v>2.6491038783995799</v>
      </c>
      <c r="DX385">
        <v>1.91452372069006</v>
      </c>
      <c r="DY385">
        <v>3.1766063202806998</v>
      </c>
      <c r="DZ385">
        <v>1.25633454165888</v>
      </c>
      <c r="EA385">
        <v>3.1746833822274998</v>
      </c>
      <c r="EB385">
        <v>3.4090821076468898</v>
      </c>
      <c r="EC385">
        <v>3.27207754364029</v>
      </c>
      <c r="ED385">
        <v>2.4372054173082098</v>
      </c>
      <c r="EE385">
        <v>1.7380052775191199</v>
      </c>
      <c r="EF385">
        <v>3.04163480644872</v>
      </c>
      <c r="EG385">
        <v>3.0841258310134698</v>
      </c>
      <c r="EH385">
        <v>2.8662703510837</v>
      </c>
      <c r="EI385">
        <v>4.0178284052100102</v>
      </c>
      <c r="EJ385">
        <v>2.46963953147886</v>
      </c>
      <c r="EK385">
        <v>2.93738194805016</v>
      </c>
      <c r="EL385">
        <v>2.83511360711285</v>
      </c>
      <c r="EM385">
        <v>2.2443738096380801</v>
      </c>
      <c r="EN385">
        <v>2.9927609474258898</v>
      </c>
      <c r="EO385">
        <v>3.5188526983509498</v>
      </c>
      <c r="EP385">
        <v>3.2134619328240501</v>
      </c>
      <c r="EQ385">
        <v>3.1075555356686602</v>
      </c>
      <c r="ER385">
        <v>1.8688446707744599</v>
      </c>
      <c r="ES385">
        <v>2.8228484070862199</v>
      </c>
      <c r="ET385">
        <v>1.5934382753857601</v>
      </c>
      <c r="EU385">
        <v>3.1344676188233702</v>
      </c>
      <c r="EV385">
        <v>1.74269566478388</v>
      </c>
      <c r="EW385">
        <v>2.92644085085968</v>
      </c>
      <c r="EX385">
        <v>1.6420015895237701</v>
      </c>
      <c r="EY385">
        <v>2.3159330034374102</v>
      </c>
      <c r="EZ385">
        <v>3.14274980935269</v>
      </c>
      <c r="FA385">
        <v>2.8863637041219401</v>
      </c>
      <c r="FB385">
        <v>2.37234745070274</v>
      </c>
      <c r="FC385">
        <v>2.2597490563573199</v>
      </c>
      <c r="FD385">
        <v>4.6843443589523801</v>
      </c>
      <c r="FE385">
        <v>3.1888981098174201</v>
      </c>
      <c r="FF385">
        <v>3.1610407609358502</v>
      </c>
    </row>
    <row r="386" spans="1:162" x14ac:dyDescent="0.25">
      <c r="A386" t="s">
        <v>244</v>
      </c>
      <c r="C386" s="1" t="s">
        <v>819</v>
      </c>
      <c r="D386">
        <v>8.2186298066981994E-2</v>
      </c>
      <c r="E386">
        <v>3.8186785590104001E-2</v>
      </c>
      <c r="F386">
        <v>0.30891484506520001</v>
      </c>
      <c r="G386">
        <v>0.22038669627329799</v>
      </c>
      <c r="H386">
        <v>0.128043583413463</v>
      </c>
      <c r="I386">
        <v>7.7393754774541204E-2</v>
      </c>
      <c r="J386">
        <v>0.16542833005494101</v>
      </c>
      <c r="K386">
        <v>0.103084227870179</v>
      </c>
      <c r="L386">
        <v>0.15965606021236001</v>
      </c>
      <c r="N386">
        <v>0.10901427179760401</v>
      </c>
      <c r="O386">
        <v>0.11502121068103</v>
      </c>
      <c r="P386">
        <v>0.13545430155903901</v>
      </c>
      <c r="Q386">
        <v>0.11993569493051</v>
      </c>
      <c r="R386">
        <v>0.10702240008045601</v>
      </c>
      <c r="S386">
        <v>6.3912740995822004E-2</v>
      </c>
      <c r="T386">
        <v>8.7932932089855004E-2</v>
      </c>
      <c r="U386">
        <v>0.166113707769421</v>
      </c>
      <c r="V386">
        <v>0.14299717541270199</v>
      </c>
      <c r="W386">
        <v>6.7275731302545105E-2</v>
      </c>
      <c r="X386">
        <v>9.1495243758580494E-2</v>
      </c>
      <c r="Y386">
        <v>0.14991427105371699</v>
      </c>
      <c r="Z386">
        <v>0.13263503168350901</v>
      </c>
      <c r="AA386">
        <v>0.21273538659760499</v>
      </c>
      <c r="AB386">
        <v>7.8233993364102805E-2</v>
      </c>
      <c r="AC386">
        <v>0.126982947080893</v>
      </c>
      <c r="AD386">
        <v>0.12740953347193201</v>
      </c>
      <c r="AE386">
        <v>9.3859304030447496E-2</v>
      </c>
      <c r="AF386">
        <v>0.12712495267666599</v>
      </c>
      <c r="AG386">
        <v>6.2636718605855402E-2</v>
      </c>
      <c r="AH386">
        <v>0.116044780754806</v>
      </c>
      <c r="AI386">
        <v>0.19242760237003101</v>
      </c>
      <c r="AJ386">
        <v>0.19304643393221599</v>
      </c>
      <c r="AK386">
        <v>0.14901242851124899</v>
      </c>
      <c r="AL386">
        <v>0.17426776888258799</v>
      </c>
      <c r="AM386">
        <v>0.14346026452341401</v>
      </c>
      <c r="AN386">
        <v>0.196341825414341</v>
      </c>
      <c r="AO386">
        <v>7.9720195833290403E-2</v>
      </c>
      <c r="AP386">
        <v>0.20589900965250801</v>
      </c>
      <c r="AQ386">
        <v>0.15091763739498201</v>
      </c>
      <c r="AR386">
        <v>0.128441520459942</v>
      </c>
      <c r="AS386">
        <v>0.16587309184857599</v>
      </c>
      <c r="AT386">
        <v>5.6008689303861298E-2</v>
      </c>
      <c r="AU386">
        <v>7.4554917446875493E-2</v>
      </c>
      <c r="AV386">
        <v>0.169882158884196</v>
      </c>
      <c r="AW386">
        <v>0.123357876981009</v>
      </c>
      <c r="AX386">
        <v>5.78085991199992E-2</v>
      </c>
      <c r="AY386">
        <v>6.2213966076866002E-2</v>
      </c>
      <c r="AZ386">
        <v>0.117190541336625</v>
      </c>
      <c r="BA386">
        <v>0.143704129539622</v>
      </c>
      <c r="BB386">
        <v>0.15891799019049899</v>
      </c>
      <c r="BC386">
        <v>0.10895104354962</v>
      </c>
      <c r="BD386">
        <v>0.25954881736111401</v>
      </c>
      <c r="BE386">
        <v>5.1413518132052201E-2</v>
      </c>
      <c r="BF386">
        <v>0.15123635062225199</v>
      </c>
      <c r="BG386">
        <v>0.16185379146086501</v>
      </c>
      <c r="BH386">
        <v>0.22472121847143101</v>
      </c>
      <c r="BI386">
        <v>0.26181635603495801</v>
      </c>
      <c r="BJ386">
        <v>0.16934330438985001</v>
      </c>
      <c r="BK386">
        <v>9.9765493276039993E-2</v>
      </c>
      <c r="BL386">
        <v>7.5158417903876701E-2</v>
      </c>
      <c r="BM386">
        <v>5.8182968538671401E-2</v>
      </c>
      <c r="BN386">
        <v>0.15919853808326201</v>
      </c>
      <c r="BO386">
        <v>0.174457606909838</v>
      </c>
      <c r="BP386">
        <v>0.156910348994766</v>
      </c>
      <c r="BQ386">
        <v>6.5069016792498005E-2</v>
      </c>
      <c r="BR386">
        <v>7.0721049769811195E-2</v>
      </c>
      <c r="BS386">
        <v>0.18028832392792701</v>
      </c>
      <c r="BT386">
        <v>0.19621853427504199</v>
      </c>
      <c r="BU386">
        <v>0.110095902683628</v>
      </c>
      <c r="BV386">
        <v>9.8212173657059601E-2</v>
      </c>
      <c r="BW386">
        <v>0.112743077210301</v>
      </c>
      <c r="BX386">
        <v>9.7893585869641198E-2</v>
      </c>
      <c r="BY386">
        <v>0.12096473581408</v>
      </c>
      <c r="BZ386">
        <v>0.18850813227389199</v>
      </c>
      <c r="CA386">
        <v>7.5748272827669397E-2</v>
      </c>
      <c r="CB386">
        <v>0.13284078859325599</v>
      </c>
      <c r="CC386">
        <v>9.3380047830067495E-2</v>
      </c>
      <c r="CD386">
        <v>6.8689969460585795E-2</v>
      </c>
      <c r="CE386">
        <v>0.12668430696791</v>
      </c>
      <c r="CF386">
        <v>6.7931971636910102E-2</v>
      </c>
      <c r="CG386">
        <v>0.16560067287500399</v>
      </c>
      <c r="CH386">
        <v>0.16561934122479499</v>
      </c>
      <c r="CI386">
        <v>0.129661927023421</v>
      </c>
      <c r="CJ386">
        <v>0.16442765959587899</v>
      </c>
      <c r="CK386">
        <v>0.12911696851481699</v>
      </c>
      <c r="CL386">
        <v>6.7277204146913405E-2</v>
      </c>
      <c r="CM386">
        <v>0.122691578434726</v>
      </c>
      <c r="CN386">
        <v>0.10609086960005</v>
      </c>
      <c r="CO386">
        <v>7.7724539230334205E-2</v>
      </c>
      <c r="CP386">
        <v>4.3907490487358702E-2</v>
      </c>
      <c r="CQ386">
        <v>0.14801381441846501</v>
      </c>
      <c r="CR386">
        <v>0.118074361370574</v>
      </c>
      <c r="CS386">
        <v>0.18288796966312401</v>
      </c>
      <c r="CT386">
        <v>0.13830909261170099</v>
      </c>
      <c r="CU386">
        <v>0.113828926908629</v>
      </c>
      <c r="CV386">
        <v>8.9495205255030505E-2</v>
      </c>
      <c r="CW386">
        <v>0.112627501725529</v>
      </c>
      <c r="CX386">
        <v>5.8322406290116598E-2</v>
      </c>
      <c r="CY386">
        <v>9.5146783955412803E-2</v>
      </c>
      <c r="CZ386">
        <v>0.13953317064130299</v>
      </c>
      <c r="DA386">
        <v>5.9196381960707797E-2</v>
      </c>
      <c r="DB386">
        <v>0.183223438319425</v>
      </c>
      <c r="DC386">
        <v>0.11001328658230999</v>
      </c>
      <c r="DD386">
        <v>8.3849294256185397E-2</v>
      </c>
      <c r="DE386">
        <v>7.2568481145315999E-2</v>
      </c>
      <c r="DF386">
        <v>6.6297137169326503E-2</v>
      </c>
      <c r="DG386">
        <v>6.7600553065935307E-2</v>
      </c>
      <c r="DH386">
        <v>0.13208753009968699</v>
      </c>
      <c r="DI386">
        <v>0.111248961047657</v>
      </c>
      <c r="DJ386">
        <v>3.2153974482359397E-2</v>
      </c>
      <c r="DK386">
        <v>0.119950524199733</v>
      </c>
      <c r="DL386">
        <v>2.9807622326361201E-2</v>
      </c>
      <c r="DM386">
        <v>0.10922205143896099</v>
      </c>
      <c r="DN386">
        <v>9.8102397571383101E-2</v>
      </c>
      <c r="DO386">
        <v>0.113426149053589</v>
      </c>
      <c r="DP386">
        <v>7.6355936583981196E-2</v>
      </c>
      <c r="DQ386">
        <v>3.8260493441017999E-2</v>
      </c>
      <c r="DR386">
        <v>8.0336636526208302E-2</v>
      </c>
      <c r="DS386">
        <v>0.13254956928319001</v>
      </c>
      <c r="DT386">
        <v>9.4667569561613402E-2</v>
      </c>
      <c r="DU386">
        <v>0.121021010631364</v>
      </c>
      <c r="DV386">
        <v>0.13061343299307901</v>
      </c>
      <c r="DW386">
        <v>9.8637590224954899E-2</v>
      </c>
      <c r="DX386">
        <v>6.7973785208693793E-2</v>
      </c>
      <c r="DY386">
        <v>0.136385627478328</v>
      </c>
      <c r="DZ386">
        <v>4.0135093862238E-2</v>
      </c>
      <c r="EA386">
        <v>0.11135157721834001</v>
      </c>
      <c r="EB386">
        <v>0.13222595801737699</v>
      </c>
      <c r="EC386">
        <v>0.13193875427262999</v>
      </c>
      <c r="ED386">
        <v>0.109305647601255</v>
      </c>
      <c r="EE386">
        <v>6.7721082029513199E-2</v>
      </c>
      <c r="EF386">
        <v>0.100164736095878</v>
      </c>
      <c r="EG386">
        <v>0.112149196179457</v>
      </c>
      <c r="EH386">
        <v>9.8403355197288003E-2</v>
      </c>
      <c r="EI386">
        <v>0.14767774881851201</v>
      </c>
      <c r="EJ386">
        <v>8.9265321656993593E-2</v>
      </c>
      <c r="EK386">
        <v>0.113978923400262</v>
      </c>
      <c r="EL386">
        <v>0.123401544051624</v>
      </c>
      <c r="EM386">
        <v>8.8253470307107798E-2</v>
      </c>
      <c r="EN386">
        <v>0.106056780527819</v>
      </c>
      <c r="EO386">
        <v>9.2225432232802704E-2</v>
      </c>
      <c r="EP386">
        <v>0.111801252130017</v>
      </c>
      <c r="EQ386">
        <v>0.106817277276617</v>
      </c>
      <c r="ER386">
        <v>4.5892428571428397E-2</v>
      </c>
      <c r="ES386">
        <v>0.13988697861594601</v>
      </c>
      <c r="ET386">
        <v>6.3286959562992295E-2</v>
      </c>
      <c r="EU386">
        <v>0.11130518734304599</v>
      </c>
      <c r="EV386">
        <v>2.4978993960480901E-2</v>
      </c>
      <c r="EW386">
        <v>9.9977512576104099E-2</v>
      </c>
      <c r="EX386">
        <v>3.6938193596721701E-2</v>
      </c>
      <c r="EY386">
        <v>8.4485228901694895E-2</v>
      </c>
      <c r="EZ386">
        <v>0.10286134758700501</v>
      </c>
      <c r="FA386">
        <v>0.11384227741266301</v>
      </c>
      <c r="FB386">
        <v>6.3964269081509303E-2</v>
      </c>
      <c r="FC386">
        <v>5.1006811822102302E-2</v>
      </c>
      <c r="FD386">
        <v>0.21747564458750501</v>
      </c>
      <c r="FE386">
        <v>0.117774703416306</v>
      </c>
      <c r="FF386">
        <v>9.7817153463982301E-2</v>
      </c>
    </row>
    <row r="387" spans="1:162" x14ac:dyDescent="0.25">
      <c r="A387" t="s">
        <v>245</v>
      </c>
      <c r="C387" s="1" t="s">
        <v>819</v>
      </c>
      <c r="D387">
        <v>4.82873266779658E-2</v>
      </c>
      <c r="E387">
        <v>6.2793866930344194E-2</v>
      </c>
      <c r="F387">
        <v>0.24719854358315799</v>
      </c>
      <c r="G387">
        <v>0.29528184205609398</v>
      </c>
      <c r="H387">
        <v>0.123551158114065</v>
      </c>
      <c r="I387">
        <v>0.107348505074489</v>
      </c>
      <c r="J387">
        <v>0.12895827061512499</v>
      </c>
      <c r="K387">
        <v>0.111471862185992</v>
      </c>
      <c r="L387">
        <v>0.19626983465985101</v>
      </c>
      <c r="N387">
        <v>0.103707892060222</v>
      </c>
      <c r="O387">
        <v>0.12668360207884299</v>
      </c>
      <c r="P387">
        <v>9.3724591221078193E-2</v>
      </c>
      <c r="Q387">
        <v>0.17181812478577499</v>
      </c>
      <c r="R387">
        <v>0.115340092466021</v>
      </c>
      <c r="S387">
        <v>6.5770783554994106E-2</v>
      </c>
      <c r="T387">
        <v>0.12050275733764899</v>
      </c>
      <c r="U387">
        <v>0.14066018132084501</v>
      </c>
      <c r="V387">
        <v>0.166391166291153</v>
      </c>
      <c r="W387">
        <v>9.0413607456427403E-2</v>
      </c>
      <c r="X387">
        <v>0.144914523944393</v>
      </c>
      <c r="Y387">
        <v>0.13074763974550899</v>
      </c>
      <c r="Z387">
        <v>0.15784735074605599</v>
      </c>
      <c r="AA387">
        <v>0.25509947863787102</v>
      </c>
      <c r="AB387">
        <v>9.1516303625916798E-2</v>
      </c>
      <c r="AC387">
        <v>0.16346842317382701</v>
      </c>
      <c r="AD387">
        <v>0.182422910594295</v>
      </c>
      <c r="AE387">
        <v>0.13484639235983001</v>
      </c>
      <c r="AF387">
        <v>0.106174363011637</v>
      </c>
      <c r="AG387">
        <v>6.8488476186492106E-2</v>
      </c>
      <c r="AH387">
        <v>0.16726860326009299</v>
      </c>
      <c r="AI387">
        <v>0.23492048738686699</v>
      </c>
      <c r="AJ387">
        <v>0.214605615023061</v>
      </c>
      <c r="AK387">
        <v>0.105392873670952</v>
      </c>
      <c r="AL387">
        <v>0.25157913632554801</v>
      </c>
      <c r="AM387">
        <v>0.22121637611207801</v>
      </c>
      <c r="AN387">
        <v>0.20949499555805001</v>
      </c>
      <c r="AO387">
        <v>0.13260347374603501</v>
      </c>
      <c r="AP387">
        <v>0.19481362419803</v>
      </c>
      <c r="AQ387">
        <v>0.14033979683969899</v>
      </c>
      <c r="AR387">
        <v>0.160373472695996</v>
      </c>
      <c r="AS387">
        <v>0.159406708166103</v>
      </c>
      <c r="AT387">
        <v>0.13354884558169799</v>
      </c>
      <c r="AU387">
        <v>0.122594799810679</v>
      </c>
      <c r="AV387">
        <v>0.128878101978702</v>
      </c>
      <c r="AW387">
        <v>0.22402517108270201</v>
      </c>
      <c r="AX387">
        <v>0.102124863412161</v>
      </c>
      <c r="AY387">
        <v>0.15671480685335901</v>
      </c>
      <c r="AZ387">
        <v>0.12547312079057599</v>
      </c>
      <c r="BA387">
        <v>0.142250073613264</v>
      </c>
      <c r="BB387">
        <v>0.24434476086595699</v>
      </c>
      <c r="BC387">
        <v>0.102335806862455</v>
      </c>
      <c r="BD387">
        <v>0.15669020885153201</v>
      </c>
      <c r="BE387">
        <v>0.124974614742415</v>
      </c>
      <c r="BF387">
        <v>0.222475878952578</v>
      </c>
      <c r="BG387">
        <v>0.27215886189442501</v>
      </c>
      <c r="BH387">
        <v>0.46247079485123899</v>
      </c>
      <c r="BI387">
        <v>0.35712734386762801</v>
      </c>
      <c r="BJ387">
        <v>0.41699550433209598</v>
      </c>
      <c r="BK387">
        <v>0.178586710524306</v>
      </c>
      <c r="BL387">
        <v>0.106411645276224</v>
      </c>
      <c r="BM387">
        <v>7.7004625202772306E-2</v>
      </c>
      <c r="BN387">
        <v>0.14381650651750699</v>
      </c>
      <c r="BO387">
        <v>0.15576718658289701</v>
      </c>
      <c r="BP387">
        <v>0.14700818356475701</v>
      </c>
      <c r="BQ387">
        <v>0.110671526571195</v>
      </c>
      <c r="BR387">
        <v>9.6151606679490506E-2</v>
      </c>
      <c r="BS387">
        <v>0.211260175346486</v>
      </c>
      <c r="BT387">
        <v>0.20805204837308999</v>
      </c>
      <c r="BU387">
        <v>0.14334465047548201</v>
      </c>
      <c r="BV387">
        <v>0.18536365819671899</v>
      </c>
      <c r="BW387">
        <v>8.2683834798434996E-2</v>
      </c>
      <c r="BX387">
        <v>7.6874599153118506E-2</v>
      </c>
      <c r="BY387">
        <v>0.16848359114854</v>
      </c>
      <c r="BZ387">
        <v>0.190241956615956</v>
      </c>
      <c r="CA387">
        <v>8.2178651552747506E-2</v>
      </c>
      <c r="CB387">
        <v>0.12878033054108601</v>
      </c>
      <c r="CC387">
        <v>9.8446989744785704E-2</v>
      </c>
      <c r="CD387">
        <v>7.82805992462898E-2</v>
      </c>
      <c r="CE387">
        <v>0.12698730723445101</v>
      </c>
      <c r="CF387">
        <v>0.107468608102636</v>
      </c>
      <c r="CG387">
        <v>0.143315412976673</v>
      </c>
      <c r="CH387">
        <v>0.15490127586540001</v>
      </c>
      <c r="CI387">
        <v>0.16370379511815999</v>
      </c>
      <c r="CJ387">
        <v>0.27836608858643802</v>
      </c>
      <c r="CK387">
        <v>0.20884761444865099</v>
      </c>
      <c r="CL387">
        <v>0.187213206036103</v>
      </c>
      <c r="CM387">
        <v>0.20957633392761499</v>
      </c>
      <c r="CN387">
        <v>0.13579797133437699</v>
      </c>
      <c r="CO387">
        <v>0.13525905839545399</v>
      </c>
      <c r="CP387">
        <v>4.7543505908570399E-2</v>
      </c>
      <c r="CQ387">
        <v>0.112564096164518</v>
      </c>
      <c r="CR387">
        <v>0.131691652302559</v>
      </c>
      <c r="CS387">
        <v>0.182788871730684</v>
      </c>
      <c r="CT387">
        <v>0.21840400279630801</v>
      </c>
      <c r="CU387">
        <v>0.17999287606505801</v>
      </c>
      <c r="CV387">
        <v>0.10438924629927</v>
      </c>
      <c r="CW387">
        <v>0.121493938780486</v>
      </c>
      <c r="CX387">
        <v>7.3069550356169299E-2</v>
      </c>
      <c r="CY387">
        <v>0.13023704804057201</v>
      </c>
      <c r="CZ387">
        <v>9.64641008803553E-2</v>
      </c>
      <c r="DA387">
        <v>0.111882339995748</v>
      </c>
      <c r="DB387">
        <v>0.118601112472229</v>
      </c>
      <c r="DC387">
        <v>0.124320817345952</v>
      </c>
      <c r="DD387">
        <v>0.11830639498088</v>
      </c>
      <c r="DE387">
        <v>0.117049844603463</v>
      </c>
      <c r="DF387">
        <v>0.10670811155485201</v>
      </c>
      <c r="DG387">
        <v>0.157046220040608</v>
      </c>
      <c r="DH387">
        <v>0.10607504643851801</v>
      </c>
      <c r="DI387">
        <v>0.14620372284386601</v>
      </c>
      <c r="DJ387">
        <v>9.5039550724638697E-2</v>
      </c>
      <c r="DK387">
        <v>0.145744392335662</v>
      </c>
      <c r="DL387">
        <v>4.8587680830267203E-2</v>
      </c>
      <c r="DM387">
        <v>0.13305711187678701</v>
      </c>
      <c r="DN387">
        <v>0.122833464824604</v>
      </c>
      <c r="DO387">
        <v>0.11183878951991701</v>
      </c>
      <c r="DP387">
        <v>0.18281987163656099</v>
      </c>
      <c r="DQ387">
        <v>9.0757970464705504E-2</v>
      </c>
      <c r="DR387">
        <v>7.0125819729837002E-2</v>
      </c>
      <c r="DS387">
        <v>0.163566760933581</v>
      </c>
      <c r="DT387">
        <v>0.151473041170781</v>
      </c>
      <c r="DU387">
        <v>0.12631541320550699</v>
      </c>
      <c r="DV387">
        <v>0.19079558216732301</v>
      </c>
      <c r="DW387">
        <v>0.136276451526436</v>
      </c>
      <c r="DX387">
        <v>0.13993161668402199</v>
      </c>
      <c r="DY387">
        <v>0.17554922657077099</v>
      </c>
      <c r="DZ387">
        <v>8.1252707583252107E-2</v>
      </c>
      <c r="EA387">
        <v>0.100202949735566</v>
      </c>
      <c r="EB387">
        <v>0.175457145929068</v>
      </c>
      <c r="EC387">
        <v>0.14120956505909499</v>
      </c>
      <c r="ED387">
        <v>0.122334858540133</v>
      </c>
      <c r="EE387">
        <v>9.6656260723005094E-2</v>
      </c>
      <c r="EF387">
        <v>7.9128939889244299E-2</v>
      </c>
      <c r="EG387">
        <v>0.15158373492920199</v>
      </c>
      <c r="EH387">
        <v>0.130400371520703</v>
      </c>
      <c r="EI387">
        <v>0.16997773752346901</v>
      </c>
      <c r="EJ387">
        <v>9.7503804868272606E-2</v>
      </c>
      <c r="EK387">
        <v>0.14924184581083799</v>
      </c>
      <c r="EL387">
        <v>0.121593226134765</v>
      </c>
      <c r="EM387">
        <v>6.7520690536674102E-2</v>
      </c>
      <c r="EN387">
        <v>0.100770124927283</v>
      </c>
      <c r="EO387">
        <v>0.199609813717255</v>
      </c>
      <c r="EP387">
        <v>0.192901479513644</v>
      </c>
      <c r="EQ387">
        <v>0.16317803568995001</v>
      </c>
      <c r="ER387">
        <v>8.3125268402023098E-2</v>
      </c>
      <c r="ES387">
        <v>9.4172979674212995E-2</v>
      </c>
      <c r="ET387">
        <v>5.7374805988174502E-2</v>
      </c>
      <c r="EU387">
        <v>0.102941698788032</v>
      </c>
      <c r="EV387">
        <v>8.0107516990032795E-2</v>
      </c>
      <c r="EW387">
        <v>8.9018541303216001E-2</v>
      </c>
      <c r="EX387">
        <v>5.4929472987000801E-2</v>
      </c>
      <c r="EY387">
        <v>5.51107285060266E-2</v>
      </c>
      <c r="EZ387">
        <v>9.7070510718695893E-2</v>
      </c>
      <c r="FA387">
        <v>9.7016199334680003E-2</v>
      </c>
      <c r="FB387">
        <v>7.4151791706157405E-2</v>
      </c>
      <c r="FC387">
        <v>0.114321993160397</v>
      </c>
      <c r="FD387">
        <v>0.14847032005789601</v>
      </c>
      <c r="FE387">
        <v>0.12638449995890999</v>
      </c>
      <c r="FF387">
        <v>0.118867481322698</v>
      </c>
    </row>
    <row r="388" spans="1:162" x14ac:dyDescent="0.25">
      <c r="A388" t="s">
        <v>246</v>
      </c>
      <c r="C388" s="1" t="s">
        <v>819</v>
      </c>
      <c r="D388">
        <v>2.1352442341935701E-2</v>
      </c>
      <c r="E388">
        <v>2.0258969147787301E-2</v>
      </c>
      <c r="F388">
        <v>6.9242133042948198E-2</v>
      </c>
      <c r="G388">
        <v>8.7157209189429596E-2</v>
      </c>
      <c r="H388">
        <v>4.2185975412460497E-2</v>
      </c>
      <c r="I388">
        <v>3.4686139159264898E-2</v>
      </c>
      <c r="J388">
        <v>4.4654185317830601E-2</v>
      </c>
      <c r="K388">
        <v>3.2331909981738002E-2</v>
      </c>
      <c r="L388">
        <v>6.4128613028910902E-2</v>
      </c>
      <c r="N388">
        <v>3.8343353108634501E-2</v>
      </c>
      <c r="O388">
        <v>4.61695721647125E-2</v>
      </c>
      <c r="P388">
        <v>4.3157019209769498E-2</v>
      </c>
      <c r="Q388">
        <v>4.6845698140602202E-2</v>
      </c>
      <c r="R388">
        <v>4.3402535587758501E-2</v>
      </c>
      <c r="S388">
        <v>1.4191562699107801E-2</v>
      </c>
      <c r="T388">
        <v>4.0674849299313101E-2</v>
      </c>
      <c r="U388">
        <v>4.9246285363071199E-2</v>
      </c>
      <c r="V388">
        <v>4.6994947039525302E-2</v>
      </c>
      <c r="W388">
        <v>3.2703597919779399E-2</v>
      </c>
      <c r="X388">
        <v>4.1581251231992099E-2</v>
      </c>
      <c r="Y388">
        <v>4.8525971773076798E-2</v>
      </c>
      <c r="Z388">
        <v>5.7469754125479999E-2</v>
      </c>
      <c r="AA388">
        <v>7.4537889036148497E-2</v>
      </c>
      <c r="AB388">
        <v>2.34202207032683E-2</v>
      </c>
      <c r="AC388">
        <v>4.4375503387083702E-2</v>
      </c>
      <c r="AD388">
        <v>4.6551028398605997E-2</v>
      </c>
      <c r="AE388">
        <v>4.2146292686310503E-2</v>
      </c>
      <c r="AF388">
        <v>4.5429905629198998E-2</v>
      </c>
      <c r="AG388">
        <v>2.8327160899202401E-2</v>
      </c>
      <c r="AH388">
        <v>5.4484468017273899E-2</v>
      </c>
      <c r="AI388">
        <v>7.4872929274968095E-2</v>
      </c>
      <c r="AJ388">
        <v>5.9738412922579497E-2</v>
      </c>
      <c r="AK388">
        <v>5.2456728742088503E-2</v>
      </c>
      <c r="AL388">
        <v>5.0707274007367999E-2</v>
      </c>
      <c r="AM388">
        <v>6.3947249809640005E-2</v>
      </c>
      <c r="AN388">
        <v>5.6420566143907801E-2</v>
      </c>
      <c r="AO388">
        <v>4.0094860496981397E-2</v>
      </c>
      <c r="AP388">
        <v>6.4430965272032306E-2</v>
      </c>
      <c r="AQ388">
        <v>6.3107120052543E-2</v>
      </c>
      <c r="AR388">
        <v>5.7621028300909399E-2</v>
      </c>
      <c r="AS388">
        <v>5.0470035047133398E-2</v>
      </c>
      <c r="AT388">
        <v>3.4128032862508699E-2</v>
      </c>
      <c r="AU388">
        <v>3.4657127527239297E-2</v>
      </c>
      <c r="AV388">
        <v>6.8580144851044897E-2</v>
      </c>
      <c r="AW388">
        <v>6.7059088277903398E-2</v>
      </c>
      <c r="AX388">
        <v>2.75787673998758E-2</v>
      </c>
      <c r="AY388">
        <v>3.7628478390135403E-2</v>
      </c>
      <c r="AZ388">
        <v>5.2035187038637701E-2</v>
      </c>
      <c r="BA388">
        <v>5.1681389396529803E-2</v>
      </c>
      <c r="BB388">
        <v>8.3296578896460999E-2</v>
      </c>
      <c r="BC388">
        <v>3.9095856144907501E-2</v>
      </c>
      <c r="BD388">
        <v>5.9828864341366299E-2</v>
      </c>
      <c r="BE388">
        <v>1.84156584378821E-2</v>
      </c>
      <c r="BF388">
        <v>4.9286288192274402E-2</v>
      </c>
      <c r="BG388">
        <v>7.4962072219714598E-2</v>
      </c>
      <c r="BH388">
        <v>7.6784885858510801E-2</v>
      </c>
      <c r="BI388">
        <v>5.5964353183960501E-2</v>
      </c>
      <c r="BJ388">
        <v>7.5060754850618097E-2</v>
      </c>
      <c r="BK388">
        <v>5.52282043126772E-2</v>
      </c>
      <c r="BL388">
        <v>3.4506612198221598E-2</v>
      </c>
      <c r="BM388">
        <v>2.48985716428765E-2</v>
      </c>
      <c r="BN388">
        <v>5.6537667700396102E-2</v>
      </c>
      <c r="BO388">
        <v>6.0338966862300801E-2</v>
      </c>
      <c r="BP388">
        <v>4.5881331892570702E-2</v>
      </c>
      <c r="BQ388">
        <v>3.2987857578460199E-2</v>
      </c>
      <c r="BR388">
        <v>2.7870690934270501E-2</v>
      </c>
      <c r="BS388">
        <v>6.8007111892625705E-2</v>
      </c>
      <c r="BT388">
        <v>6.7959397070145103E-2</v>
      </c>
      <c r="BU388">
        <v>4.5567467469302E-2</v>
      </c>
      <c r="BV388">
        <v>5.9438049792253499E-2</v>
      </c>
      <c r="BW388">
        <v>3.2513360648475403E-2</v>
      </c>
      <c r="BX388">
        <v>4.0684189244453897E-2</v>
      </c>
      <c r="BY388">
        <v>5.5441784423676102E-2</v>
      </c>
      <c r="BZ388">
        <v>6.5716500908325398E-2</v>
      </c>
      <c r="CA388">
        <v>2.58572694003266E-2</v>
      </c>
      <c r="CB388">
        <v>4.8709622334104197E-2</v>
      </c>
      <c r="CC388">
        <v>3.9246527578590602E-2</v>
      </c>
      <c r="CD388">
        <v>2.5744697464025999E-2</v>
      </c>
      <c r="CE388">
        <v>5.1173970508340202E-2</v>
      </c>
      <c r="CF388">
        <v>3.3948807510495803E-2</v>
      </c>
      <c r="CG388">
        <v>5.6435333879875697E-2</v>
      </c>
      <c r="CH388">
        <v>5.8044059380624201E-2</v>
      </c>
      <c r="CI388">
        <v>4.09887995851426E-2</v>
      </c>
      <c r="CJ388">
        <v>6.1773443007591501E-2</v>
      </c>
      <c r="CK388">
        <v>7.9077337605676201E-2</v>
      </c>
      <c r="CL388">
        <v>4.3523223389891799E-2</v>
      </c>
      <c r="CM388">
        <v>6.1791612704232203E-2</v>
      </c>
      <c r="CN388">
        <v>4.68473815455316E-2</v>
      </c>
      <c r="CO388">
        <v>4.0398447981725601E-2</v>
      </c>
      <c r="CP388">
        <v>1.67400676394448E-2</v>
      </c>
      <c r="CQ388">
        <v>7.1391179811834696E-2</v>
      </c>
      <c r="CR388">
        <v>5.2823545111151303E-2</v>
      </c>
      <c r="CS388">
        <v>7.0245512455886103E-2</v>
      </c>
      <c r="CT388">
        <v>6.16592386601117E-2</v>
      </c>
      <c r="CU388">
        <v>5.1785973814274203E-2</v>
      </c>
      <c r="CV388">
        <v>3.2325446763319901E-2</v>
      </c>
      <c r="CW388">
        <v>5.1215881619219097E-2</v>
      </c>
      <c r="CX388">
        <v>2.82976846253578E-2</v>
      </c>
      <c r="CY388">
        <v>3.5259502395326298E-2</v>
      </c>
      <c r="CZ388">
        <v>5.3374706147178201E-2</v>
      </c>
      <c r="DA388">
        <v>2.82825974153098E-2</v>
      </c>
      <c r="DB388">
        <v>5.1308128115160702E-2</v>
      </c>
      <c r="DC388">
        <v>3.1416051779553603E-2</v>
      </c>
      <c r="DD388">
        <v>4.2117228390689598E-2</v>
      </c>
      <c r="DE388">
        <v>3.3129286066493097E-2</v>
      </c>
      <c r="DF388">
        <v>3.7746944046203303E-2</v>
      </c>
      <c r="DG388">
        <v>4.8793038073521602E-2</v>
      </c>
      <c r="DH388">
        <v>3.6762994772587203E-2</v>
      </c>
      <c r="DI388">
        <v>6.2992946735713706E-2</v>
      </c>
      <c r="DJ388">
        <v>2.00516625500166E-2</v>
      </c>
      <c r="DK388">
        <v>4.6773752266950602E-2</v>
      </c>
      <c r="DL388">
        <v>1.55519768934887E-2</v>
      </c>
      <c r="DM388">
        <v>4.7301602185422897E-2</v>
      </c>
      <c r="DN388">
        <v>4.49242257140842E-2</v>
      </c>
      <c r="DO388">
        <v>3.3156332971570099E-2</v>
      </c>
      <c r="DP388">
        <v>5.0773928038491498E-2</v>
      </c>
      <c r="DQ388">
        <v>2.3841954426329401E-2</v>
      </c>
      <c r="DR388">
        <v>2.41471198834451E-2</v>
      </c>
      <c r="DS388">
        <v>5.2183004470613303E-2</v>
      </c>
      <c r="DT388">
        <v>5.0034611404990201E-2</v>
      </c>
      <c r="DU388">
        <v>5.3504516406635297E-2</v>
      </c>
      <c r="DV388">
        <v>6.1109923098923297E-2</v>
      </c>
      <c r="DW388">
        <v>4.7686874193260398E-2</v>
      </c>
      <c r="DX388">
        <v>3.0998687319534202E-2</v>
      </c>
      <c r="DY388">
        <v>4.8251836491023797E-2</v>
      </c>
      <c r="DZ388">
        <v>1.9775390677849201E-2</v>
      </c>
      <c r="EA388">
        <v>4.3734100312160497E-2</v>
      </c>
      <c r="EB388">
        <v>5.6705480089872903E-2</v>
      </c>
      <c r="EC388">
        <v>5.6553581272131302E-2</v>
      </c>
      <c r="ED388">
        <v>4.0678226148693299E-2</v>
      </c>
      <c r="EE388">
        <v>3.2068109421167099E-2</v>
      </c>
      <c r="EF388">
        <v>3.2951406644931402E-2</v>
      </c>
      <c r="EG388">
        <v>5.9935341944313797E-2</v>
      </c>
      <c r="EH388">
        <v>5.0189636897276103E-2</v>
      </c>
      <c r="EI388">
        <v>4.6193620159426997E-2</v>
      </c>
      <c r="EJ388">
        <v>3.7831753156421101E-2</v>
      </c>
      <c r="EK388">
        <v>5.4191544605341702E-2</v>
      </c>
      <c r="EL388">
        <v>3.9505822116487899E-2</v>
      </c>
      <c r="EM388">
        <v>2.72296577114182E-2</v>
      </c>
      <c r="EN388">
        <v>3.8225333605169103E-2</v>
      </c>
      <c r="EO388">
        <v>3.8792986686139098E-2</v>
      </c>
      <c r="EP388">
        <v>3.07006973413038E-2</v>
      </c>
      <c r="EQ388">
        <v>5.4604246310479998E-2</v>
      </c>
      <c r="ER388">
        <v>1.48639034332131E-2</v>
      </c>
      <c r="ES388">
        <v>4.2950991483088397E-2</v>
      </c>
      <c r="ET388">
        <v>2.9544909093488801E-2</v>
      </c>
      <c r="EU388">
        <v>5.0803263223234099E-2</v>
      </c>
      <c r="EV388">
        <v>1.7134089212143801E-2</v>
      </c>
      <c r="EW388">
        <v>4.0788600316894297E-2</v>
      </c>
      <c r="EX388">
        <v>1.54610239732904E-2</v>
      </c>
      <c r="EY388" s="2">
        <v>5.6924985258289401E-4</v>
      </c>
      <c r="EZ388">
        <v>3.8513037718960003E-2</v>
      </c>
      <c r="FA388">
        <v>3.1294037395979003E-2</v>
      </c>
      <c r="FB388">
        <v>2.5242633246932999E-2</v>
      </c>
      <c r="FC388">
        <v>2.5251185331797699E-2</v>
      </c>
      <c r="FD388">
        <v>4.5607388480369097E-2</v>
      </c>
      <c r="FE388">
        <v>3.8535569427681798E-2</v>
      </c>
      <c r="FF388">
        <v>4.1280163101959498E-2</v>
      </c>
    </row>
    <row r="389" spans="1:162" x14ac:dyDescent="0.25">
      <c r="A389" t="s">
        <v>247</v>
      </c>
      <c r="C389" s="1" t="s">
        <v>819</v>
      </c>
      <c r="D389">
        <v>2.1356509638311701E-2</v>
      </c>
      <c r="E389">
        <v>1.4065907269428701E-2</v>
      </c>
      <c r="F389">
        <v>8.2936173272192298E-2</v>
      </c>
      <c r="G389">
        <v>4.6565694803855098E-2</v>
      </c>
      <c r="H389">
        <v>3.4255588153197798E-2</v>
      </c>
      <c r="I389">
        <v>2.24194562714209E-2</v>
      </c>
      <c r="J389">
        <v>3.5642389968992001E-2</v>
      </c>
      <c r="K389">
        <v>3.2262670040147302E-2</v>
      </c>
      <c r="L389">
        <v>3.5248862832452099E-2</v>
      </c>
      <c r="N389">
        <v>1.8411919825517899E-2</v>
      </c>
      <c r="O389">
        <v>2.19326252864953E-2</v>
      </c>
      <c r="P389">
        <v>3.8005804690245601E-2</v>
      </c>
      <c r="Q389">
        <v>4.3763821621747002E-2</v>
      </c>
      <c r="R389">
        <v>4.2351442568011897E-2</v>
      </c>
      <c r="S389">
        <v>1.33856263455269E-2</v>
      </c>
      <c r="T389">
        <v>2.47057368153181E-2</v>
      </c>
      <c r="U389">
        <v>3.2364635882188797E-2</v>
      </c>
      <c r="V389">
        <v>4.8981423689202198E-2</v>
      </c>
      <c r="W389">
        <v>1.5958193828942702E-2</v>
      </c>
      <c r="X389">
        <v>3.3343664903116799E-2</v>
      </c>
      <c r="Y389">
        <v>3.7201191984716699E-2</v>
      </c>
      <c r="Z389">
        <v>3.61046694659308E-2</v>
      </c>
      <c r="AA389">
        <v>6.9349049334475499E-2</v>
      </c>
      <c r="AB389">
        <v>2.2890635486672799E-2</v>
      </c>
      <c r="AC389">
        <v>3.7487352144095001E-2</v>
      </c>
      <c r="AD389">
        <v>4.0855961218343E-2</v>
      </c>
      <c r="AE389">
        <v>2.9922232452190702E-2</v>
      </c>
      <c r="AF389">
        <v>2.5573945774299101E-2</v>
      </c>
      <c r="AG389">
        <v>2.38784790761076E-2</v>
      </c>
      <c r="AH389">
        <v>2.7864236589953E-2</v>
      </c>
      <c r="AI389">
        <v>4.9867316463094002E-2</v>
      </c>
      <c r="AJ389">
        <v>5.26653578971523E-2</v>
      </c>
      <c r="AK389">
        <v>5.6136524712137002E-2</v>
      </c>
      <c r="AL389">
        <v>6.0729996946591702E-2</v>
      </c>
      <c r="AM389">
        <v>4.6659253720040497E-2</v>
      </c>
      <c r="AN389">
        <v>5.2995815103850097E-2</v>
      </c>
      <c r="AO389">
        <v>2.33986893743914E-2</v>
      </c>
      <c r="AP389">
        <v>5.0685130734318101E-2</v>
      </c>
      <c r="AQ389">
        <v>7.4018330605109206E-2</v>
      </c>
      <c r="AR389">
        <v>3.3986479553789098E-2</v>
      </c>
      <c r="AS389">
        <v>3.9215146691711202E-2</v>
      </c>
      <c r="AT389">
        <v>1.6301644680868199E-2</v>
      </c>
      <c r="AU389">
        <v>2.7317735448556899E-2</v>
      </c>
      <c r="AV389">
        <v>3.82054530097845E-2</v>
      </c>
      <c r="AW389">
        <v>3.3178390899389801E-2</v>
      </c>
      <c r="AX389">
        <v>1.5788088563956498E-2</v>
      </c>
      <c r="AY389">
        <v>1.58357282354302E-2</v>
      </c>
      <c r="AZ389">
        <v>3.1519986809860803E-2</v>
      </c>
      <c r="BA389">
        <v>2.46014244223631E-2</v>
      </c>
      <c r="BB389">
        <v>4.0922217881135703E-2</v>
      </c>
      <c r="BC389">
        <v>2.79805430146002E-2</v>
      </c>
      <c r="BD389">
        <v>6.2401599247138097E-2</v>
      </c>
      <c r="BE389">
        <v>4.85844454817339E-2</v>
      </c>
      <c r="BF389">
        <v>3.40825211751348E-2</v>
      </c>
      <c r="BG389">
        <v>3.1680766485609302E-2</v>
      </c>
      <c r="BH389">
        <v>3.4361977984202902E-2</v>
      </c>
      <c r="BI389">
        <v>7.1354821593072396E-2</v>
      </c>
      <c r="BJ389">
        <v>3.6815659059517801E-2</v>
      </c>
      <c r="BK389">
        <v>1.61387633961022E-2</v>
      </c>
      <c r="BL389">
        <v>1.8718527242085999E-2</v>
      </c>
      <c r="BM389">
        <v>1.50234751643135E-2</v>
      </c>
      <c r="BN389">
        <v>3.7226365570246701E-2</v>
      </c>
      <c r="BO389">
        <v>5.2155384731769602E-2</v>
      </c>
      <c r="BP389">
        <v>4.2860833144161802E-2</v>
      </c>
      <c r="BQ389">
        <v>1.64764359288017E-2</v>
      </c>
      <c r="BR389">
        <v>1.69934895905847E-2</v>
      </c>
      <c r="BS389">
        <v>5.2604306104872003E-2</v>
      </c>
      <c r="BT389">
        <v>4.5617129549279302E-2</v>
      </c>
      <c r="BU389">
        <v>2.0145541550567199E-2</v>
      </c>
      <c r="BV389">
        <v>2.4896898289283199E-2</v>
      </c>
      <c r="BW389">
        <v>2.8252676719835501E-2</v>
      </c>
      <c r="BX389">
        <v>3.12579616509331E-2</v>
      </c>
      <c r="BY389">
        <v>3.00092207969723E-2</v>
      </c>
      <c r="BZ389">
        <v>4.9020367828377001E-2</v>
      </c>
      <c r="CA389">
        <v>2.4191233290460801E-2</v>
      </c>
      <c r="CB389">
        <v>4.8317645079824001E-2</v>
      </c>
      <c r="CC389">
        <v>1.8717805857614601E-2</v>
      </c>
      <c r="CD389">
        <v>2.1201870049682901E-2</v>
      </c>
      <c r="CE389">
        <v>3.6848324764545803E-2</v>
      </c>
      <c r="CF389">
        <v>1.7833886226343701E-2</v>
      </c>
      <c r="CG389">
        <v>3.8968444503801103E-2</v>
      </c>
      <c r="CH389">
        <v>3.5938452158539302E-2</v>
      </c>
      <c r="CI389">
        <v>5.2495580996029197E-2</v>
      </c>
      <c r="CJ389">
        <v>3.8803667430290803E-2</v>
      </c>
      <c r="CK389">
        <v>4.0707313346117303E-2</v>
      </c>
      <c r="CL389">
        <v>2.2157373952478701E-2</v>
      </c>
      <c r="CM389">
        <v>4.5218741029981101E-2</v>
      </c>
      <c r="CN389">
        <v>2.7085138960750401E-2</v>
      </c>
      <c r="CO389">
        <v>2.6898838400806702E-2</v>
      </c>
      <c r="CP389">
        <v>1.86577129202865E-2</v>
      </c>
      <c r="CQ389">
        <v>4.6460029526469201E-2</v>
      </c>
      <c r="CR389">
        <v>3.3341372057176397E-2</v>
      </c>
      <c r="CS389">
        <v>4.2788818816656603E-2</v>
      </c>
      <c r="CT389">
        <v>2.7059421140281599E-2</v>
      </c>
      <c r="CU389">
        <v>3.1312413746188497E-2</v>
      </c>
      <c r="CV389">
        <v>2.6605102644822801E-2</v>
      </c>
      <c r="CW389">
        <v>4.4012941314307302E-2</v>
      </c>
      <c r="CX389">
        <v>2.6818395626187101E-2</v>
      </c>
      <c r="CY389">
        <v>2.8183923156130299E-2</v>
      </c>
      <c r="CZ389">
        <v>5.0601122019259898E-2</v>
      </c>
      <c r="DA389">
        <v>1.6561578821430299E-2</v>
      </c>
      <c r="DB389">
        <v>3.578415924983E-2</v>
      </c>
      <c r="DC389">
        <v>3.4906696935112398E-2</v>
      </c>
      <c r="DD389">
        <v>3.4207329965041902E-2</v>
      </c>
      <c r="DE389">
        <v>2.4887605408735001E-2</v>
      </c>
      <c r="DF389">
        <v>1.7605611529564701E-2</v>
      </c>
      <c r="DG389">
        <v>2.60231903706977E-2</v>
      </c>
      <c r="DH389">
        <v>5.4554024621901898E-2</v>
      </c>
      <c r="DI389">
        <v>4.6153166702031803E-2</v>
      </c>
      <c r="DJ389">
        <v>1.8500981553684299E-2</v>
      </c>
      <c r="DK389">
        <v>4.9380829864172401E-2</v>
      </c>
      <c r="DL389">
        <v>8.2398748656189701E-3</v>
      </c>
      <c r="DM389">
        <v>2.1783148828432301E-2</v>
      </c>
      <c r="DN389">
        <v>2.7077030689339001E-2</v>
      </c>
      <c r="DO389">
        <v>3.0520845513732402E-2</v>
      </c>
      <c r="DP389">
        <v>3.1705854913430601E-2</v>
      </c>
      <c r="DQ389">
        <v>1.47187235475407E-2</v>
      </c>
      <c r="DR389">
        <v>3.03544097565615E-2</v>
      </c>
      <c r="DS389">
        <v>4.1783848134194501E-2</v>
      </c>
      <c r="DT389">
        <v>4.1415931074209801E-2</v>
      </c>
      <c r="DU389">
        <v>3.70788924635665E-2</v>
      </c>
      <c r="DV389">
        <v>4.65234684317734E-2</v>
      </c>
      <c r="DW389">
        <v>3.2714062699629502E-2</v>
      </c>
      <c r="DX389">
        <v>2.32352076189337E-2</v>
      </c>
      <c r="DY389">
        <v>3.6147341274372302E-2</v>
      </c>
      <c r="DZ389">
        <v>1.75311412891122E-2</v>
      </c>
      <c r="EA389">
        <v>4.3856400088894999E-2</v>
      </c>
      <c r="EB389">
        <v>5.69261090702071E-2</v>
      </c>
      <c r="EC389">
        <v>5.1781248611800397E-2</v>
      </c>
      <c r="ED389">
        <v>2.5316284251539201E-2</v>
      </c>
      <c r="EE389">
        <v>1.7484235508701099E-2</v>
      </c>
      <c r="EF389">
        <v>4.5190036043037098E-2</v>
      </c>
      <c r="EG389">
        <v>4.1540983557869303E-2</v>
      </c>
      <c r="EH389">
        <v>3.7257347689145501E-2</v>
      </c>
      <c r="EI389">
        <v>6.66896147951965E-2</v>
      </c>
      <c r="EJ389">
        <v>2.71805049457793E-2</v>
      </c>
      <c r="EK389">
        <v>4.5635993285478398E-2</v>
      </c>
      <c r="EL389">
        <v>3.35069753063107E-2</v>
      </c>
      <c r="EM389">
        <v>2.9784887414213399E-2</v>
      </c>
      <c r="EN389">
        <v>3.5067506653561203E-2</v>
      </c>
      <c r="EO389">
        <v>5.8091103368431297E-2</v>
      </c>
      <c r="EP389">
        <v>4.4459430648397899E-2</v>
      </c>
      <c r="EQ389">
        <v>4.23361746037344E-2</v>
      </c>
      <c r="ER389">
        <v>2.6081700743746598E-2</v>
      </c>
      <c r="ES389">
        <v>3.6117956350919703E-2</v>
      </c>
      <c r="ET389">
        <v>2.3711561800436699E-2</v>
      </c>
      <c r="EU389">
        <v>5.8109080832793099E-2</v>
      </c>
      <c r="EV389">
        <v>1.9744646353096199E-2</v>
      </c>
      <c r="EW389">
        <v>4.4794707332591097E-2</v>
      </c>
      <c r="EX389">
        <v>1.90366460951704E-2</v>
      </c>
      <c r="EY389">
        <v>2.37604142453086E-2</v>
      </c>
      <c r="EZ389">
        <v>4.86348609145777E-2</v>
      </c>
      <c r="FA389">
        <v>2.9124075971416901E-2</v>
      </c>
      <c r="FB389">
        <v>2.5661357235290699E-2</v>
      </c>
      <c r="FC389">
        <v>3.2157327453930899E-2</v>
      </c>
      <c r="FD389">
        <v>7.2817713306556606E-2</v>
      </c>
      <c r="FE389">
        <v>4.5147209515858301E-2</v>
      </c>
      <c r="FF389">
        <v>3.2779701896865097E-2</v>
      </c>
    </row>
    <row r="390" spans="1:162" x14ac:dyDescent="0.25">
      <c r="A390" t="s">
        <v>248</v>
      </c>
      <c r="C390" s="1" t="s">
        <v>819</v>
      </c>
      <c r="D390">
        <v>0.46199909555041802</v>
      </c>
      <c r="E390">
        <v>0.34294844207693398</v>
      </c>
      <c r="F390">
        <v>1.55830306982115</v>
      </c>
      <c r="G390">
        <v>1.4947874500463201</v>
      </c>
      <c r="H390">
        <v>1.1168001434449899</v>
      </c>
      <c r="I390">
        <v>0.63675499565498594</v>
      </c>
      <c r="J390">
        <v>1.41726683923123</v>
      </c>
      <c r="K390">
        <v>0.89911471133366705</v>
      </c>
      <c r="L390">
        <v>1.06679282907186</v>
      </c>
      <c r="N390">
        <v>0.79210119645710697</v>
      </c>
      <c r="O390">
        <v>0.74500464884518502</v>
      </c>
      <c r="P390">
        <v>0.81966648930019603</v>
      </c>
      <c r="Q390">
        <v>1.07600428989298</v>
      </c>
      <c r="R390">
        <v>1.3489875197360099</v>
      </c>
      <c r="S390">
        <v>0.275081405578183</v>
      </c>
      <c r="T390">
        <v>0.89326865274322298</v>
      </c>
      <c r="U390">
        <v>0.94258336074740101</v>
      </c>
      <c r="V390">
        <v>1.24268345213819</v>
      </c>
      <c r="W390">
        <v>0.55711205352109205</v>
      </c>
      <c r="X390">
        <v>1.0206202695123401</v>
      </c>
      <c r="Y390">
        <v>1.1683659857323401</v>
      </c>
      <c r="Z390">
        <v>1.3975702502384599</v>
      </c>
      <c r="AA390">
        <v>1.58430035117944</v>
      </c>
      <c r="AB390">
        <v>0.75069514225343603</v>
      </c>
      <c r="AC390">
        <v>1.1701016811859499</v>
      </c>
      <c r="AD390">
        <v>0.82114490283670505</v>
      </c>
      <c r="AE390">
        <v>0.98799788229442198</v>
      </c>
      <c r="AF390">
        <v>0.65597957370101401</v>
      </c>
      <c r="AG390">
        <v>0.63313642633916101</v>
      </c>
      <c r="AH390">
        <v>0.84788202047203498</v>
      </c>
      <c r="AI390">
        <v>1.87020080894437</v>
      </c>
      <c r="AJ390">
        <v>1.0407022307608</v>
      </c>
      <c r="AK390">
        <v>1.2242744792734299</v>
      </c>
      <c r="AL390">
        <v>1.3830174282382901</v>
      </c>
      <c r="AM390">
        <v>2.01762767397675</v>
      </c>
      <c r="AN390">
        <v>1.63464724529837</v>
      </c>
      <c r="AO390">
        <v>0.73922838837220195</v>
      </c>
      <c r="AP390">
        <v>1.17793522963987</v>
      </c>
      <c r="AQ390">
        <v>1.9762707940434401</v>
      </c>
      <c r="AR390">
        <v>0.975269110813063</v>
      </c>
      <c r="AS390">
        <v>0.87511907013441204</v>
      </c>
      <c r="AT390">
        <v>0.62768487014282603</v>
      </c>
      <c r="AU390">
        <v>0.54242164897643197</v>
      </c>
      <c r="AV390">
        <v>0.86533949658004305</v>
      </c>
      <c r="AW390">
        <v>1.4626835293249301</v>
      </c>
      <c r="AX390">
        <v>0.58888129294824199</v>
      </c>
      <c r="AY390">
        <v>0.58626859157741595</v>
      </c>
      <c r="AZ390">
        <v>0.96967390464366798</v>
      </c>
      <c r="BA390">
        <v>0.60874811254783601</v>
      </c>
      <c r="BB390">
        <v>1.64132730032156</v>
      </c>
      <c r="BC390">
        <v>0.55766665598059395</v>
      </c>
      <c r="BD390">
        <v>1.3944257662314199</v>
      </c>
      <c r="BE390">
        <v>1.96309445164746</v>
      </c>
      <c r="BF390">
        <v>1.2049556202031799</v>
      </c>
      <c r="BG390">
        <v>1.16263138094462</v>
      </c>
      <c r="BH390">
        <v>0.99834466322022397</v>
      </c>
      <c r="BI390">
        <v>1.8064775274871501</v>
      </c>
      <c r="BJ390">
        <v>0.90719302429797599</v>
      </c>
      <c r="BK390">
        <v>0.37357895114469702</v>
      </c>
      <c r="BL390">
        <v>0.54317694306543496</v>
      </c>
      <c r="BM390">
        <v>0.39108645788575902</v>
      </c>
      <c r="BN390">
        <v>0.97329704999321798</v>
      </c>
      <c r="BO390">
        <v>1.2033321465048801</v>
      </c>
      <c r="BP390">
        <v>1.2086086180653099</v>
      </c>
      <c r="BQ390">
        <v>0.51089401034135795</v>
      </c>
      <c r="BR390">
        <v>0.49295726375691301</v>
      </c>
      <c r="BS390">
        <v>1.28076091430762</v>
      </c>
      <c r="BT390">
        <v>1.4982082287229801</v>
      </c>
      <c r="BU390">
        <v>0.71940390145905697</v>
      </c>
      <c r="BV390">
        <v>0.82848785539629799</v>
      </c>
      <c r="BW390">
        <v>0.52437741966072804</v>
      </c>
      <c r="BX390">
        <v>0.63309492002135503</v>
      </c>
      <c r="BY390">
        <v>1.16643097731126</v>
      </c>
      <c r="BZ390">
        <v>1.15369639460427</v>
      </c>
      <c r="CA390">
        <v>0.45399582842811598</v>
      </c>
      <c r="CB390">
        <v>0.86179001087264395</v>
      </c>
      <c r="CC390">
        <v>0.43395265507187503</v>
      </c>
      <c r="CD390">
        <v>0.54777691871189904</v>
      </c>
      <c r="CE390">
        <v>1.0553313680601</v>
      </c>
      <c r="CF390">
        <v>0.47222214402171098</v>
      </c>
      <c r="CG390">
        <v>1.02662287722238</v>
      </c>
      <c r="CH390">
        <v>0.81415716033732299</v>
      </c>
      <c r="CI390">
        <v>1.6587370339951999</v>
      </c>
      <c r="CJ390">
        <v>0.93089438484612097</v>
      </c>
      <c r="CK390">
        <v>1.4542888159057901</v>
      </c>
      <c r="CL390">
        <v>0.93124842731170399</v>
      </c>
      <c r="CM390">
        <v>1.60583516410908</v>
      </c>
      <c r="CN390">
        <v>0.82530137921470104</v>
      </c>
      <c r="CO390">
        <v>0.66356303987376197</v>
      </c>
      <c r="CP390">
        <v>0.32192182681382903</v>
      </c>
      <c r="CQ390">
        <v>1.16938268004116</v>
      </c>
      <c r="CR390">
        <v>0.86386696365361404</v>
      </c>
      <c r="CS390">
        <v>1.05715690110961</v>
      </c>
      <c r="CT390">
        <v>1.2015374048340599</v>
      </c>
      <c r="CU390">
        <v>0.77690209593981696</v>
      </c>
      <c r="CV390">
        <v>0.66537855422855696</v>
      </c>
      <c r="CW390">
        <v>0.951668170615527</v>
      </c>
      <c r="CX390">
        <v>0.57363897215203696</v>
      </c>
      <c r="CY390">
        <v>0.76548450709087501</v>
      </c>
      <c r="CZ390">
        <v>0.88353803812099396</v>
      </c>
      <c r="DA390">
        <v>0.68433643462493399</v>
      </c>
      <c r="DB390">
        <v>0.80888516151818202</v>
      </c>
      <c r="DC390">
        <v>1.01484069761382</v>
      </c>
      <c r="DD390">
        <v>1.0727320506139599</v>
      </c>
      <c r="DE390">
        <v>0.72403421258406298</v>
      </c>
      <c r="DF390">
        <v>0.67624514734805397</v>
      </c>
      <c r="DG390">
        <v>1.02563696586776</v>
      </c>
      <c r="DH390">
        <v>0.90490136688505296</v>
      </c>
      <c r="DI390">
        <v>1.47903648482971</v>
      </c>
      <c r="DJ390">
        <v>0.457431783355774</v>
      </c>
      <c r="DK390">
        <v>1.2214142607433001</v>
      </c>
      <c r="DL390">
        <v>0.21138208906289399</v>
      </c>
      <c r="DM390">
        <v>0.75182608309364896</v>
      </c>
      <c r="DN390">
        <v>0.87101858871805304</v>
      </c>
      <c r="DO390">
        <v>1.0691936863007301</v>
      </c>
      <c r="DP390">
        <v>1.0387345997530899</v>
      </c>
      <c r="DQ390">
        <v>0.50854151996508201</v>
      </c>
      <c r="DR390">
        <v>0.523900905903531</v>
      </c>
      <c r="DS390">
        <v>1.69018413799923</v>
      </c>
      <c r="DT390">
        <v>1.2730539848150499</v>
      </c>
      <c r="DU390">
        <v>1.3613749045675301</v>
      </c>
      <c r="DV390">
        <v>1.8106823523757101</v>
      </c>
      <c r="DW390">
        <v>1.29891409509529</v>
      </c>
      <c r="DX390">
        <v>0.53397217754994097</v>
      </c>
      <c r="DY390">
        <v>1.1972081566142301</v>
      </c>
      <c r="DZ390">
        <v>0.57320031574112595</v>
      </c>
      <c r="EA390">
        <v>1.1009351816128601</v>
      </c>
      <c r="EB390">
        <v>2.0585877805155599</v>
      </c>
      <c r="EC390">
        <v>1.39840595658112</v>
      </c>
      <c r="ED390">
        <v>0.79076925167002099</v>
      </c>
      <c r="EE390">
        <v>0.54572879016683296</v>
      </c>
      <c r="EF390">
        <v>0.89640326868644604</v>
      </c>
      <c r="EG390">
        <v>1.6007664072483101</v>
      </c>
      <c r="EH390">
        <v>1.4664865160076801</v>
      </c>
      <c r="EI390">
        <v>1.8236135395923601</v>
      </c>
      <c r="EJ390">
        <v>0.79282376569893398</v>
      </c>
      <c r="EK390">
        <v>0.85674648295548095</v>
      </c>
      <c r="EL390">
        <v>0.79260550754965098</v>
      </c>
      <c r="EM390">
        <v>0.60941726707147004</v>
      </c>
      <c r="EN390">
        <v>0.89782519622646995</v>
      </c>
      <c r="EO390">
        <v>2.07294379242592</v>
      </c>
      <c r="EP390">
        <v>1.1261881631262201</v>
      </c>
      <c r="EQ390">
        <v>0.87811107406142497</v>
      </c>
      <c r="ER390">
        <v>0.60662821329152805</v>
      </c>
      <c r="ES390">
        <v>0.91927974541732405</v>
      </c>
      <c r="ET390">
        <v>0.478210918004078</v>
      </c>
      <c r="EU390">
        <v>1.43568761390319</v>
      </c>
      <c r="EV390">
        <v>0.63565176155710901</v>
      </c>
      <c r="EW390">
        <v>1.20888312365238</v>
      </c>
      <c r="EX390">
        <v>0.496578649432314</v>
      </c>
      <c r="EY390">
        <v>0.52215977562113003</v>
      </c>
      <c r="EZ390">
        <v>0.88931260967561299</v>
      </c>
      <c r="FA390">
        <v>1.02211745635046</v>
      </c>
      <c r="FB390">
        <v>1.00955508862167</v>
      </c>
      <c r="FC390">
        <v>1.0292188467280401</v>
      </c>
      <c r="FD390">
        <v>1.61778290847302</v>
      </c>
      <c r="FE390">
        <v>1.33013664961415</v>
      </c>
      <c r="FF390">
        <v>1.0514657015598301</v>
      </c>
    </row>
    <row r="391" spans="1:162" x14ac:dyDescent="0.25">
      <c r="A391" t="s">
        <v>249</v>
      </c>
      <c r="C391" s="1" t="s">
        <v>819</v>
      </c>
      <c r="D391">
        <v>1.57792893093501E-2</v>
      </c>
      <c r="E391">
        <v>1.1298973426637E-2</v>
      </c>
      <c r="F391">
        <v>5.0799318368787601E-2</v>
      </c>
      <c r="G391">
        <v>3.6869967959383299E-2</v>
      </c>
      <c r="H391">
        <v>2.6082065992999202E-2</v>
      </c>
      <c r="I391">
        <v>1.35957319785716E-2</v>
      </c>
      <c r="J391">
        <v>3.0474788725422201E-2</v>
      </c>
      <c r="K391">
        <v>2.4960619588941701E-2</v>
      </c>
      <c r="L391">
        <v>2.77279544313048E-2</v>
      </c>
      <c r="N391">
        <v>2.0611586711233101E-2</v>
      </c>
      <c r="O391">
        <v>2.0398516239898402E-2</v>
      </c>
      <c r="P391">
        <v>3.2785668777438298E-2</v>
      </c>
      <c r="Q391">
        <v>2.5437025155108501E-2</v>
      </c>
      <c r="R391">
        <v>2.5810503953890299E-2</v>
      </c>
      <c r="S391">
        <v>1.0209434847765601E-2</v>
      </c>
      <c r="T391">
        <v>1.96269994799541E-2</v>
      </c>
      <c r="U391">
        <v>2.4320413781149498E-2</v>
      </c>
      <c r="V391">
        <v>2.9376505305944999E-2</v>
      </c>
      <c r="W391">
        <v>1.5559452612077199E-2</v>
      </c>
      <c r="X391">
        <v>2.0063403308633199E-2</v>
      </c>
      <c r="Y391">
        <v>2.86503919004551E-2</v>
      </c>
      <c r="Z391">
        <v>2.3461007334777201E-2</v>
      </c>
      <c r="AA391">
        <v>2.7913816434894E-2</v>
      </c>
      <c r="AB391">
        <v>1.8925446481174502E-2</v>
      </c>
      <c r="AC391">
        <v>2.6003917548568001E-2</v>
      </c>
      <c r="AD391">
        <v>2.19536584901283E-2</v>
      </c>
      <c r="AE391">
        <v>1.82410880655701E-2</v>
      </c>
      <c r="AF391">
        <v>1.8108426043592901E-2</v>
      </c>
      <c r="AG391">
        <v>1.6173666386440199E-2</v>
      </c>
      <c r="AH391">
        <v>2.0906297481157601E-2</v>
      </c>
      <c r="AI391">
        <v>3.8934423955427302E-2</v>
      </c>
      <c r="AJ391">
        <v>3.5673059248244397E-2</v>
      </c>
      <c r="AK391">
        <v>3.8563609893738297E-2</v>
      </c>
      <c r="AL391">
        <v>3.3561577633688298E-2</v>
      </c>
      <c r="AM391">
        <v>3.73019791168957E-2</v>
      </c>
      <c r="AN391">
        <v>3.72335049816176E-2</v>
      </c>
      <c r="AO391">
        <v>1.80389400713904E-2</v>
      </c>
      <c r="AP391">
        <v>3.5715069285293999E-2</v>
      </c>
      <c r="AQ391">
        <v>3.2423300679467602E-2</v>
      </c>
      <c r="AR391">
        <v>2.37101283868053E-2</v>
      </c>
      <c r="AS391">
        <v>2.4711104980643401E-2</v>
      </c>
      <c r="AT391">
        <v>1.5316915646477801E-2</v>
      </c>
      <c r="AU391">
        <v>1.2684311323069099E-2</v>
      </c>
      <c r="AV391">
        <v>2.6979761444396001E-2</v>
      </c>
      <c r="AW391">
        <v>2.5943457188651299E-2</v>
      </c>
      <c r="AX391">
        <v>1.4801769610724699E-2</v>
      </c>
      <c r="AY391">
        <v>1.19458730070096E-2</v>
      </c>
      <c r="AZ391">
        <v>1.91305819137811E-2</v>
      </c>
      <c r="BA391">
        <v>2.4752411812368501E-2</v>
      </c>
      <c r="BB391">
        <v>3.3508470488737001E-2</v>
      </c>
      <c r="BC391">
        <v>2.09369312969283E-2</v>
      </c>
      <c r="BD391">
        <v>3.5534308289035699E-2</v>
      </c>
      <c r="BE391">
        <v>4.2192174088235501E-2</v>
      </c>
      <c r="BF391">
        <v>2.3785554898327E-2</v>
      </c>
      <c r="BG391">
        <v>3.0178003774972699E-2</v>
      </c>
      <c r="BH391">
        <v>3.1666248620374197E-2</v>
      </c>
      <c r="BI391">
        <v>4.1247855167854702E-2</v>
      </c>
      <c r="BJ391">
        <v>2.8850728415427102E-2</v>
      </c>
      <c r="BK391">
        <v>1.38038708585614E-2</v>
      </c>
      <c r="BL391">
        <v>1.6614546265484899E-2</v>
      </c>
      <c r="BM391">
        <v>1.17449936548311E-2</v>
      </c>
      <c r="BN391">
        <v>2.7005738750933601E-2</v>
      </c>
      <c r="BO391">
        <v>2.8590393522790501E-2</v>
      </c>
      <c r="BP391">
        <v>3.10458067090396E-2</v>
      </c>
      <c r="BQ391">
        <v>1.4648501404192601E-2</v>
      </c>
      <c r="BR391">
        <v>1.09545036433635E-2</v>
      </c>
      <c r="BS391">
        <v>2.8018194124052501E-2</v>
      </c>
      <c r="BT391">
        <v>3.1479907562501498E-2</v>
      </c>
      <c r="BU391">
        <v>1.9217513864924499E-2</v>
      </c>
      <c r="BV391">
        <v>1.99129882054291E-2</v>
      </c>
      <c r="BW391">
        <v>1.8236620315228502E-2</v>
      </c>
      <c r="BX391">
        <v>1.50999703096264E-2</v>
      </c>
      <c r="BY391">
        <v>2.92096208926493E-2</v>
      </c>
      <c r="BZ391">
        <v>3.6296607546747503E-2</v>
      </c>
      <c r="CA391">
        <v>1.59501129883955E-2</v>
      </c>
      <c r="CB391">
        <v>2.1610847936679899E-2</v>
      </c>
      <c r="CC391">
        <v>1.48818255933279E-2</v>
      </c>
      <c r="CD391">
        <v>1.3349192663355601E-2</v>
      </c>
      <c r="CE391">
        <v>2.2539682424882301E-2</v>
      </c>
      <c r="CF391">
        <v>1.2643650675251E-2</v>
      </c>
      <c r="CG391">
        <v>3.0808437015707801E-2</v>
      </c>
      <c r="CH391">
        <v>2.59103333563214E-2</v>
      </c>
      <c r="CI391">
        <v>3.4888442521444497E-2</v>
      </c>
      <c r="CJ391">
        <v>2.338147892939E-2</v>
      </c>
      <c r="CK391">
        <v>3.0099187063365299E-2</v>
      </c>
      <c r="CL391">
        <v>1.89940948472281E-2</v>
      </c>
      <c r="CM391">
        <v>2.3575683426764301E-2</v>
      </c>
      <c r="CN391">
        <v>2.1130630005373598E-2</v>
      </c>
      <c r="CO391">
        <v>1.55434090784303E-2</v>
      </c>
      <c r="CP391">
        <v>1.30372406804508E-2</v>
      </c>
      <c r="CQ391">
        <v>2.5021301904961699E-2</v>
      </c>
      <c r="CR391">
        <v>2.56005143959207E-2</v>
      </c>
      <c r="CS391">
        <v>3.3608340928395701E-2</v>
      </c>
      <c r="CT391">
        <v>2.67214426693239E-2</v>
      </c>
      <c r="CU391">
        <v>2.6614295147015601E-2</v>
      </c>
      <c r="CV391">
        <v>1.7752667100551699E-2</v>
      </c>
      <c r="CW391">
        <v>2.1398176257832999E-2</v>
      </c>
      <c r="CX391">
        <v>1.4093410761497499E-2</v>
      </c>
      <c r="CY391">
        <v>2.4021008921158899E-2</v>
      </c>
      <c r="CZ391">
        <v>3.18302475504059E-2</v>
      </c>
      <c r="DA391">
        <v>1.2902747540228099E-2</v>
      </c>
      <c r="DB391">
        <v>2.4799123636916099E-2</v>
      </c>
      <c r="DC391">
        <v>2.6783337435421599E-2</v>
      </c>
      <c r="DD391">
        <v>2.33947297189885E-2</v>
      </c>
      <c r="DE391">
        <v>1.9882111737185001E-2</v>
      </c>
      <c r="DF391">
        <v>1.1496035530276999E-2</v>
      </c>
      <c r="DG391">
        <v>1.7138406150768899E-2</v>
      </c>
      <c r="DH391">
        <v>2.3680571400983098E-2</v>
      </c>
      <c r="DI391">
        <v>3.1688953331470197E-2</v>
      </c>
      <c r="DJ391">
        <v>1.0652092398416999E-2</v>
      </c>
      <c r="DK391">
        <v>3.3903491137901698E-2</v>
      </c>
      <c r="DL391">
        <v>6.7062719776484498E-3</v>
      </c>
      <c r="DM391">
        <v>1.8793355293242199E-2</v>
      </c>
      <c r="DN391">
        <v>2.9041855483980802E-2</v>
      </c>
      <c r="DO391">
        <v>2.7176347660760901E-2</v>
      </c>
      <c r="DP391">
        <v>2.41769484606622E-2</v>
      </c>
      <c r="DQ391">
        <v>1.31895487557045E-2</v>
      </c>
      <c r="DR391">
        <v>2.04412009808514E-2</v>
      </c>
      <c r="DS391">
        <v>3.0466178703767902E-2</v>
      </c>
      <c r="DT391">
        <v>2.5184623609717599E-2</v>
      </c>
      <c r="DU391">
        <v>2.8368017191381299E-2</v>
      </c>
      <c r="DV391">
        <v>3.6836773289086397E-2</v>
      </c>
      <c r="DW391">
        <v>2.91009926658874E-2</v>
      </c>
      <c r="DX391">
        <v>1.44743868300534E-2</v>
      </c>
      <c r="DY391">
        <v>3.1678082398303602E-2</v>
      </c>
      <c r="DZ391">
        <v>1.4827831194256499E-2</v>
      </c>
      <c r="EA391">
        <v>2.7514799975727599E-2</v>
      </c>
      <c r="EB391">
        <v>4.58724793063989E-2</v>
      </c>
      <c r="EC391">
        <v>3.3963309504789201E-2</v>
      </c>
      <c r="ED391">
        <v>2.19178609156481E-2</v>
      </c>
      <c r="EE391">
        <v>1.05631414505172E-2</v>
      </c>
      <c r="EF391">
        <v>2.65215843332373E-2</v>
      </c>
      <c r="EG391">
        <v>3.5150905115606597E-2</v>
      </c>
      <c r="EH391">
        <v>2.8390142561519699E-2</v>
      </c>
      <c r="EI391">
        <v>3.8152746531662202E-2</v>
      </c>
      <c r="EJ391">
        <v>2.7648858238618498E-2</v>
      </c>
      <c r="EK391">
        <v>2.50643733849421E-2</v>
      </c>
      <c r="EL391">
        <v>2.7709072383218899E-2</v>
      </c>
      <c r="EM391">
        <v>2.29414497214246E-2</v>
      </c>
      <c r="EN391">
        <v>3.1745791172583297E-2</v>
      </c>
      <c r="EO391">
        <v>3.90005741786216E-2</v>
      </c>
      <c r="EP391">
        <v>3.0157701159354899E-2</v>
      </c>
      <c r="EQ391">
        <v>2.8789402466726E-2</v>
      </c>
      <c r="ER391">
        <v>2.1279345057847902E-2</v>
      </c>
      <c r="ES391">
        <v>3.0983180688191801E-2</v>
      </c>
      <c r="ET391">
        <v>1.43913362894795E-2</v>
      </c>
      <c r="EU391">
        <v>3.8936241995539897E-2</v>
      </c>
      <c r="EV391">
        <v>1.3620385859702201E-2</v>
      </c>
      <c r="EW391">
        <v>3.01943357443617E-2</v>
      </c>
      <c r="EX391">
        <v>1.05747435462854E-2</v>
      </c>
      <c r="EY391">
        <v>1.96460295258763E-2</v>
      </c>
      <c r="EZ391">
        <v>2.16371499801662E-2</v>
      </c>
      <c r="FA391">
        <v>2.4310769543262299E-2</v>
      </c>
      <c r="FB391">
        <v>2.6931574095341301E-2</v>
      </c>
      <c r="FC391">
        <v>2.11776119478598E-2</v>
      </c>
      <c r="FD391">
        <v>5.7257795073488299E-2</v>
      </c>
      <c r="FE391">
        <v>3.8186784172208298E-2</v>
      </c>
      <c r="FF391">
        <v>2.6834222931776199E-2</v>
      </c>
    </row>
    <row r="392" spans="1:162" x14ac:dyDescent="0.25">
      <c r="A392" t="s">
        <v>250</v>
      </c>
      <c r="C392" s="1" t="s">
        <v>819</v>
      </c>
      <c r="D392">
        <v>6.70033950535983E-2</v>
      </c>
      <c r="E392">
        <v>4.2486684402320098E-2</v>
      </c>
      <c r="F392">
        <v>0.15209226964396799</v>
      </c>
      <c r="G392">
        <v>0.10649549284653501</v>
      </c>
      <c r="H392">
        <v>6.36154801312033E-2</v>
      </c>
      <c r="I392">
        <v>5.3825466316214897E-2</v>
      </c>
      <c r="J392">
        <v>8.9230105795100406E-2</v>
      </c>
      <c r="K392">
        <v>5.0772232257970701E-2</v>
      </c>
      <c r="L392">
        <v>6.9106692539601097E-2</v>
      </c>
      <c r="N392">
        <v>5.4863570464550697E-2</v>
      </c>
      <c r="O392">
        <v>6.2382143029840402E-2</v>
      </c>
      <c r="P392">
        <v>8.1710765202090002E-2</v>
      </c>
      <c r="Q392">
        <v>8.3650698475180904E-2</v>
      </c>
      <c r="R392">
        <v>8.0749686069049101E-2</v>
      </c>
      <c r="S392">
        <v>4.6036774712749598E-2</v>
      </c>
      <c r="T392">
        <v>6.2245181260238799E-2</v>
      </c>
      <c r="U392">
        <v>7.3259784980691897E-2</v>
      </c>
      <c r="V392">
        <v>9.1650345403061398E-2</v>
      </c>
      <c r="W392">
        <v>4.5361164990176603E-2</v>
      </c>
      <c r="X392">
        <v>6.2022696692648698E-2</v>
      </c>
      <c r="Y392">
        <v>8.2009407442570098E-2</v>
      </c>
      <c r="Z392">
        <v>7.58087949210942E-2</v>
      </c>
      <c r="AA392">
        <v>0.140324225960338</v>
      </c>
      <c r="AB392">
        <v>5.6595341397990599E-2</v>
      </c>
      <c r="AC392">
        <v>7.3285188149110697E-2</v>
      </c>
      <c r="AD392">
        <v>9.7697492711273898E-2</v>
      </c>
      <c r="AE392">
        <v>6.10663351285766E-2</v>
      </c>
      <c r="AF392">
        <v>6.5431037900520295E-2</v>
      </c>
      <c r="AG392">
        <v>6.41123808359743E-2</v>
      </c>
      <c r="AH392">
        <v>7.1722470429993301E-2</v>
      </c>
      <c r="AI392">
        <v>0.109176732027428</v>
      </c>
      <c r="AJ392">
        <v>0.103174024430221</v>
      </c>
      <c r="AK392">
        <v>0.15546690875479499</v>
      </c>
      <c r="AL392">
        <v>0.13662319906446399</v>
      </c>
      <c r="AM392">
        <v>8.1975927964426307E-2</v>
      </c>
      <c r="AN392">
        <v>0.122252324176616</v>
      </c>
      <c r="AO392">
        <v>7.0956866330146501E-2</v>
      </c>
      <c r="AP392">
        <v>0.114551454683666</v>
      </c>
      <c r="AQ392">
        <v>0.12215720510517</v>
      </c>
      <c r="AR392">
        <v>6.6290399611436707E-2</v>
      </c>
      <c r="AS392">
        <v>6.7751227230157904E-2</v>
      </c>
      <c r="AT392">
        <v>3.3221254381788197E-2</v>
      </c>
      <c r="AU392">
        <v>7.4216114774964995E-2</v>
      </c>
      <c r="AV392">
        <v>0.100349016184971</v>
      </c>
      <c r="AW392">
        <v>5.4669458700060902E-2</v>
      </c>
      <c r="AX392">
        <v>3.5990757854341401E-2</v>
      </c>
      <c r="AY392">
        <v>4.7851490972586397E-2</v>
      </c>
      <c r="AZ392">
        <v>6.88533818332E-2</v>
      </c>
      <c r="BA392">
        <v>5.5729247996913298E-2</v>
      </c>
      <c r="BB392">
        <v>6.7175023358740399E-2</v>
      </c>
      <c r="BC392">
        <v>7.6645346812746207E-2</v>
      </c>
      <c r="BD392">
        <v>0.12771499074329201</v>
      </c>
      <c r="BE392">
        <v>0.10475178838082901</v>
      </c>
      <c r="BF392">
        <v>7.8092033852495496E-2</v>
      </c>
      <c r="BG392">
        <v>7.4624420088120702E-2</v>
      </c>
      <c r="BH392">
        <v>0.10612916907216299</v>
      </c>
      <c r="BI392">
        <v>0.17152772942798</v>
      </c>
      <c r="BJ392">
        <v>8.9749645779283294E-2</v>
      </c>
      <c r="BK392">
        <v>5.2043156141152597E-2</v>
      </c>
      <c r="BL392">
        <v>5.2699895496533901E-2</v>
      </c>
      <c r="BM392">
        <v>5.1634454729500998E-2</v>
      </c>
      <c r="BN392">
        <v>9.3113945400716894E-2</v>
      </c>
      <c r="BO392">
        <v>9.2829997572276002E-2</v>
      </c>
      <c r="BP392">
        <v>0.109265589458483</v>
      </c>
      <c r="BQ392">
        <v>4.4270158417597301E-2</v>
      </c>
      <c r="BR392">
        <v>5.0416063818617997E-2</v>
      </c>
      <c r="BS392">
        <v>0.113416732013601</v>
      </c>
      <c r="BT392">
        <v>9.2895510874308002E-2</v>
      </c>
      <c r="BU392">
        <v>5.5085145626486302E-2</v>
      </c>
      <c r="BV392">
        <v>6.0647856100140403E-2</v>
      </c>
      <c r="BW392">
        <v>5.8892612807710798E-2</v>
      </c>
      <c r="BX392">
        <v>7.4040810195246096E-2</v>
      </c>
      <c r="BY392">
        <v>6.8725652655808295E-2</v>
      </c>
      <c r="BZ392">
        <v>0.12274844838068601</v>
      </c>
      <c r="CA392">
        <v>6.3058849473376796E-2</v>
      </c>
      <c r="CB392">
        <v>0.107843075408528</v>
      </c>
      <c r="CC392">
        <v>4.9669334090144103E-2</v>
      </c>
      <c r="CD392">
        <v>5.73403011231923E-2</v>
      </c>
      <c r="CE392">
        <v>8.26021522189435E-2</v>
      </c>
      <c r="CF392">
        <v>4.1290567649932303E-2</v>
      </c>
      <c r="CG392">
        <v>6.1904353796720803E-2</v>
      </c>
      <c r="CH392">
        <v>8.4154107033720102E-2</v>
      </c>
      <c r="CI392">
        <v>9.1992085132117304E-2</v>
      </c>
      <c r="CJ392">
        <v>9.4714650416307E-2</v>
      </c>
      <c r="CK392">
        <v>7.2569072022416803E-2</v>
      </c>
      <c r="CL392">
        <v>4.77076685789646E-2</v>
      </c>
      <c r="CM392">
        <v>8.3723947007123198E-2</v>
      </c>
      <c r="CN392">
        <v>5.6292132601944503E-2</v>
      </c>
      <c r="CO392">
        <v>6.4558184363918095E-2</v>
      </c>
      <c r="CP392">
        <v>4.0762425271769799E-2</v>
      </c>
      <c r="CQ392">
        <v>0.118409190623702</v>
      </c>
      <c r="CR392">
        <v>7.5909569259153403E-2</v>
      </c>
      <c r="CS392">
        <v>8.9554604640990604E-2</v>
      </c>
      <c r="CT392">
        <v>6.5748539660212796E-2</v>
      </c>
      <c r="CU392">
        <v>8.9966220326092305E-2</v>
      </c>
      <c r="CV392">
        <v>4.7788560942557803E-2</v>
      </c>
      <c r="CW392">
        <v>9.1893023400798801E-2</v>
      </c>
      <c r="CX392">
        <v>5.8087158669439601E-2</v>
      </c>
      <c r="CY392">
        <v>7.0050388716780598E-2</v>
      </c>
      <c r="CZ392">
        <v>0.13588887245939099</v>
      </c>
      <c r="DA392">
        <v>4.2417252751214801E-2</v>
      </c>
      <c r="DB392">
        <v>0.115688635851816</v>
      </c>
      <c r="DC392">
        <v>8.7858586149948903E-2</v>
      </c>
      <c r="DD392">
        <v>9.1547255433965802E-2</v>
      </c>
      <c r="DE392">
        <v>7.1153132485737902E-2</v>
      </c>
      <c r="DF392">
        <v>4.8915344899129798E-2</v>
      </c>
      <c r="DG392">
        <v>7.5383780162277703E-2</v>
      </c>
      <c r="DH392">
        <v>0.104461494206331</v>
      </c>
      <c r="DI392">
        <v>0.128438154264127</v>
      </c>
      <c r="DJ392">
        <v>3.8776205022002103E-2</v>
      </c>
      <c r="DK392">
        <v>0.14972323584014099</v>
      </c>
      <c r="DL392">
        <v>2.7388254564971699E-2</v>
      </c>
      <c r="DM392">
        <v>6.9464443949510901E-2</v>
      </c>
      <c r="DN392">
        <v>7.5362450140819201E-2</v>
      </c>
      <c r="DO392">
        <v>7.7951659132132298E-2</v>
      </c>
      <c r="DP392">
        <v>8.1209305979520502E-2</v>
      </c>
      <c r="DQ392">
        <v>4.1030536752964898E-2</v>
      </c>
      <c r="DR392">
        <v>9.4624136993814403E-2</v>
      </c>
      <c r="DS392">
        <v>0.109136808352907</v>
      </c>
      <c r="DT392">
        <v>9.07691873937468E-2</v>
      </c>
      <c r="DU392">
        <v>9.4045711292763803E-2</v>
      </c>
      <c r="DV392">
        <v>0.10668574461014201</v>
      </c>
      <c r="DW392">
        <v>9.9463407289600403E-2</v>
      </c>
      <c r="DX392">
        <v>6.5818823047895395E-2</v>
      </c>
      <c r="DY392">
        <v>8.6365358717700694E-2</v>
      </c>
      <c r="DZ392">
        <v>4.50929382908462E-2</v>
      </c>
      <c r="EA392">
        <v>8.4760079006443001E-2</v>
      </c>
      <c r="EB392">
        <v>0.17616866800636299</v>
      </c>
      <c r="EC392">
        <v>9.4171847887144403E-2</v>
      </c>
      <c r="ED392">
        <v>6.3252512197663494E-2</v>
      </c>
      <c r="EE392">
        <v>4.8361540174082999E-2</v>
      </c>
      <c r="EF392">
        <v>0.13438956625398099</v>
      </c>
      <c r="EG392">
        <v>9.4077113748629301E-2</v>
      </c>
      <c r="EH392">
        <v>8.4964636358136794E-2</v>
      </c>
      <c r="EI392">
        <v>0.17053671335331899</v>
      </c>
      <c r="EJ392">
        <v>7.6561536745103506E-2</v>
      </c>
      <c r="EK392">
        <v>0.12555732553625901</v>
      </c>
      <c r="EL392">
        <v>7.6427671182984006E-2</v>
      </c>
      <c r="EM392">
        <v>8.3270804375796106E-2</v>
      </c>
      <c r="EN392">
        <v>0.105524625966224</v>
      </c>
      <c r="EO392">
        <v>0.12137307724443</v>
      </c>
      <c r="EP392">
        <v>0.12018808784912</v>
      </c>
      <c r="EQ392">
        <v>0.12269579002136501</v>
      </c>
      <c r="ER392">
        <v>9.9431082868507895E-2</v>
      </c>
      <c r="ES392">
        <v>0.111919207336228</v>
      </c>
      <c r="ET392">
        <v>9.4655107986391804E-2</v>
      </c>
      <c r="EU392">
        <v>0.17487762118897199</v>
      </c>
      <c r="EV392">
        <v>5.0926732005099201E-2</v>
      </c>
      <c r="EW392">
        <v>0.121328137520825</v>
      </c>
      <c r="EX392">
        <v>6.3129458324752794E-2</v>
      </c>
      <c r="EY392">
        <v>6.0634919229016003E-2</v>
      </c>
      <c r="EZ392">
        <v>0.15635727032591301</v>
      </c>
      <c r="FA392">
        <v>7.1737010920196506E-2</v>
      </c>
      <c r="FB392">
        <v>7.7460525193726606E-2</v>
      </c>
      <c r="FC392">
        <v>7.2180161649872704E-2</v>
      </c>
      <c r="FD392">
        <v>0.14083800789759501</v>
      </c>
      <c r="FE392">
        <v>9.0657900814592296E-2</v>
      </c>
      <c r="FF392">
        <v>9.4434003389334803E-2</v>
      </c>
    </row>
    <row r="393" spans="1:162" x14ac:dyDescent="0.25">
      <c r="A393" t="s">
        <v>251</v>
      </c>
      <c r="C393" s="1" t="s">
        <v>819</v>
      </c>
      <c r="D393">
        <v>0.35357973086225603</v>
      </c>
      <c r="E393">
        <v>0.25274693358706901</v>
      </c>
      <c r="F393">
        <v>0.91897075677664497</v>
      </c>
      <c r="G393">
        <v>0.55486483750076299</v>
      </c>
      <c r="H393">
        <v>0.398599633491173</v>
      </c>
      <c r="I393">
        <v>0.30859466376779499</v>
      </c>
      <c r="J393">
        <v>0.48092045370807601</v>
      </c>
      <c r="K393">
        <v>0.339725147642991</v>
      </c>
      <c r="L393">
        <v>0.43578348415257201</v>
      </c>
      <c r="N393">
        <v>0.27117223966837301</v>
      </c>
      <c r="O393">
        <v>0.35576726647800899</v>
      </c>
      <c r="P393">
        <v>0.35877645727080698</v>
      </c>
      <c r="Q393">
        <v>0.44135269764590002</v>
      </c>
      <c r="R393">
        <v>0.40038897948174801</v>
      </c>
      <c r="S393">
        <v>0.28104854504937199</v>
      </c>
      <c r="T393">
        <v>0.372399100867364</v>
      </c>
      <c r="U393">
        <v>0.45893983938246602</v>
      </c>
      <c r="V393">
        <v>0.46403533054260199</v>
      </c>
      <c r="W393">
        <v>0.25670640926459998</v>
      </c>
      <c r="X393">
        <v>0.443012222951917</v>
      </c>
      <c r="Y393">
        <v>0.40319855118231601</v>
      </c>
      <c r="Z393">
        <v>0.43825828582410398</v>
      </c>
      <c r="AA393">
        <v>0.70336926705133795</v>
      </c>
      <c r="AB393">
        <v>0.33395831114911401</v>
      </c>
      <c r="AC393">
        <v>0.47347090655836099</v>
      </c>
      <c r="AD393">
        <v>0.55270198606723697</v>
      </c>
      <c r="AE393">
        <v>0.34367624904546101</v>
      </c>
      <c r="AF393">
        <v>0.35109737841750999</v>
      </c>
      <c r="AG393">
        <v>0.33312711509027798</v>
      </c>
      <c r="AH393">
        <v>0.42021253237686901</v>
      </c>
      <c r="AI393">
        <v>0.58921515178694905</v>
      </c>
      <c r="AJ393">
        <v>0.65212503955077905</v>
      </c>
      <c r="AK393">
        <v>0.71432140471936401</v>
      </c>
      <c r="AL393">
        <v>0.77079939777845297</v>
      </c>
      <c r="AM393">
        <v>0.49548075005546799</v>
      </c>
      <c r="AN393">
        <v>0.63515792358613898</v>
      </c>
      <c r="AO393">
        <v>0.37808969028443601</v>
      </c>
      <c r="AP393">
        <v>0.60458672371715405</v>
      </c>
      <c r="AQ393">
        <v>0.70187229972165599</v>
      </c>
      <c r="AR393">
        <v>0.37699854660691601</v>
      </c>
      <c r="AS393">
        <v>0.444159308103664</v>
      </c>
      <c r="AT393">
        <v>0.21024264214850399</v>
      </c>
      <c r="AU393">
        <v>0.410887112537903</v>
      </c>
      <c r="AV393">
        <v>0.54672894816769702</v>
      </c>
      <c r="AW393">
        <v>0.30999477169363099</v>
      </c>
      <c r="AX393">
        <v>0.208748757672235</v>
      </c>
      <c r="AY393">
        <v>0.353636240331341</v>
      </c>
      <c r="AZ393">
        <v>0.39154617118219798</v>
      </c>
      <c r="BA393">
        <v>0.29424161073541799</v>
      </c>
      <c r="BB393">
        <v>0.44730520178196997</v>
      </c>
      <c r="BC393">
        <v>0.44252778686184602</v>
      </c>
      <c r="BD393">
        <v>0.64272389320708401</v>
      </c>
      <c r="BE393">
        <v>0.795847960659538</v>
      </c>
      <c r="BF393">
        <v>0.46894845768362797</v>
      </c>
      <c r="BG393">
        <v>0.44169212413114101</v>
      </c>
      <c r="BH393">
        <v>0.59168062709512403</v>
      </c>
      <c r="BI393">
        <v>1.07017186124438</v>
      </c>
      <c r="BJ393">
        <v>0.55215064828920102</v>
      </c>
      <c r="BK393">
        <v>0.31921008683602198</v>
      </c>
      <c r="BL393">
        <v>0.29732273490952499</v>
      </c>
      <c r="BM393">
        <v>0.30150783659604302</v>
      </c>
      <c r="BN393">
        <v>0.54211678485304404</v>
      </c>
      <c r="BO393">
        <v>0.49567323729926399</v>
      </c>
      <c r="BP393">
        <v>0.59877172401971501</v>
      </c>
      <c r="BQ393">
        <v>0.25993711124304197</v>
      </c>
      <c r="BR393">
        <v>0.35231139274719298</v>
      </c>
      <c r="BS393">
        <v>0.61101434580860703</v>
      </c>
      <c r="BT393">
        <v>0.50452438912018505</v>
      </c>
      <c r="BU393">
        <v>0.40234324241122699</v>
      </c>
      <c r="BV393">
        <v>0.36622031382491099</v>
      </c>
      <c r="BW393">
        <v>0.37571161016904597</v>
      </c>
      <c r="BX393">
        <v>0.40141901021466603</v>
      </c>
      <c r="BY393">
        <v>0.42915515339978899</v>
      </c>
      <c r="BZ393">
        <v>0.69727690908426398</v>
      </c>
      <c r="CA393">
        <v>0.40225958947698598</v>
      </c>
      <c r="CB393">
        <v>0.565436870678938</v>
      </c>
      <c r="CC393">
        <v>0.341607966169856</v>
      </c>
      <c r="CD393">
        <v>0.30791832380901601</v>
      </c>
      <c r="CE393">
        <v>0.53445563304059895</v>
      </c>
      <c r="CF393">
        <v>0.27517080555955098</v>
      </c>
      <c r="CG393">
        <v>0.44443102685693697</v>
      </c>
      <c r="CH393">
        <v>0.41928529337689402</v>
      </c>
      <c r="CI393">
        <v>0.61944666122268</v>
      </c>
      <c r="CJ393">
        <v>0.46290827918979899</v>
      </c>
      <c r="CK393">
        <v>0.38256484343937303</v>
      </c>
      <c r="CL393">
        <v>0.31077799456647498</v>
      </c>
      <c r="CM393">
        <v>0.47002574214597898</v>
      </c>
      <c r="CN393">
        <v>0.38087486789583702</v>
      </c>
      <c r="CO393">
        <v>0.41613953875023901</v>
      </c>
      <c r="CP393">
        <v>0.27065815400614501</v>
      </c>
      <c r="CQ393">
        <v>0.61474772055949101</v>
      </c>
      <c r="CR393">
        <v>0.35710810295451101</v>
      </c>
      <c r="CS393">
        <v>0.523577940255192</v>
      </c>
      <c r="CT393">
        <v>0.40162495877888399</v>
      </c>
      <c r="CU393">
        <v>0.54222617986538701</v>
      </c>
      <c r="CV393">
        <v>0.355064595750611</v>
      </c>
      <c r="CW393">
        <v>0.57502670699958902</v>
      </c>
      <c r="CX393">
        <v>0.381693221716424</v>
      </c>
      <c r="CY393">
        <v>0.51777941920620096</v>
      </c>
      <c r="CZ393">
        <v>0.52977042353874504</v>
      </c>
      <c r="DA393">
        <v>0.255412525815293</v>
      </c>
      <c r="DB393">
        <v>0.63602557586615904</v>
      </c>
      <c r="DC393">
        <v>0.6086393513303</v>
      </c>
      <c r="DD393">
        <v>0.51940262715262397</v>
      </c>
      <c r="DE393">
        <v>0.356885979692452</v>
      </c>
      <c r="DF393">
        <v>0.324302788686959</v>
      </c>
      <c r="DG393">
        <v>0.37503769335681902</v>
      </c>
      <c r="DH393">
        <v>0.87403074642872103</v>
      </c>
      <c r="DI393">
        <v>0.74704514758683005</v>
      </c>
      <c r="DJ393">
        <v>0.24875338366125799</v>
      </c>
      <c r="DK393">
        <v>0.76896683131780397</v>
      </c>
      <c r="DL393">
        <v>0.18611804883600799</v>
      </c>
      <c r="DM393">
        <v>0.43859569361509898</v>
      </c>
      <c r="DN393">
        <v>0.47671341776049297</v>
      </c>
      <c r="DO393">
        <v>0.58862312968233999</v>
      </c>
      <c r="DP393">
        <v>0.48822239373141901</v>
      </c>
      <c r="DQ393">
        <v>0.25943211117743797</v>
      </c>
      <c r="DR393">
        <v>0.64845894059241804</v>
      </c>
      <c r="DS393">
        <v>0.63043112158250403</v>
      </c>
      <c r="DT393">
        <v>0.59770717628482095</v>
      </c>
      <c r="DU393">
        <v>0.60210098971635095</v>
      </c>
      <c r="DV393">
        <v>0.65422193805416795</v>
      </c>
      <c r="DW393">
        <v>0.63827085045500798</v>
      </c>
      <c r="DX393">
        <v>0.48124015602779402</v>
      </c>
      <c r="DY393">
        <v>0.56233267953930999</v>
      </c>
      <c r="DZ393">
        <v>0.30321025518149403</v>
      </c>
      <c r="EA393">
        <v>0.52769974869415504</v>
      </c>
      <c r="EB393">
        <v>0.94483385680145804</v>
      </c>
      <c r="EC393">
        <v>0.72392906075085495</v>
      </c>
      <c r="ED393">
        <v>0.377396755655797</v>
      </c>
      <c r="EE393">
        <v>0.26577813049947402</v>
      </c>
      <c r="EF393">
        <v>0.83961309665448403</v>
      </c>
      <c r="EG393">
        <v>0.57763898236662103</v>
      </c>
      <c r="EH393">
        <v>0.64692619036895604</v>
      </c>
      <c r="EI393">
        <v>0.678285854403189</v>
      </c>
      <c r="EJ393">
        <v>0.51514166660397098</v>
      </c>
      <c r="EK393">
        <v>0.52871150592336202</v>
      </c>
      <c r="EL393">
        <v>0.56709626880833697</v>
      </c>
      <c r="EM393">
        <v>0.54220495203383101</v>
      </c>
      <c r="EN393">
        <v>0.58586825190591296</v>
      </c>
      <c r="EO393">
        <v>1.0061427995278001</v>
      </c>
      <c r="EP393">
        <v>0.61908217804115595</v>
      </c>
      <c r="EQ393">
        <v>0.68249845408984799</v>
      </c>
      <c r="ER393">
        <v>0.54425202516833904</v>
      </c>
      <c r="ES393">
        <v>0.63361213689844498</v>
      </c>
      <c r="ET393">
        <v>0.44406785047052599</v>
      </c>
      <c r="EU393">
        <v>0.70683359014320002</v>
      </c>
      <c r="EV393">
        <v>0.34131825874800997</v>
      </c>
      <c r="EW393">
        <v>0.66324649509281397</v>
      </c>
      <c r="EX393">
        <v>0.409923749044043</v>
      </c>
      <c r="EY393">
        <v>0.40070125908031401</v>
      </c>
      <c r="EZ393">
        <v>0.90113992008682198</v>
      </c>
      <c r="FA393">
        <v>0.53485236219124599</v>
      </c>
      <c r="FB393">
        <v>0.56330629862602399</v>
      </c>
      <c r="FC393">
        <v>0.455613144946036</v>
      </c>
      <c r="FD393">
        <v>0.93265095908519002</v>
      </c>
      <c r="FE393">
        <v>0.61240466021211803</v>
      </c>
      <c r="FF393">
        <v>0.74494945566561899</v>
      </c>
    </row>
    <row r="394" spans="1:162" x14ac:dyDescent="0.25">
      <c r="A394" t="s">
        <v>252</v>
      </c>
      <c r="C394" s="1" t="s">
        <v>819</v>
      </c>
      <c r="D394">
        <v>8.5138468198501294E-2</v>
      </c>
      <c r="E394">
        <v>5.5706958590442002E-2</v>
      </c>
      <c r="F394">
        <v>0.20831903530823401</v>
      </c>
      <c r="G394">
        <v>0.155941207162788</v>
      </c>
      <c r="H394">
        <v>0.10167584310963799</v>
      </c>
      <c r="I394">
        <v>7.5039515208565402E-2</v>
      </c>
      <c r="J394">
        <v>0.12267028296603</v>
      </c>
      <c r="K394">
        <v>7.8746787207693403E-2</v>
      </c>
      <c r="L394">
        <v>9.6932859145059599E-2</v>
      </c>
      <c r="N394">
        <v>6.4628463584179396E-2</v>
      </c>
      <c r="O394">
        <v>7.8493242836409502E-2</v>
      </c>
      <c r="P394">
        <v>0.130405638667974</v>
      </c>
      <c r="Q394">
        <v>0.104845228300655</v>
      </c>
      <c r="R394">
        <v>0.126781977142498</v>
      </c>
      <c r="S394">
        <v>5.39369223987659E-2</v>
      </c>
      <c r="T394">
        <v>8.3815201839845199E-2</v>
      </c>
      <c r="U394">
        <v>0.114363256710151</v>
      </c>
      <c r="V394">
        <v>0.104971899218917</v>
      </c>
      <c r="W394">
        <v>6.3843627094823704E-2</v>
      </c>
      <c r="X394">
        <v>9.8998187918848193E-2</v>
      </c>
      <c r="Y394">
        <v>0.121720652480851</v>
      </c>
      <c r="Z394">
        <v>0.111267021796012</v>
      </c>
      <c r="AA394">
        <v>0.18255999731105299</v>
      </c>
      <c r="AB394">
        <v>7.5748019122156396E-2</v>
      </c>
      <c r="AC394">
        <v>0.107161006478125</v>
      </c>
      <c r="AD394">
        <v>9.8914431662133401E-2</v>
      </c>
      <c r="AE394">
        <v>8.4445611681983307E-2</v>
      </c>
      <c r="AF394">
        <v>9.0383465114678402E-2</v>
      </c>
      <c r="AG394">
        <v>9.4866222762143002E-2</v>
      </c>
      <c r="AH394">
        <v>9.6174490618581507E-2</v>
      </c>
      <c r="AI394">
        <v>0.17631517551592299</v>
      </c>
      <c r="AJ394">
        <v>0.13236537169242599</v>
      </c>
      <c r="AK394">
        <v>0.22587856365324999</v>
      </c>
      <c r="AL394">
        <v>0.14259479823815399</v>
      </c>
      <c r="AM394">
        <v>0.124725545898273</v>
      </c>
      <c r="AN394">
        <v>0.15870267265082999</v>
      </c>
      <c r="AO394">
        <v>8.8555932206833901E-2</v>
      </c>
      <c r="AP394">
        <v>0.140537773915829</v>
      </c>
      <c r="AQ394">
        <v>0.20962379238905801</v>
      </c>
      <c r="AR394">
        <v>9.2882441217960202E-2</v>
      </c>
      <c r="AS394">
        <v>8.2455044322257504E-2</v>
      </c>
      <c r="AT394">
        <v>4.8616136929899099E-2</v>
      </c>
      <c r="AU394">
        <v>7.5676093607058306E-2</v>
      </c>
      <c r="AV394">
        <v>0.13850585328902201</v>
      </c>
      <c r="AW394">
        <v>7.5539116999982503E-2</v>
      </c>
      <c r="AX394">
        <v>5.1520118081860702E-2</v>
      </c>
      <c r="AY394">
        <v>5.84037990972818E-2</v>
      </c>
      <c r="AZ394">
        <v>9.3901566017637494E-2</v>
      </c>
      <c r="BA394">
        <v>7.4716728196999205E-2</v>
      </c>
      <c r="BB394">
        <v>0.114216297660561</v>
      </c>
      <c r="BC394">
        <v>9.34705497757988E-2</v>
      </c>
      <c r="BD394">
        <v>0.156194656602128</v>
      </c>
      <c r="BE394">
        <v>0.17092333712173799</v>
      </c>
      <c r="BF394">
        <v>0.134446170190409</v>
      </c>
      <c r="BG394">
        <v>9.8169061679481598E-2</v>
      </c>
      <c r="BH394">
        <v>0.111520182914764</v>
      </c>
      <c r="BI394">
        <v>0.15573703512047901</v>
      </c>
      <c r="BJ394">
        <v>0.119118144012304</v>
      </c>
      <c r="BK394">
        <v>7.5721730644982305E-2</v>
      </c>
      <c r="BL394">
        <v>7.2865017792569195E-2</v>
      </c>
      <c r="BM394">
        <v>6.9273326072111605E-2</v>
      </c>
      <c r="BN394">
        <v>0.118561002239672</v>
      </c>
      <c r="BO394">
        <v>0.171236085367138</v>
      </c>
      <c r="BP394">
        <v>0.13834449069895499</v>
      </c>
      <c r="BQ394">
        <v>5.3457174196332002E-2</v>
      </c>
      <c r="BR394">
        <v>6.3956121846117001E-2</v>
      </c>
      <c r="BS394">
        <v>0.12683283899131201</v>
      </c>
      <c r="BT394">
        <v>0.14636690085860901</v>
      </c>
      <c r="BU394">
        <v>7.3837961356332596E-2</v>
      </c>
      <c r="BV394">
        <v>6.7081673678719797E-2</v>
      </c>
      <c r="BW394">
        <v>8.2036104213375399E-2</v>
      </c>
      <c r="BX394">
        <v>0.106891605209194</v>
      </c>
      <c r="BY394">
        <v>9.1113969938249703E-2</v>
      </c>
      <c r="BZ394">
        <v>0.15644686030118099</v>
      </c>
      <c r="CA394">
        <v>7.1596555666241707E-2</v>
      </c>
      <c r="CB394">
        <v>0.117913237617496</v>
      </c>
      <c r="CC394">
        <v>7.6838788987439594E-2</v>
      </c>
      <c r="CD394">
        <v>6.9578634027733802E-2</v>
      </c>
      <c r="CE394">
        <v>9.6983896959195001E-2</v>
      </c>
      <c r="CF394">
        <v>5.8380858284082203E-2</v>
      </c>
      <c r="CG394">
        <v>0.10170984551571501</v>
      </c>
      <c r="CH394">
        <v>0.113980615292198</v>
      </c>
      <c r="CI394">
        <v>0.127419491258562</v>
      </c>
      <c r="CJ394">
        <v>9.9852665245231995E-2</v>
      </c>
      <c r="CK394">
        <v>0.118364045564571</v>
      </c>
      <c r="CL394">
        <v>6.1240140929013601E-2</v>
      </c>
      <c r="CM394">
        <v>9.9113287854389095E-2</v>
      </c>
      <c r="CN394">
        <v>8.8809170128928902E-2</v>
      </c>
      <c r="CO394">
        <v>8.7319561690113595E-2</v>
      </c>
      <c r="CP394">
        <v>6.8975159864409399E-2</v>
      </c>
      <c r="CQ394">
        <v>0.14355767417179799</v>
      </c>
      <c r="CR394">
        <v>0.10354916111691501</v>
      </c>
      <c r="CS394">
        <v>0.13180706210312701</v>
      </c>
      <c r="CT394">
        <v>8.9379902235578707E-2</v>
      </c>
      <c r="CU394">
        <v>0.108500332346605</v>
      </c>
      <c r="CV394">
        <v>7.4364749949016207E-2</v>
      </c>
      <c r="CW394">
        <v>0.15535226751099901</v>
      </c>
      <c r="CX394">
        <v>9.3011082342131401E-2</v>
      </c>
      <c r="CY394">
        <v>8.7485892182097E-2</v>
      </c>
      <c r="CZ394">
        <v>0.18816199638381001</v>
      </c>
      <c r="DA394">
        <v>5.7224391043379098E-2</v>
      </c>
      <c r="DB394">
        <v>0.168331908436991</v>
      </c>
      <c r="DC394">
        <v>0.103852732460611</v>
      </c>
      <c r="DD394">
        <v>0.116826152732268</v>
      </c>
      <c r="DE394">
        <v>8.1415692067746306E-2</v>
      </c>
      <c r="DF394">
        <v>7.7327999503027101E-2</v>
      </c>
      <c r="DG394">
        <v>8.8126204494337196E-2</v>
      </c>
      <c r="DH394">
        <v>0.161870182585967</v>
      </c>
      <c r="DI394">
        <v>0.185977163772026</v>
      </c>
      <c r="DJ394">
        <v>7.0538477989881596E-2</v>
      </c>
      <c r="DK394">
        <v>0.16712222051771999</v>
      </c>
      <c r="DL394">
        <v>4.1547522181030402E-2</v>
      </c>
      <c r="DM394">
        <v>9.8576290903562E-2</v>
      </c>
      <c r="DN394">
        <v>0.11371985688991899</v>
      </c>
      <c r="DO394">
        <v>0.14120394559372901</v>
      </c>
      <c r="DP394">
        <v>9.4987077001593395E-2</v>
      </c>
      <c r="DQ394">
        <v>6.9169518265383007E-2</v>
      </c>
      <c r="DR394">
        <v>0.11671188679708901</v>
      </c>
      <c r="DS394">
        <v>0.15280852457788199</v>
      </c>
      <c r="DT394">
        <v>0.15694667677638699</v>
      </c>
      <c r="DU394">
        <v>0.162169226339166</v>
      </c>
      <c r="DV394">
        <v>0.17780661776812401</v>
      </c>
      <c r="DW394">
        <v>0.17619427342028199</v>
      </c>
      <c r="DX394">
        <v>8.2293087729065795E-2</v>
      </c>
      <c r="DY394">
        <v>0.148557857477841</v>
      </c>
      <c r="DZ394">
        <v>7.0913516254966405E-2</v>
      </c>
      <c r="EA394">
        <v>0.18763754622272</v>
      </c>
      <c r="EB394">
        <v>0.27733557023372701</v>
      </c>
      <c r="EC394">
        <v>0.217447024698501</v>
      </c>
      <c r="ED394">
        <v>0.10937216260485</v>
      </c>
      <c r="EE394">
        <v>7.8235890530431201E-2</v>
      </c>
      <c r="EF394">
        <v>0.25916997033218597</v>
      </c>
      <c r="EG394">
        <v>0.14488890191626</v>
      </c>
      <c r="EH394">
        <v>0.157121058854687</v>
      </c>
      <c r="EI394">
        <v>0.23352558581421501</v>
      </c>
      <c r="EJ394">
        <v>0.13372831011647901</v>
      </c>
      <c r="EK394">
        <v>0.12856354530656799</v>
      </c>
      <c r="EL394">
        <v>0.111492135270766</v>
      </c>
      <c r="EM394">
        <v>0.140599888081753</v>
      </c>
      <c r="EN394">
        <v>0.13033630675028501</v>
      </c>
      <c r="EO394">
        <v>0.22343481557390199</v>
      </c>
      <c r="EP394">
        <v>0.18481517285617399</v>
      </c>
      <c r="EQ394">
        <v>0.16287277903428901</v>
      </c>
      <c r="ER394">
        <v>0.105345699903138</v>
      </c>
      <c r="ES394">
        <v>0.178463229923017</v>
      </c>
      <c r="ET394">
        <v>0.125033624891527</v>
      </c>
      <c r="EU394">
        <v>0.26205411039864002</v>
      </c>
      <c r="EV394">
        <v>6.8835298639934206E-2</v>
      </c>
      <c r="EW394">
        <v>0.19794294477570201</v>
      </c>
      <c r="EX394">
        <v>8.5071065323627001E-2</v>
      </c>
      <c r="EY394">
        <v>0.114247507936184</v>
      </c>
      <c r="EZ394">
        <v>0.15935842821764701</v>
      </c>
      <c r="FA394">
        <v>0.165329219639024</v>
      </c>
      <c r="FB394">
        <v>0.11122405032037901</v>
      </c>
      <c r="FC394">
        <v>9.9958754513199799E-2</v>
      </c>
      <c r="FD394">
        <v>0.243393895394513</v>
      </c>
      <c r="FE394">
        <v>0.17258092611758699</v>
      </c>
      <c r="FF394">
        <v>0.13252969236971501</v>
      </c>
    </row>
    <row r="395" spans="1:162" x14ac:dyDescent="0.25">
      <c r="A395" t="s">
        <v>253</v>
      </c>
      <c r="C395" s="1" t="s">
        <v>819</v>
      </c>
      <c r="D395">
        <v>0.74352882411949195</v>
      </c>
      <c r="E395">
        <v>0.53997963858493203</v>
      </c>
      <c r="F395">
        <v>1.8765886850376201</v>
      </c>
      <c r="G395">
        <v>1.4196698416860201</v>
      </c>
      <c r="H395">
        <v>1.06559786552527</v>
      </c>
      <c r="I395">
        <v>0.80197311386840398</v>
      </c>
      <c r="J395">
        <v>1.15566515117191</v>
      </c>
      <c r="K395">
        <v>0.77868949938503096</v>
      </c>
      <c r="L395">
        <v>1.0301376538914799</v>
      </c>
      <c r="N395">
        <v>0.80078190124313198</v>
      </c>
      <c r="O395">
        <v>0.79683787970536102</v>
      </c>
      <c r="P395">
        <v>0.93196625683097201</v>
      </c>
      <c r="Q395">
        <v>1.0790271277624801</v>
      </c>
      <c r="R395">
        <v>1.048120813361</v>
      </c>
      <c r="S395">
        <v>0.49899562453108298</v>
      </c>
      <c r="T395">
        <v>0.90784570504388096</v>
      </c>
      <c r="U395">
        <v>1.0957451538326199</v>
      </c>
      <c r="V395">
        <v>1.18283149866858</v>
      </c>
      <c r="W395">
        <v>0.686914764336646</v>
      </c>
      <c r="X395">
        <v>0.93388850974875004</v>
      </c>
      <c r="Y395">
        <v>1.2033129516530501</v>
      </c>
      <c r="Z395">
        <v>1.08998121482433</v>
      </c>
      <c r="AA395">
        <v>1.5699989369288601</v>
      </c>
      <c r="AB395">
        <v>0.81393875411824101</v>
      </c>
      <c r="AC395">
        <v>1.1326699747167699</v>
      </c>
      <c r="AD395">
        <v>0.98629133809167002</v>
      </c>
      <c r="AE395">
        <v>0.81965326140630401</v>
      </c>
      <c r="AF395">
        <v>0.915921781410451</v>
      </c>
      <c r="AG395">
        <v>0.75968275445876599</v>
      </c>
      <c r="AH395">
        <v>0.912840267508221</v>
      </c>
      <c r="AI395">
        <v>1.7153946587351501</v>
      </c>
      <c r="AJ395">
        <v>1.31268091293619</v>
      </c>
      <c r="AK395">
        <v>1.52375080534547</v>
      </c>
      <c r="AL395">
        <v>1.3690209928763899</v>
      </c>
      <c r="AM395">
        <v>1.2569417198255</v>
      </c>
      <c r="AN395">
        <v>1.72659714220715</v>
      </c>
      <c r="AO395">
        <v>0.86886337961934701</v>
      </c>
      <c r="AP395">
        <v>1.35316015967609</v>
      </c>
      <c r="AQ395">
        <v>1.8365189413657299</v>
      </c>
      <c r="AR395">
        <v>0.91710025123581995</v>
      </c>
      <c r="AS395">
        <v>0.83035379232377104</v>
      </c>
      <c r="AT395">
        <v>0.51865339431249902</v>
      </c>
      <c r="AU395">
        <v>0.58639682824051798</v>
      </c>
      <c r="AV395">
        <v>1.2222258988757499</v>
      </c>
      <c r="AW395">
        <v>0.77680060787052296</v>
      </c>
      <c r="AX395">
        <v>0.498678285444485</v>
      </c>
      <c r="AY395">
        <v>0.54935770193062605</v>
      </c>
      <c r="AZ395">
        <v>0.78809486833363696</v>
      </c>
      <c r="BA395">
        <v>0.84658249482040604</v>
      </c>
      <c r="BB395">
        <v>1.1029962730856999</v>
      </c>
      <c r="BC395">
        <v>0.87825478837662596</v>
      </c>
      <c r="BD395">
        <v>1.4784281387978</v>
      </c>
      <c r="BE395">
        <v>1.2845416406816299</v>
      </c>
      <c r="BF395">
        <v>1.1793051531037699</v>
      </c>
      <c r="BG395">
        <v>1.0136504424423001</v>
      </c>
      <c r="BH395">
        <v>1.0316244477787599</v>
      </c>
      <c r="BI395">
        <v>1.5682126095841999</v>
      </c>
      <c r="BJ395">
        <v>1.1984984424712699</v>
      </c>
      <c r="BK395">
        <v>0.59392710045256902</v>
      </c>
      <c r="BL395">
        <v>0.68415486362739097</v>
      </c>
      <c r="BM395">
        <v>0.63148463349961603</v>
      </c>
      <c r="BN395">
        <v>1.1554242171226701</v>
      </c>
      <c r="BO395">
        <v>1.4510928874940301</v>
      </c>
      <c r="BP395">
        <v>1.4004977014612801</v>
      </c>
      <c r="BQ395">
        <v>0.58847043339905003</v>
      </c>
      <c r="BR395">
        <v>0.59427174890469403</v>
      </c>
      <c r="BS395">
        <v>1.21040493069749</v>
      </c>
      <c r="BT395">
        <v>1.3240664564318101</v>
      </c>
      <c r="BU395">
        <v>0.85813683233061899</v>
      </c>
      <c r="BV395">
        <v>0.69250681693500404</v>
      </c>
      <c r="BW395">
        <v>0.79846438616808801</v>
      </c>
      <c r="BX395">
        <v>1.05361600128277</v>
      </c>
      <c r="BY395">
        <v>1.0324693289551701</v>
      </c>
      <c r="BZ395">
        <v>1.47643737628454</v>
      </c>
      <c r="CA395">
        <v>0.65738664688107196</v>
      </c>
      <c r="CB395">
        <v>1.2708787118097</v>
      </c>
      <c r="CC395">
        <v>0.75217183180801195</v>
      </c>
      <c r="CD395">
        <v>0.62758916246680396</v>
      </c>
      <c r="CE395">
        <v>0.88996454423568305</v>
      </c>
      <c r="CF395">
        <v>0.55714166184704195</v>
      </c>
      <c r="CG395">
        <v>1.02358233042392</v>
      </c>
      <c r="CH395">
        <v>1.0255859549992301</v>
      </c>
      <c r="CI395">
        <v>1.4036488299370899</v>
      </c>
      <c r="CJ395">
        <v>0.99939351435061197</v>
      </c>
      <c r="CK395">
        <v>0.91139871634199199</v>
      </c>
      <c r="CL395">
        <v>0.66315875276659197</v>
      </c>
      <c r="CM395">
        <v>1.06589123506036</v>
      </c>
      <c r="CN395">
        <v>0.81952245244445399</v>
      </c>
      <c r="CO395">
        <v>0.72279602030160695</v>
      </c>
      <c r="CP395">
        <v>0.635672073384001</v>
      </c>
      <c r="CQ395">
        <v>1.3181392001138099</v>
      </c>
      <c r="CR395">
        <v>0.93725965886070395</v>
      </c>
      <c r="CS395">
        <v>1.35320960646538</v>
      </c>
      <c r="CT395">
        <v>1.0667307319872901</v>
      </c>
      <c r="CU395">
        <v>1.1310787268762399</v>
      </c>
      <c r="CV395">
        <v>0.73634929563912899</v>
      </c>
      <c r="CW395">
        <v>1.2594879078332599</v>
      </c>
      <c r="CX395">
        <v>0.77822891252773496</v>
      </c>
      <c r="CY395">
        <v>0.90063258089181397</v>
      </c>
      <c r="CZ395">
        <v>1.30228110796312</v>
      </c>
      <c r="DA395">
        <v>0.61838403971617695</v>
      </c>
      <c r="DB395">
        <v>1.3468048425169701</v>
      </c>
      <c r="DC395">
        <v>1.00040793971481</v>
      </c>
      <c r="DD395">
        <v>1.1165815825840499</v>
      </c>
      <c r="DE395">
        <v>0.772011739875475</v>
      </c>
      <c r="DF395">
        <v>0.77994969189108498</v>
      </c>
      <c r="DG395">
        <v>0.97239848104241799</v>
      </c>
      <c r="DH395">
        <v>1.31065745009465</v>
      </c>
      <c r="DI395">
        <v>1.9526526674983999</v>
      </c>
      <c r="DJ395">
        <v>0.58869632305694897</v>
      </c>
      <c r="DK395">
        <v>1.7381566006945599</v>
      </c>
      <c r="DL395">
        <v>0.41015902247833202</v>
      </c>
      <c r="DM395">
        <v>0.97313362931738301</v>
      </c>
      <c r="DN395">
        <v>1.2583677525760899</v>
      </c>
      <c r="DO395">
        <v>1.36879889864912</v>
      </c>
      <c r="DP395">
        <v>0.82198227649127598</v>
      </c>
      <c r="DQ395">
        <v>0.66304001417604197</v>
      </c>
      <c r="DR395">
        <v>1.1807349153635101</v>
      </c>
      <c r="DS395">
        <v>1.4884129963216699</v>
      </c>
      <c r="DT395">
        <v>1.62936662063413</v>
      </c>
      <c r="DU395">
        <v>1.54592211615345</v>
      </c>
      <c r="DV395">
        <v>1.76821578850252</v>
      </c>
      <c r="DW395">
        <v>1.53554275171365</v>
      </c>
      <c r="DX395">
        <v>0.84837328140956603</v>
      </c>
      <c r="DY395">
        <v>1.3874463646614099</v>
      </c>
      <c r="DZ395">
        <v>0.66176476740198098</v>
      </c>
      <c r="EA395">
        <v>1.58111433421063</v>
      </c>
      <c r="EB395">
        <v>2.05084145999108</v>
      </c>
      <c r="EC395">
        <v>1.9058631613778401</v>
      </c>
      <c r="ED395">
        <v>1.09611016821537</v>
      </c>
      <c r="EE395">
        <v>0.77583118042886001</v>
      </c>
      <c r="EF395">
        <v>1.7681397261881</v>
      </c>
      <c r="EG395">
        <v>1.3700768829807499</v>
      </c>
      <c r="EH395">
        <v>1.5784198125026101</v>
      </c>
      <c r="EI395">
        <v>1.86618535052344</v>
      </c>
      <c r="EJ395">
        <v>1.46291152540811</v>
      </c>
      <c r="EK395">
        <v>1.28856555801829</v>
      </c>
      <c r="EL395">
        <v>1.1280518216742801</v>
      </c>
      <c r="EM395">
        <v>1.2173975406142299</v>
      </c>
      <c r="EN395">
        <v>1.40840831240859</v>
      </c>
      <c r="EO395">
        <v>2.07835626711223</v>
      </c>
      <c r="EP395">
        <v>1.8850587984235301</v>
      </c>
      <c r="EQ395">
        <v>1.4317440719843599</v>
      </c>
      <c r="ER395">
        <v>0.90454608634995903</v>
      </c>
      <c r="ES395">
        <v>1.47760776885273</v>
      </c>
      <c r="ET395">
        <v>0.91396040021568403</v>
      </c>
      <c r="EU395">
        <v>1.86361595236828</v>
      </c>
      <c r="EV395">
        <v>0.76100505556336095</v>
      </c>
      <c r="EW395">
        <v>1.73315463574817</v>
      </c>
      <c r="EX395">
        <v>0.84400105654122903</v>
      </c>
      <c r="EY395">
        <v>1.01830785405127</v>
      </c>
      <c r="EZ395">
        <v>1.41382835529411</v>
      </c>
      <c r="FA395">
        <v>1.3818688902157401</v>
      </c>
      <c r="FB395">
        <v>1.41529692230363</v>
      </c>
      <c r="FC395">
        <v>1.10839428275607</v>
      </c>
      <c r="FD395">
        <v>2.1402387576083299</v>
      </c>
      <c r="FE395">
        <v>1.6200499620223401</v>
      </c>
      <c r="FF395">
        <v>1.54217084529944</v>
      </c>
    </row>
    <row r="396" spans="1:162" x14ac:dyDescent="0.25">
      <c r="A396" t="s">
        <v>254</v>
      </c>
      <c r="C396" s="1" t="s">
        <v>819</v>
      </c>
      <c r="D396">
        <v>0.130465853405202</v>
      </c>
      <c r="E396">
        <v>0.10033542648198</v>
      </c>
      <c r="F396">
        <v>0.23284020130892799</v>
      </c>
      <c r="G396">
        <v>0.142006142362506</v>
      </c>
      <c r="H396">
        <v>0.13411133699559</v>
      </c>
      <c r="I396">
        <v>0.13166045412496699</v>
      </c>
      <c r="J396">
        <v>0.14510257192340001</v>
      </c>
      <c r="K396">
        <v>0.137234543651862</v>
      </c>
      <c r="L396">
        <v>0.143971558104731</v>
      </c>
      <c r="N396">
        <v>9.5118866761153206E-2</v>
      </c>
      <c r="O396">
        <v>0.112762772520062</v>
      </c>
      <c r="P396">
        <v>0.108501705431857</v>
      </c>
      <c r="Q396">
        <v>0.14440245755633899</v>
      </c>
      <c r="R396">
        <v>0.11327736055811501</v>
      </c>
      <c r="S396">
        <v>0.110698428778924</v>
      </c>
      <c r="T396">
        <v>0.13883752856412401</v>
      </c>
      <c r="U396">
        <v>0.14593259436723899</v>
      </c>
      <c r="V396">
        <v>0.11742894154624001</v>
      </c>
      <c r="W396">
        <v>0.13252602606333899</v>
      </c>
      <c r="X396">
        <v>8.7052206510225397E-2</v>
      </c>
      <c r="Y396">
        <v>0.13570094245647299</v>
      </c>
      <c r="Z396">
        <v>0.10534271046945599</v>
      </c>
      <c r="AA396">
        <v>0.15972627067524001</v>
      </c>
      <c r="AB396">
        <v>0.102031896288527</v>
      </c>
      <c r="AC396">
        <v>0.110327859295812</v>
      </c>
      <c r="AD396">
        <v>0.14157252090567901</v>
      </c>
      <c r="AE396">
        <v>0.100445105865514</v>
      </c>
      <c r="AF396">
        <v>0.13499417426951299</v>
      </c>
      <c r="AG396">
        <v>0.13081529107241499</v>
      </c>
      <c r="AH396">
        <v>0.14042787212300401</v>
      </c>
      <c r="AI396">
        <v>0.19701194493397001</v>
      </c>
      <c r="AJ396">
        <v>0.20261802614534999</v>
      </c>
      <c r="AK396">
        <v>0.20049490687402299</v>
      </c>
      <c r="AL396">
        <v>0.194916428815294</v>
      </c>
      <c r="AM396">
        <v>0.13819520039400901</v>
      </c>
      <c r="AN396">
        <v>0.21868204428652499</v>
      </c>
      <c r="AO396">
        <v>0.154798984716952</v>
      </c>
      <c r="AP396">
        <v>0.200450730015864</v>
      </c>
      <c r="AQ396">
        <v>0.14992621396345801</v>
      </c>
      <c r="AR396">
        <v>0.11609193550116</v>
      </c>
      <c r="AS396">
        <v>0.12824256211667101</v>
      </c>
      <c r="AT396">
        <v>8.3882685816580996E-2</v>
      </c>
      <c r="AU396">
        <v>0.150500625006807</v>
      </c>
      <c r="AV396">
        <v>0.24748235494500501</v>
      </c>
      <c r="AW396">
        <v>9.8206651747515097E-2</v>
      </c>
      <c r="AX396">
        <v>8.9187688482692595E-2</v>
      </c>
      <c r="AY396">
        <v>9.3124104501089197E-2</v>
      </c>
      <c r="AZ396">
        <v>9.3407062936845101E-2</v>
      </c>
      <c r="BA396">
        <v>0.182970756914272</v>
      </c>
      <c r="BB396">
        <v>0.129004222106086</v>
      </c>
      <c r="BC396">
        <v>0.23673824893310699</v>
      </c>
      <c r="BD396">
        <v>0.169364638868435</v>
      </c>
      <c r="BE396">
        <v>0.14225054966563799</v>
      </c>
      <c r="BF396">
        <v>0.19885740127256499</v>
      </c>
      <c r="BG396">
        <v>0.16246885142438</v>
      </c>
      <c r="BH396">
        <v>0.11127038125144301</v>
      </c>
      <c r="BI396">
        <v>0.16772961202926001</v>
      </c>
      <c r="BJ396">
        <v>0.111634425507074</v>
      </c>
      <c r="BK396">
        <v>0.12904076876975301</v>
      </c>
      <c r="BL396">
        <v>9.6126384313932903E-2</v>
      </c>
      <c r="BM396">
        <v>0.12938739675399699</v>
      </c>
      <c r="BN396">
        <v>0.20531257502285599</v>
      </c>
      <c r="BO396">
        <v>0.172093411003896</v>
      </c>
      <c r="BP396">
        <v>0.16602881631524899</v>
      </c>
      <c r="BQ396">
        <v>0.115028201626676</v>
      </c>
      <c r="BR396">
        <v>0.11492601255943501</v>
      </c>
      <c r="BS396">
        <v>0.17389228761442099</v>
      </c>
      <c r="BT396">
        <v>0.13719447976591601</v>
      </c>
      <c r="BU396">
        <v>0.16534955272855101</v>
      </c>
      <c r="BV396">
        <v>9.8943506257000297E-2</v>
      </c>
      <c r="BW396">
        <v>0.129705528797458</v>
      </c>
      <c r="BX396">
        <v>0.18571219555972601</v>
      </c>
      <c r="BY396">
        <v>0.125832171914182</v>
      </c>
      <c r="BZ396">
        <v>0.19395421548258199</v>
      </c>
      <c r="CA396">
        <v>0.102277739187649</v>
      </c>
      <c r="CB396">
        <v>0.195291873156336</v>
      </c>
      <c r="CC396">
        <v>0.14622925964140701</v>
      </c>
      <c r="CD396">
        <v>0.11785857194489401</v>
      </c>
      <c r="CE396">
        <v>0.16649053242440701</v>
      </c>
      <c r="CF396">
        <v>0.13152779880500701</v>
      </c>
      <c r="CG396">
        <v>0.212344532396816</v>
      </c>
      <c r="CH396">
        <v>0.17950393984306701</v>
      </c>
      <c r="CI396">
        <v>0.15438794173491299</v>
      </c>
      <c r="CJ396">
        <v>0.15495457662427101</v>
      </c>
      <c r="CK396">
        <v>0.13296806476734799</v>
      </c>
      <c r="CL396">
        <v>0.115069631508239</v>
      </c>
      <c r="CM396">
        <v>0.120745330756918</v>
      </c>
      <c r="CN396">
        <v>0.106139031922067</v>
      </c>
      <c r="CO396">
        <v>0.173246781356788</v>
      </c>
      <c r="CP396">
        <v>9.1651764817731393E-2</v>
      </c>
      <c r="CQ396">
        <v>0.16519826815677699</v>
      </c>
      <c r="CR396">
        <v>0.16260613454568901</v>
      </c>
      <c r="CS396">
        <v>0.15382367919180301</v>
      </c>
      <c r="CT396">
        <v>0.164284929766709</v>
      </c>
      <c r="CU396">
        <v>0.22394609091176501</v>
      </c>
      <c r="CV396">
        <v>9.7676851559947001E-2</v>
      </c>
      <c r="CW396">
        <v>0.155655878722707</v>
      </c>
      <c r="CX396">
        <v>0.12322793097096001</v>
      </c>
      <c r="CY396">
        <v>0.21476842144046199</v>
      </c>
      <c r="CZ396">
        <v>0.12762722779209801</v>
      </c>
      <c r="DA396">
        <v>8.3632305368968998E-2</v>
      </c>
      <c r="DB396">
        <v>0.23369666756727001</v>
      </c>
      <c r="DC396">
        <v>0.151621593614849</v>
      </c>
      <c r="DD396">
        <v>0.138306038550813</v>
      </c>
      <c r="DE396">
        <v>0.13299346919001001</v>
      </c>
      <c r="DF396">
        <v>0.13315635148437799</v>
      </c>
      <c r="DG396">
        <v>0.11724464255957601</v>
      </c>
      <c r="DH396">
        <v>0.22086563476339099</v>
      </c>
      <c r="DI396">
        <v>0.22777660483670301</v>
      </c>
      <c r="DJ396">
        <v>6.2455770478425397E-2</v>
      </c>
      <c r="DK396">
        <v>0.210894875543399</v>
      </c>
      <c r="DL396">
        <v>8.8504033123510698E-2</v>
      </c>
      <c r="DM396">
        <v>0.147839670144433</v>
      </c>
      <c r="DN396">
        <v>0.21699911202781599</v>
      </c>
      <c r="DO396">
        <v>0.17767042054891899</v>
      </c>
      <c r="DP396">
        <v>0.113782082470784</v>
      </c>
      <c r="DQ396">
        <v>0.123857755737199</v>
      </c>
      <c r="DR396">
        <v>0.26250774143086603</v>
      </c>
      <c r="DS396">
        <v>0.143387603771573</v>
      </c>
      <c r="DT396">
        <v>0.14416006774706</v>
      </c>
      <c r="DU396">
        <v>0.23283259941298401</v>
      </c>
      <c r="DV396">
        <v>0.16580213687199499</v>
      </c>
      <c r="DW396">
        <v>0.16904622634137101</v>
      </c>
      <c r="DX396">
        <v>0.111110083424449</v>
      </c>
      <c r="DY396">
        <v>0.19767975893845799</v>
      </c>
      <c r="DZ396">
        <v>8.4978930658659593E-2</v>
      </c>
      <c r="EA396">
        <v>0.16763617439005099</v>
      </c>
      <c r="EB396">
        <v>0.15560385253084799</v>
      </c>
      <c r="EC396">
        <v>0.17052309269327701</v>
      </c>
      <c r="ED396">
        <v>0.122582627540051</v>
      </c>
      <c r="EE396">
        <v>7.9662968635300896E-2</v>
      </c>
      <c r="EF396">
        <v>0.21166474953543399</v>
      </c>
      <c r="EG396">
        <v>0.14168217446561501</v>
      </c>
      <c r="EH396">
        <v>0.171831675512441</v>
      </c>
      <c r="EI396">
        <v>0.17420727277869399</v>
      </c>
      <c r="EJ396">
        <v>0.22281822086871</v>
      </c>
      <c r="EK396">
        <v>0.194557452390412</v>
      </c>
      <c r="EL396">
        <v>0.197131910134454</v>
      </c>
      <c r="EM396">
        <v>0.22111190764284699</v>
      </c>
      <c r="EN396">
        <v>0.19303382932516899</v>
      </c>
      <c r="EO396">
        <v>0.224987890628596</v>
      </c>
      <c r="EP396">
        <v>0.16615134458045799</v>
      </c>
      <c r="EQ396">
        <v>0.239719904309245</v>
      </c>
      <c r="ER396">
        <v>0.10948335888957</v>
      </c>
      <c r="ES396">
        <v>0.155649668233419</v>
      </c>
      <c r="ET396">
        <v>9.4422522982002599E-2</v>
      </c>
      <c r="EU396">
        <v>0.15046192912166101</v>
      </c>
      <c r="EV396">
        <v>7.0045402562496098E-2</v>
      </c>
      <c r="EW396">
        <v>0.124333194549966</v>
      </c>
      <c r="EX396">
        <v>9.3393897125090802E-2</v>
      </c>
      <c r="EY396">
        <v>8.8963470923413293E-2</v>
      </c>
      <c r="EZ396">
        <v>0.17636983329491701</v>
      </c>
      <c r="FA396">
        <v>0.176576369220663</v>
      </c>
      <c r="FB396">
        <v>0.11748903292037</v>
      </c>
      <c r="FC396">
        <v>7.1076084390759103E-2</v>
      </c>
      <c r="FD396">
        <v>0.221145131655723</v>
      </c>
      <c r="FE396">
        <v>0.15460647784436601</v>
      </c>
      <c r="FF396">
        <v>0.14906766088795301</v>
      </c>
    </row>
    <row r="397" spans="1:162" x14ac:dyDescent="0.25">
      <c r="A397" t="s">
        <v>255</v>
      </c>
      <c r="C397" s="1" t="s">
        <v>819</v>
      </c>
      <c r="D397">
        <v>3.2111234464534497E-2</v>
      </c>
      <c r="E397">
        <v>2.4252872256692301E-2</v>
      </c>
      <c r="F397">
        <v>0.102857121818338</v>
      </c>
      <c r="G397">
        <v>7.7222378690045404E-2</v>
      </c>
      <c r="H397">
        <v>5.6924388602797603E-2</v>
      </c>
      <c r="I397">
        <v>3.8990563246569299E-2</v>
      </c>
      <c r="J397">
        <v>7.4680937365757802E-2</v>
      </c>
      <c r="K397">
        <v>4.9654431562656802E-2</v>
      </c>
      <c r="L397">
        <v>4.74215807172024E-2</v>
      </c>
      <c r="N397">
        <v>3.6458200970856398E-2</v>
      </c>
      <c r="O397">
        <v>4.0144686572774702E-2</v>
      </c>
      <c r="P397">
        <v>4.5172722806600202E-2</v>
      </c>
      <c r="Q397">
        <v>5.0853150468933003E-2</v>
      </c>
      <c r="R397">
        <v>6.49696758361476E-2</v>
      </c>
      <c r="S397">
        <v>2.1195613051426501E-2</v>
      </c>
      <c r="T397">
        <v>4.5846289907752601E-2</v>
      </c>
      <c r="U397">
        <v>5.0624935494857103E-2</v>
      </c>
      <c r="V397">
        <v>6.3652677160350404E-2</v>
      </c>
      <c r="W397">
        <v>3.1452721410866198E-2</v>
      </c>
      <c r="X397">
        <v>5.4737575399625198E-2</v>
      </c>
      <c r="Y397">
        <v>6.1981989873197502E-2</v>
      </c>
      <c r="Z397">
        <v>6.3331457354202703E-2</v>
      </c>
      <c r="AA397">
        <v>8.9616083598716395E-2</v>
      </c>
      <c r="AB397">
        <v>4.1778723670701699E-2</v>
      </c>
      <c r="AC397">
        <v>5.9389388354384502E-2</v>
      </c>
      <c r="AD397">
        <v>5.08767240083993E-2</v>
      </c>
      <c r="AE397">
        <v>4.9399314128697303E-2</v>
      </c>
      <c r="AF397">
        <v>4.7581434640815198E-2</v>
      </c>
      <c r="AG397">
        <v>3.7567058137159298E-2</v>
      </c>
      <c r="AH397">
        <v>5.1000366745391199E-2</v>
      </c>
      <c r="AI397">
        <v>8.0726319726791895E-2</v>
      </c>
      <c r="AJ397">
        <v>6.4230551102170699E-2</v>
      </c>
      <c r="AK397">
        <v>6.1914745051788601E-2</v>
      </c>
      <c r="AL397">
        <v>6.2425827924739698E-2</v>
      </c>
      <c r="AM397">
        <v>8.4240525233100605E-2</v>
      </c>
      <c r="AN397">
        <v>7.9733070690124599E-2</v>
      </c>
      <c r="AO397">
        <v>3.81839306108957E-2</v>
      </c>
      <c r="AP397">
        <v>7.4300066408940005E-2</v>
      </c>
      <c r="AQ397">
        <v>9.4561292571278002E-2</v>
      </c>
      <c r="AR397">
        <v>4.67768513292557E-2</v>
      </c>
      <c r="AS397">
        <v>5.2461914970150701E-2</v>
      </c>
      <c r="AT397">
        <v>3.3551447598392799E-2</v>
      </c>
      <c r="AU397">
        <v>2.9394328245303001E-2</v>
      </c>
      <c r="AV397">
        <v>5.6191379625129198E-2</v>
      </c>
      <c r="AW397">
        <v>5.6415984398387298E-2</v>
      </c>
      <c r="AX397">
        <v>2.8641198543826601E-2</v>
      </c>
      <c r="AY397">
        <v>2.8893041575322801E-2</v>
      </c>
      <c r="AZ397">
        <v>4.99983207129827E-2</v>
      </c>
      <c r="BA397">
        <v>3.7160096746070799E-2</v>
      </c>
      <c r="BB397">
        <v>6.4912894729441506E-2</v>
      </c>
      <c r="BC397">
        <v>3.5794842912976299E-2</v>
      </c>
      <c r="BD397">
        <v>8.4023621107586793E-2</v>
      </c>
      <c r="BE397">
        <v>9.1475965013156593E-2</v>
      </c>
      <c r="BF397">
        <v>5.6307006777897503E-2</v>
      </c>
      <c r="BG397">
        <v>5.8594508580655402E-2</v>
      </c>
      <c r="BH397">
        <v>5.0511424176798998E-2</v>
      </c>
      <c r="BI397">
        <v>9.2667413281370695E-2</v>
      </c>
      <c r="BJ397">
        <v>4.80879416266939E-2</v>
      </c>
      <c r="BK397">
        <v>2.93618243668381E-2</v>
      </c>
      <c r="BL397">
        <v>2.8275914578987701E-2</v>
      </c>
      <c r="BM397">
        <v>2.31055056932403E-2</v>
      </c>
      <c r="BN397">
        <v>5.2797219274160201E-2</v>
      </c>
      <c r="BO397">
        <v>5.7886422408006899E-2</v>
      </c>
      <c r="BP397">
        <v>7.3632745876779093E-2</v>
      </c>
      <c r="BQ397">
        <v>2.8962431981542299E-2</v>
      </c>
      <c r="BR397">
        <v>2.57719196069469E-2</v>
      </c>
      <c r="BS397">
        <v>6.9795425529757205E-2</v>
      </c>
      <c r="BT397">
        <v>6.4614463149568299E-2</v>
      </c>
      <c r="BU397">
        <v>3.9341636929569601E-2</v>
      </c>
      <c r="BV397">
        <v>4.3840772630788401E-2</v>
      </c>
      <c r="BW397">
        <v>3.1450701230439998E-2</v>
      </c>
      <c r="BX397">
        <v>4.26210217846653E-2</v>
      </c>
      <c r="BY397">
        <v>5.3045689259195498E-2</v>
      </c>
      <c r="BZ397">
        <v>6.8758379108881704E-2</v>
      </c>
      <c r="CA397">
        <v>3.2210015426583E-2</v>
      </c>
      <c r="CB397">
        <v>5.6285125777264099E-2</v>
      </c>
      <c r="CC397">
        <v>2.5993774677633901E-2</v>
      </c>
      <c r="CD397">
        <v>3.1559577546412101E-2</v>
      </c>
      <c r="CE397">
        <v>5.40255348460007E-2</v>
      </c>
      <c r="CF397">
        <v>2.7300637020869E-2</v>
      </c>
      <c r="CG397">
        <v>5.7018070846816801E-2</v>
      </c>
      <c r="CH397">
        <v>4.97073563403835E-2</v>
      </c>
      <c r="CI397">
        <v>7.0757948629212405E-2</v>
      </c>
      <c r="CJ397">
        <v>4.7711405856129402E-2</v>
      </c>
      <c r="CK397">
        <v>6.6760168820942406E-2</v>
      </c>
      <c r="CL397">
        <v>3.81716715101744E-2</v>
      </c>
      <c r="CM397">
        <v>7.1381050507492994E-2</v>
      </c>
      <c r="CN397">
        <v>4.3709156874064903E-2</v>
      </c>
      <c r="CO397">
        <v>3.8353626512103299E-2</v>
      </c>
      <c r="CP397">
        <v>2.4423792322038701E-2</v>
      </c>
      <c r="CQ397">
        <v>6.4100099504097605E-2</v>
      </c>
      <c r="CR397">
        <v>5.2672273336663501E-2</v>
      </c>
      <c r="CS397">
        <v>5.6729162125889999E-2</v>
      </c>
      <c r="CT397">
        <v>5.8581468084666098E-2</v>
      </c>
      <c r="CU397">
        <v>4.8709060068543301E-2</v>
      </c>
      <c r="CV397">
        <v>3.3752691837517598E-2</v>
      </c>
      <c r="CW397">
        <v>6.0558078987158002E-2</v>
      </c>
      <c r="CX397">
        <v>3.3499475742967903E-2</v>
      </c>
      <c r="CY397">
        <v>4.0043635599169597E-2</v>
      </c>
      <c r="CZ397">
        <v>4.6119275847395703E-2</v>
      </c>
      <c r="DA397">
        <v>3.0104881050562599E-2</v>
      </c>
      <c r="DB397">
        <v>5.3762979098602601E-2</v>
      </c>
      <c r="DC397">
        <v>4.3357182954128499E-2</v>
      </c>
      <c r="DD397">
        <v>5.1272717317936999E-2</v>
      </c>
      <c r="DE397">
        <v>3.2566264796157401E-2</v>
      </c>
      <c r="DF397">
        <v>3.8191213432117802E-2</v>
      </c>
      <c r="DG397">
        <v>4.0703056239817001E-2</v>
      </c>
      <c r="DH397">
        <v>5.1516424353783799E-2</v>
      </c>
      <c r="DI397">
        <v>7.5734295980284902E-2</v>
      </c>
      <c r="DJ397">
        <v>2.44158057801768E-2</v>
      </c>
      <c r="DK397">
        <v>7.7539194491991398E-2</v>
      </c>
      <c r="DL397">
        <v>1.5251414169288401E-2</v>
      </c>
      <c r="DM397">
        <v>3.9149450211644302E-2</v>
      </c>
      <c r="DN397">
        <v>5.0716504567895199E-2</v>
      </c>
      <c r="DO397">
        <v>5.6212579181501098E-2</v>
      </c>
      <c r="DP397">
        <v>3.9201405970955699E-2</v>
      </c>
      <c r="DQ397">
        <v>2.4557801071703501E-2</v>
      </c>
      <c r="DR397">
        <v>4.2440685731472097E-2</v>
      </c>
      <c r="DS397">
        <v>6.5684692640073497E-2</v>
      </c>
      <c r="DT397">
        <v>6.5790312420069705E-2</v>
      </c>
      <c r="DU397">
        <v>5.9420757600403502E-2</v>
      </c>
      <c r="DV397">
        <v>8.8581204031421196E-2</v>
      </c>
      <c r="DW397">
        <v>6.8469643283207898E-2</v>
      </c>
      <c r="DX397">
        <v>2.72962610882518E-2</v>
      </c>
      <c r="DY397">
        <v>6.2781855561754807E-2</v>
      </c>
      <c r="DZ397">
        <v>2.5954453394004401E-2</v>
      </c>
      <c r="EA397">
        <v>6.3841197139840697E-2</v>
      </c>
      <c r="EB397">
        <v>9.2031211548076905E-2</v>
      </c>
      <c r="EC397">
        <v>7.23316441435293E-2</v>
      </c>
      <c r="ED397">
        <v>4.5960647997357398E-2</v>
      </c>
      <c r="EE397">
        <v>3.1731039856459302E-2</v>
      </c>
      <c r="EF397">
        <v>7.6402620297083404E-2</v>
      </c>
      <c r="EG397">
        <v>7.0109808403998303E-2</v>
      </c>
      <c r="EH397">
        <v>6.8771632897594401E-2</v>
      </c>
      <c r="EI397">
        <v>8.2256492098193995E-2</v>
      </c>
      <c r="EJ397">
        <v>4.0421450979025601E-2</v>
      </c>
      <c r="EK397">
        <v>5.9168849052178701E-2</v>
      </c>
      <c r="EL397">
        <v>4.8522045913111198E-2</v>
      </c>
      <c r="EM397">
        <v>4.2971037606614602E-2</v>
      </c>
      <c r="EN397">
        <v>5.5199375748656798E-2</v>
      </c>
      <c r="EO397">
        <v>8.5871379121092398E-2</v>
      </c>
      <c r="EP397">
        <v>5.9150868770808898E-2</v>
      </c>
      <c r="EQ397">
        <v>4.7521831101549603E-2</v>
      </c>
      <c r="ER397">
        <v>2.82516706688117E-2</v>
      </c>
      <c r="ES397">
        <v>5.5454881905688799E-2</v>
      </c>
      <c r="ET397">
        <v>3.81394708808361E-2</v>
      </c>
      <c r="EU397">
        <v>8.8205341954067498E-2</v>
      </c>
      <c r="EV397">
        <v>3.1532478723248297E-2</v>
      </c>
      <c r="EW397">
        <v>6.7447194521815704E-2</v>
      </c>
      <c r="EX397">
        <v>3.0005388089772399E-2</v>
      </c>
      <c r="EY397">
        <v>3.0931656377716301E-2</v>
      </c>
      <c r="EZ397">
        <v>6.23570071981457E-2</v>
      </c>
      <c r="FA397">
        <v>6.1985288305523099E-2</v>
      </c>
      <c r="FB397">
        <v>5.1843224785769901E-2</v>
      </c>
      <c r="FC397">
        <v>5.1254413139663398E-2</v>
      </c>
      <c r="FD397">
        <v>0.110453101411389</v>
      </c>
      <c r="FE397">
        <v>9.1935661919373204E-2</v>
      </c>
      <c r="FF397">
        <v>7.0581151053388705E-2</v>
      </c>
    </row>
    <row r="398" spans="1:162" x14ac:dyDescent="0.25">
      <c r="A398" t="s">
        <v>256</v>
      </c>
      <c r="C398" s="1" t="s">
        <v>819</v>
      </c>
      <c r="D398">
        <v>0.45085029516397801</v>
      </c>
      <c r="E398">
        <v>0.410837539842836</v>
      </c>
      <c r="F398">
        <v>1.72248167181641</v>
      </c>
      <c r="G398">
        <v>1.52593151312724</v>
      </c>
      <c r="H398">
        <v>0.965513541676283</v>
      </c>
      <c r="I398">
        <v>0.75914233875749704</v>
      </c>
      <c r="J398">
        <v>1.3542156273507699</v>
      </c>
      <c r="K398">
        <v>0.863652120101148</v>
      </c>
      <c r="L398">
        <v>1.13913543497865</v>
      </c>
      <c r="N398">
        <v>0.81145034018509399</v>
      </c>
      <c r="O398">
        <v>0.722036500598219</v>
      </c>
      <c r="P398">
        <v>0.74642545893773804</v>
      </c>
      <c r="Q398">
        <v>1.22743000258057</v>
      </c>
      <c r="R398">
        <v>1.2058996545667799</v>
      </c>
      <c r="S398">
        <v>0.37891819814919903</v>
      </c>
      <c r="T398">
        <v>0.96099755211721405</v>
      </c>
      <c r="U398">
        <v>1.0150711476226899</v>
      </c>
      <c r="V398">
        <v>1.36942709668971</v>
      </c>
      <c r="W398">
        <v>0.69040771617893704</v>
      </c>
      <c r="X398">
        <v>0.84597176141066099</v>
      </c>
      <c r="Y398">
        <v>1.15262988372046</v>
      </c>
      <c r="Z398">
        <v>1.3989069136152401</v>
      </c>
      <c r="AA398">
        <v>1.8457891008932801</v>
      </c>
      <c r="AB398">
        <v>0.67897031077182102</v>
      </c>
      <c r="AC398">
        <v>1.0400693295158301</v>
      </c>
      <c r="AD398">
        <v>1.06740394043602</v>
      </c>
      <c r="AE398">
        <v>0.89161640273505705</v>
      </c>
      <c r="AF398">
        <v>0.67494582873253905</v>
      </c>
      <c r="AG398">
        <v>0.864261640655695</v>
      </c>
      <c r="AH398">
        <v>0.82618146293310202</v>
      </c>
      <c r="AI398">
        <v>1.7075053172507899</v>
      </c>
      <c r="AJ398">
        <v>1.3685805724209199</v>
      </c>
      <c r="AK398">
        <v>0.905552824270066</v>
      </c>
      <c r="AL398">
        <v>1.6905439395070601</v>
      </c>
      <c r="AM398">
        <v>1.825747985774</v>
      </c>
      <c r="AN398">
        <v>1.5558944566605499</v>
      </c>
      <c r="AO398">
        <v>0.76937006109247996</v>
      </c>
      <c r="AP398">
        <v>1.47352647331741</v>
      </c>
      <c r="AQ398">
        <v>1.5426161027121099</v>
      </c>
      <c r="AR398">
        <v>0.91455890000262796</v>
      </c>
      <c r="AS398">
        <v>1.0629623912436399</v>
      </c>
      <c r="AT398">
        <v>0.70375679868975705</v>
      </c>
      <c r="AU398">
        <v>0.60502574669726805</v>
      </c>
      <c r="AV398">
        <v>0.85532174452598697</v>
      </c>
      <c r="AW398">
        <v>1.1542763009091199</v>
      </c>
      <c r="AX398">
        <v>0.57431033763471495</v>
      </c>
      <c r="AY398">
        <v>0.67540982457998</v>
      </c>
      <c r="AZ398">
        <v>0.87968232909269395</v>
      </c>
      <c r="BA398">
        <v>0.78356975313465205</v>
      </c>
      <c r="BB398">
        <v>1.62462627886844</v>
      </c>
      <c r="BC398">
        <v>0.62052526113087103</v>
      </c>
      <c r="BD398">
        <v>1.5885016495365101</v>
      </c>
      <c r="BE398">
        <v>1.79481112246344</v>
      </c>
      <c r="BF398">
        <v>1.2984988370966</v>
      </c>
      <c r="BG398">
        <v>1.3536368246225099</v>
      </c>
      <c r="BH398">
        <v>1.4138929203005199</v>
      </c>
      <c r="BI398">
        <v>2.2475695903995598</v>
      </c>
      <c r="BJ398">
        <v>1.1594489088780899</v>
      </c>
      <c r="BK398">
        <v>0.500203992080686</v>
      </c>
      <c r="BL398">
        <v>0.59421899940341405</v>
      </c>
      <c r="BM398">
        <v>0.45672150859376298</v>
      </c>
      <c r="BN398">
        <v>1.1649372942682199</v>
      </c>
      <c r="BO398">
        <v>1.0685262358382499</v>
      </c>
      <c r="BP398">
        <v>1.24351943857299</v>
      </c>
      <c r="BQ398">
        <v>0.62906047269461096</v>
      </c>
      <c r="BR398">
        <v>0.51822831561775795</v>
      </c>
      <c r="BS398">
        <v>1.6228444287782799</v>
      </c>
      <c r="BT398">
        <v>1.36585810198811</v>
      </c>
      <c r="BU398">
        <v>0.88483163477050497</v>
      </c>
      <c r="BV398">
        <v>0.85514759412377594</v>
      </c>
      <c r="BW398">
        <v>0.50926354139059704</v>
      </c>
      <c r="BX398">
        <v>0.65304369936496498</v>
      </c>
      <c r="BY398">
        <v>1.0962289676352199</v>
      </c>
      <c r="BZ398">
        <v>1.27245776280589</v>
      </c>
      <c r="CA398">
        <v>0.55214219769167205</v>
      </c>
      <c r="CB398">
        <v>0.97755285743197196</v>
      </c>
      <c r="CC398">
        <v>0.53470437811286498</v>
      </c>
      <c r="CD398">
        <v>0.65316044346160496</v>
      </c>
      <c r="CE398">
        <v>0.91074718805377997</v>
      </c>
      <c r="CF398">
        <v>0.567495509939417</v>
      </c>
      <c r="CG398">
        <v>1.13622072410083</v>
      </c>
      <c r="CH398">
        <v>1.0407848894659599</v>
      </c>
      <c r="CI398">
        <v>1.4624919537697401</v>
      </c>
      <c r="CJ398">
        <v>1.0784592598805101</v>
      </c>
      <c r="CK398">
        <v>1.4983176171569901</v>
      </c>
      <c r="CL398">
        <v>1.1245754102721499</v>
      </c>
      <c r="CM398">
        <v>1.34753651086576</v>
      </c>
      <c r="CN398">
        <v>0.92360594872344703</v>
      </c>
      <c r="CO398">
        <v>0.82624245874130597</v>
      </c>
      <c r="CP398">
        <v>0.33394575003493399</v>
      </c>
      <c r="CQ398">
        <v>1.1248712742554601</v>
      </c>
      <c r="CR398">
        <v>0.93914544476249096</v>
      </c>
      <c r="CS398">
        <v>1.1858168474553299</v>
      </c>
      <c r="CT398">
        <v>1.4128751338918499</v>
      </c>
      <c r="CU398">
        <v>0.99194249614246499</v>
      </c>
      <c r="CV398">
        <v>0.68853162214880403</v>
      </c>
      <c r="CW398">
        <v>0.92586830675920795</v>
      </c>
      <c r="CX398">
        <v>0.52626661300668698</v>
      </c>
      <c r="CY398">
        <v>1.04902408659554</v>
      </c>
      <c r="CZ398">
        <v>0.79382703350968298</v>
      </c>
      <c r="DA398">
        <v>0.71842957163036902</v>
      </c>
      <c r="DB398">
        <v>0.99352066246819803</v>
      </c>
      <c r="DC398">
        <v>1.09549908728631</v>
      </c>
      <c r="DD398">
        <v>1.0805961584931101</v>
      </c>
      <c r="DE398">
        <v>0.70974648166254695</v>
      </c>
      <c r="DF398">
        <v>0.75370199475958699</v>
      </c>
      <c r="DG398">
        <v>1.21361254589165</v>
      </c>
      <c r="DH398">
        <v>1.03761025872506</v>
      </c>
      <c r="DI398">
        <v>1.50786941032149</v>
      </c>
      <c r="DJ398">
        <v>0.51336127050425295</v>
      </c>
      <c r="DK398">
        <v>1.50510829517988</v>
      </c>
      <c r="DL398">
        <v>0.22353817704642701</v>
      </c>
      <c r="DM398">
        <v>0.84940940167602996</v>
      </c>
      <c r="DN398">
        <v>0.98520698844290999</v>
      </c>
      <c r="DO398">
        <v>1.0466400040739701</v>
      </c>
      <c r="DP398">
        <v>1.02486422177824</v>
      </c>
      <c r="DQ398">
        <v>0.63497505048366498</v>
      </c>
      <c r="DR398">
        <v>0.72184644654754304</v>
      </c>
      <c r="DS398">
        <v>1.4226492862187701</v>
      </c>
      <c r="DT398">
        <v>1.0929157350409899</v>
      </c>
      <c r="DU398">
        <v>1.4888982846932599</v>
      </c>
      <c r="DV398">
        <v>1.8455664906674301</v>
      </c>
      <c r="DW398">
        <v>1.38223086544854</v>
      </c>
      <c r="DX398">
        <v>0.65138488859443999</v>
      </c>
      <c r="DY398">
        <v>1.1817255705913801</v>
      </c>
      <c r="DZ398">
        <v>0.60743470791865894</v>
      </c>
      <c r="EA398">
        <v>0.92398926904221401</v>
      </c>
      <c r="EB398">
        <v>1.6573480225263999</v>
      </c>
      <c r="EC398">
        <v>1.36518116580905</v>
      </c>
      <c r="ED398">
        <v>0.92374034602767796</v>
      </c>
      <c r="EE398">
        <v>0.60632927644287604</v>
      </c>
      <c r="EF398">
        <v>0.99718828878374399</v>
      </c>
      <c r="EG398">
        <v>1.57235578661555</v>
      </c>
      <c r="EH398">
        <v>1.28941151961801</v>
      </c>
      <c r="EI398">
        <v>2.2552383448859201</v>
      </c>
      <c r="EJ398">
        <v>0.85781388885569099</v>
      </c>
      <c r="EK398">
        <v>1.1867884126411901</v>
      </c>
      <c r="EL398">
        <v>1.15086790772632</v>
      </c>
      <c r="EM398">
        <v>0.66459868203466599</v>
      </c>
      <c r="EN398">
        <v>1.2861607274940501</v>
      </c>
      <c r="EO398">
        <v>2.0459319113438301</v>
      </c>
      <c r="EP398">
        <v>1.2377340147687199</v>
      </c>
      <c r="EQ398">
        <v>1.15270059782888</v>
      </c>
      <c r="ER398">
        <v>0.57221369740706995</v>
      </c>
      <c r="ES398">
        <v>1.02711848548213</v>
      </c>
      <c r="ET398">
        <v>0.51197788315383996</v>
      </c>
      <c r="EU398">
        <v>1.32622030670166</v>
      </c>
      <c r="EV398">
        <v>0.79893112102209596</v>
      </c>
      <c r="EW398">
        <v>1.24882704294539</v>
      </c>
      <c r="EX398">
        <v>0.58354091394700103</v>
      </c>
      <c r="EY398">
        <v>0.54627883625862295</v>
      </c>
      <c r="EZ398">
        <v>1.23204296643103</v>
      </c>
      <c r="FA398">
        <v>1.13354055819776</v>
      </c>
      <c r="FB398">
        <v>0.97066428877962196</v>
      </c>
      <c r="FC398">
        <v>0.95592116872217003</v>
      </c>
      <c r="FD398">
        <v>2.0618991859302702</v>
      </c>
      <c r="FE398">
        <v>1.3016768649196799</v>
      </c>
      <c r="FF398">
        <v>1.22996596218376</v>
      </c>
    </row>
    <row r="399" spans="1:162" x14ac:dyDescent="0.25">
      <c r="A399" t="s">
        <v>257</v>
      </c>
      <c r="C399" s="1" t="s">
        <v>819</v>
      </c>
      <c r="D399">
        <v>1.10821404165649E-2</v>
      </c>
      <c r="E399">
        <v>9.6049504292869507E-3</v>
      </c>
      <c r="F399">
        <v>5.6082593031255103E-2</v>
      </c>
      <c r="G399">
        <v>3.0878886672433499E-2</v>
      </c>
      <c r="H399">
        <v>2.2422796383571902E-2</v>
      </c>
      <c r="I399">
        <v>1.26669169435988E-2</v>
      </c>
      <c r="J399">
        <v>2.1981289058337301E-2</v>
      </c>
      <c r="K399">
        <v>2.27283981534071E-2</v>
      </c>
      <c r="L399">
        <v>2.4408914553999499E-2</v>
      </c>
      <c r="N399">
        <v>2.13981919587392E-2</v>
      </c>
      <c r="O399">
        <v>1.6997684849705898E-2</v>
      </c>
      <c r="P399">
        <v>1.5970870142531301E-2</v>
      </c>
      <c r="Q399">
        <v>2.8425671738200601E-2</v>
      </c>
      <c r="R399">
        <v>2.2046177296704599E-2</v>
      </c>
      <c r="S399">
        <v>1.25783744316146E-2</v>
      </c>
      <c r="T399">
        <v>1.6441161499828601E-2</v>
      </c>
      <c r="U399">
        <v>2.4071514653641199E-2</v>
      </c>
      <c r="V399">
        <v>3.6330048239294602E-2</v>
      </c>
      <c r="W399">
        <v>1.4735664954279399E-2</v>
      </c>
      <c r="X399">
        <v>1.4402241771571799E-2</v>
      </c>
      <c r="Y399">
        <v>2.5616595142578601E-2</v>
      </c>
      <c r="Z399">
        <v>2.6213587473770901E-2</v>
      </c>
      <c r="AA399">
        <v>3.1894363114206202E-2</v>
      </c>
      <c r="AB399">
        <v>1.5870515517348201E-2</v>
      </c>
      <c r="AC399">
        <v>1.8310208144344E-2</v>
      </c>
      <c r="AD399">
        <v>2.8545287859973598E-2</v>
      </c>
      <c r="AE399">
        <v>1.6462015088390299E-2</v>
      </c>
      <c r="AF399">
        <v>1.3758474847938899E-2</v>
      </c>
      <c r="AG399">
        <v>1.4465685240851201E-2</v>
      </c>
      <c r="AH399">
        <v>1.7957380048297E-2</v>
      </c>
      <c r="AI399">
        <v>3.4171919675388601E-2</v>
      </c>
      <c r="AJ399">
        <v>4.7818987944672403E-2</v>
      </c>
      <c r="AK399">
        <v>2.25791665366133E-2</v>
      </c>
      <c r="AL399">
        <v>3.9189503447649397E-2</v>
      </c>
      <c r="AM399">
        <v>2.94386571947753E-2</v>
      </c>
      <c r="AN399">
        <v>3.6286714187505398E-2</v>
      </c>
      <c r="AO399">
        <v>1.7641783637857698E-2</v>
      </c>
      <c r="AP399">
        <v>4.0637174399578098E-2</v>
      </c>
      <c r="AQ399">
        <v>2.7001261107001202E-2</v>
      </c>
      <c r="AR399">
        <v>1.78145644309106E-2</v>
      </c>
      <c r="AS399">
        <v>3.3298740848394598E-2</v>
      </c>
      <c r="AT399">
        <v>1.50780276833677E-2</v>
      </c>
      <c r="AU399">
        <v>1.50933656076694E-2</v>
      </c>
      <c r="AV399">
        <v>1.9521991320552701E-2</v>
      </c>
      <c r="AW399">
        <v>2.2522084901852001E-2</v>
      </c>
      <c r="AX399">
        <v>1.54326082484504E-2</v>
      </c>
      <c r="AY399">
        <v>1.22275585545874E-2</v>
      </c>
      <c r="AZ399">
        <v>1.8159629597481301E-2</v>
      </c>
      <c r="BA399">
        <v>1.8358915057481901E-2</v>
      </c>
      <c r="BB399">
        <v>2.4899233140844201E-2</v>
      </c>
      <c r="BC399">
        <v>1.5119008659382699E-2</v>
      </c>
      <c r="BD399">
        <v>3.4692982996671902E-2</v>
      </c>
      <c r="BE399">
        <v>2.52344861621609E-2</v>
      </c>
      <c r="BF399">
        <v>2.17140778870493E-2</v>
      </c>
      <c r="BG399">
        <v>3.0216438101422001E-2</v>
      </c>
      <c r="BH399">
        <v>3.8980984182287501E-2</v>
      </c>
      <c r="BI399">
        <v>4.8549916640949202E-2</v>
      </c>
      <c r="BJ399">
        <v>2.9713697921669901E-2</v>
      </c>
      <c r="BK399">
        <v>1.12398960843585E-2</v>
      </c>
      <c r="BL399">
        <v>1.48468457306384E-2</v>
      </c>
      <c r="BM399">
        <v>1.26169987737092E-2</v>
      </c>
      <c r="BN399">
        <v>2.50798886272777E-2</v>
      </c>
      <c r="BO399">
        <v>2.6699791143630702E-2</v>
      </c>
      <c r="BP399">
        <v>2.73454436949363E-2</v>
      </c>
      <c r="BQ399">
        <v>1.4834651489518E-2</v>
      </c>
      <c r="BR399">
        <v>1.50763300206495E-2</v>
      </c>
      <c r="BS399">
        <v>4.2443264620066798E-2</v>
      </c>
      <c r="BT399">
        <v>2.6473529055864298E-2</v>
      </c>
      <c r="BU399">
        <v>1.81662941207585E-2</v>
      </c>
      <c r="BV399">
        <v>1.5040431493580799E-2</v>
      </c>
      <c r="BW399">
        <v>1.7496355282580402E-2</v>
      </c>
      <c r="BX399">
        <v>1.6765283970146601E-2</v>
      </c>
      <c r="BY399">
        <v>1.9929288146021001E-2</v>
      </c>
      <c r="BZ399">
        <v>3.7289951130384101E-2</v>
      </c>
      <c r="CA399">
        <v>1.71350925054903E-2</v>
      </c>
      <c r="CB399">
        <v>2.8188689096759E-2</v>
      </c>
      <c r="CC399">
        <v>1.36752636582439E-2</v>
      </c>
      <c r="CD399">
        <v>1.3037085727500401E-2</v>
      </c>
      <c r="CE399">
        <v>1.91561819061088E-2</v>
      </c>
      <c r="CF399">
        <v>1.11886989488505E-2</v>
      </c>
      <c r="CG399">
        <v>2.27335835311996E-2</v>
      </c>
      <c r="CH399">
        <v>3.2976954345918699E-2</v>
      </c>
      <c r="CI399">
        <v>2.5559239168724199E-2</v>
      </c>
      <c r="CJ399">
        <v>2.98762614061975E-2</v>
      </c>
      <c r="CK399">
        <v>3.1969540787392697E-2</v>
      </c>
      <c r="CL399">
        <v>2.24138952619687E-2</v>
      </c>
      <c r="CM399">
        <v>2.0995396418024299E-2</v>
      </c>
      <c r="CN399">
        <v>1.7227052263887099E-2</v>
      </c>
      <c r="CO399">
        <v>2.41884786094534E-2</v>
      </c>
      <c r="CP399">
        <v>9.1555813748616897E-3</v>
      </c>
      <c r="CQ399">
        <v>2.3583991178407801E-2</v>
      </c>
      <c r="CR399">
        <v>2.1971234608558501E-2</v>
      </c>
      <c r="CS399">
        <v>2.86913152368546E-2</v>
      </c>
      <c r="CT399">
        <v>2.9429919099317501E-2</v>
      </c>
      <c r="CU399">
        <v>2.6056248650489802E-2</v>
      </c>
      <c r="CV399">
        <v>1.43745072559499E-2</v>
      </c>
      <c r="CW399">
        <v>1.7798515681341599E-2</v>
      </c>
      <c r="CX399">
        <v>1.37076983833316E-2</v>
      </c>
      <c r="CY399">
        <v>3.0216728478429801E-2</v>
      </c>
      <c r="CZ399">
        <v>2.26150342300987E-2</v>
      </c>
      <c r="DA399">
        <v>1.93063494765758E-2</v>
      </c>
      <c r="DB399">
        <v>2.8655383837652901E-2</v>
      </c>
      <c r="DC399">
        <v>3.1623347913916799E-2</v>
      </c>
      <c r="DD399">
        <v>1.6959694976268501E-2</v>
      </c>
      <c r="DE399">
        <v>2.0621656564631399E-2</v>
      </c>
      <c r="DF399">
        <v>1.49059312164772E-2</v>
      </c>
      <c r="DG399">
        <v>2.03299174496414E-2</v>
      </c>
      <c r="DH399">
        <v>2.91409244881356E-2</v>
      </c>
      <c r="DI399">
        <v>2.7741135637391501E-2</v>
      </c>
      <c r="DJ399">
        <v>1.2423394810010001E-2</v>
      </c>
      <c r="DK399">
        <v>4.16411807600994E-2</v>
      </c>
      <c r="DL399">
        <v>6.7867617348633998E-3</v>
      </c>
      <c r="DM399">
        <v>1.7917056007316901E-2</v>
      </c>
      <c r="DN399">
        <v>2.9222943298183E-2</v>
      </c>
      <c r="DO399">
        <v>2.8750412260019599E-2</v>
      </c>
      <c r="DP399">
        <v>2.24935902965922E-2</v>
      </c>
      <c r="DQ399">
        <v>1.5758779815364599E-2</v>
      </c>
      <c r="DR399">
        <v>2.30371893930005E-2</v>
      </c>
      <c r="DS399">
        <v>2.8359482432105999E-2</v>
      </c>
      <c r="DT399">
        <v>2.0890595286916998E-2</v>
      </c>
      <c r="DU399">
        <v>2.4391505019527301E-2</v>
      </c>
      <c r="DV399">
        <v>3.23474838850265E-2</v>
      </c>
      <c r="DW399">
        <v>3.0908618940129199E-2</v>
      </c>
      <c r="DX399">
        <v>1.8188352663712899E-2</v>
      </c>
      <c r="DY399">
        <v>3.4582135287089699E-2</v>
      </c>
      <c r="DZ399">
        <v>1.6932812197907599E-2</v>
      </c>
      <c r="EA399">
        <v>2.26904507456882E-2</v>
      </c>
      <c r="EB399">
        <v>3.7309611278624401E-2</v>
      </c>
      <c r="EC399">
        <v>2.9681645400115E-2</v>
      </c>
      <c r="ED399">
        <v>1.9431506420853301E-2</v>
      </c>
      <c r="EE399">
        <v>1.5189410267167001E-2</v>
      </c>
      <c r="EF399">
        <v>1.96025971183546E-2</v>
      </c>
      <c r="EG399">
        <v>2.4783969818818599E-2</v>
      </c>
      <c r="EH399">
        <v>3.0498535572324299E-2</v>
      </c>
      <c r="EI399">
        <v>5.3035463737509198E-2</v>
      </c>
      <c r="EJ399">
        <v>1.87964144722172E-2</v>
      </c>
      <c r="EK399">
        <v>3.1361186898072803E-2</v>
      </c>
      <c r="EL399">
        <v>3.4487828573530298E-2</v>
      </c>
      <c r="EM399">
        <v>2.39180543765137E-2</v>
      </c>
      <c r="EN399">
        <v>4.0233537795096003E-2</v>
      </c>
      <c r="EO399">
        <v>3.2276961026857398E-2</v>
      </c>
      <c r="EP399">
        <v>3.3803491812288498E-2</v>
      </c>
      <c r="EQ399">
        <v>3.8074261576135797E-2</v>
      </c>
      <c r="ER399">
        <v>2.1169006701136001E-2</v>
      </c>
      <c r="ES399">
        <v>3.2672490819119701E-2</v>
      </c>
      <c r="ET399">
        <v>1.2018216999205E-2</v>
      </c>
      <c r="EU399">
        <v>2.6535100896619399E-2</v>
      </c>
      <c r="EV399">
        <v>2.3257953945259299E-2</v>
      </c>
      <c r="EW399">
        <v>2.8068947551845001E-2</v>
      </c>
      <c r="EX399">
        <v>1.41472604168202E-2</v>
      </c>
      <c r="EY399">
        <v>2.4498058691857401E-2</v>
      </c>
      <c r="EZ399">
        <v>3.5300092962165103E-2</v>
      </c>
      <c r="FA399">
        <v>3.3095331793311297E-2</v>
      </c>
      <c r="FB399">
        <v>2.3055418608163802E-2</v>
      </c>
      <c r="FC399">
        <v>3.0496827289333402E-2</v>
      </c>
      <c r="FD399">
        <v>5.2584959791142402E-2</v>
      </c>
      <c r="FE399">
        <v>3.7243274370253099E-2</v>
      </c>
      <c r="FF399">
        <v>3.0250841881827101E-2</v>
      </c>
    </row>
    <row r="400" spans="1:162" x14ac:dyDescent="0.25">
      <c r="A400" t="s">
        <v>258</v>
      </c>
      <c r="C400" s="1" t="s">
        <v>819</v>
      </c>
      <c r="D400">
        <v>4.3908468410790602E-2</v>
      </c>
      <c r="E400">
        <v>3.55659903791717E-2</v>
      </c>
      <c r="F400">
        <v>0.13327576976962399</v>
      </c>
      <c r="G400">
        <v>0.10937736949042</v>
      </c>
      <c r="H400">
        <v>6.7728996956673296E-2</v>
      </c>
      <c r="I400">
        <v>5.0265916020367597E-2</v>
      </c>
      <c r="J400">
        <v>9.8905621942313393E-2</v>
      </c>
      <c r="K400">
        <v>5.61662230988711E-2</v>
      </c>
      <c r="L400">
        <v>7.2361766328302199E-2</v>
      </c>
      <c r="N400">
        <v>5.68065243509965E-2</v>
      </c>
      <c r="O400">
        <v>5.6800986939081102E-2</v>
      </c>
      <c r="P400">
        <v>6.5269757177225399E-2</v>
      </c>
      <c r="Q400">
        <v>8.9745218711544603E-2</v>
      </c>
      <c r="R400">
        <v>7.8730500052020203E-2</v>
      </c>
      <c r="S400">
        <v>4.1219563774005402E-2</v>
      </c>
      <c r="T400">
        <v>6.0289229954469697E-2</v>
      </c>
      <c r="U400">
        <v>6.3705193322324702E-2</v>
      </c>
      <c r="V400">
        <v>7.9907854137101303E-2</v>
      </c>
      <c r="W400">
        <v>5.1176952222536203E-2</v>
      </c>
      <c r="X400">
        <v>6.9997605854605502E-2</v>
      </c>
      <c r="Y400">
        <v>8.1717585167803697E-2</v>
      </c>
      <c r="Z400">
        <v>8.0591692994084405E-2</v>
      </c>
      <c r="AA400">
        <v>0.130758186698514</v>
      </c>
      <c r="AB400">
        <v>5.3388523507196597E-2</v>
      </c>
      <c r="AC400">
        <v>7.5383177012820796E-2</v>
      </c>
      <c r="AD400">
        <v>8.8723874528847405E-2</v>
      </c>
      <c r="AE400">
        <v>6.4564690756628906E-2</v>
      </c>
      <c r="AF400">
        <v>5.1727939581480899E-2</v>
      </c>
      <c r="AG400">
        <v>5.7808150853427998E-2</v>
      </c>
      <c r="AH400">
        <v>6.1474722822017498E-2</v>
      </c>
      <c r="AI400">
        <v>0.108201129152094</v>
      </c>
      <c r="AJ400">
        <v>9.87501191360554E-2</v>
      </c>
      <c r="AK400">
        <v>9.8848497747374198E-2</v>
      </c>
      <c r="AL400">
        <v>0.12890326622957499</v>
      </c>
      <c r="AM400">
        <v>0.113391085986706</v>
      </c>
      <c r="AN400">
        <v>0.12199597898667899</v>
      </c>
      <c r="AO400">
        <v>6.2676887593393293E-2</v>
      </c>
      <c r="AP400">
        <v>0.121687055963595</v>
      </c>
      <c r="AQ400">
        <v>0.120606552964285</v>
      </c>
      <c r="AR400">
        <v>4.9885209247336401E-2</v>
      </c>
      <c r="AS400">
        <v>8.8309353435923596E-2</v>
      </c>
      <c r="AT400">
        <v>4.0570634152377098E-2</v>
      </c>
      <c r="AU400">
        <v>6.5941613765504697E-2</v>
      </c>
      <c r="AV400">
        <v>8.07012547649473E-2</v>
      </c>
      <c r="AW400">
        <v>7.1157329007821499E-2</v>
      </c>
      <c r="AX400">
        <v>3.9089875473126999E-2</v>
      </c>
      <c r="AY400">
        <v>5.19171885734446E-2</v>
      </c>
      <c r="AZ400">
        <v>5.70405564536135E-2</v>
      </c>
      <c r="BA400">
        <v>4.9709565494017699E-2</v>
      </c>
      <c r="BB400">
        <v>8.7311816574813003E-2</v>
      </c>
      <c r="BC400">
        <v>5.9560242071035802E-2</v>
      </c>
      <c r="BD400">
        <v>0.106145014924859</v>
      </c>
      <c r="BE400">
        <v>0.11585426879715301</v>
      </c>
      <c r="BF400">
        <v>8.68155887622373E-2</v>
      </c>
      <c r="BG400">
        <v>8.3714358111899506E-2</v>
      </c>
      <c r="BH400">
        <v>8.9731317341025907E-2</v>
      </c>
      <c r="BI400">
        <v>0.15621506859552001</v>
      </c>
      <c r="BJ400">
        <v>7.9004876282820505E-2</v>
      </c>
      <c r="BK400">
        <v>5.5263068021151301E-2</v>
      </c>
      <c r="BL400">
        <v>4.5624517593861297E-2</v>
      </c>
      <c r="BM400">
        <v>4.5824282506353502E-2</v>
      </c>
      <c r="BN400">
        <v>8.8959059653929695E-2</v>
      </c>
      <c r="BO400">
        <v>8.7773382916183001E-2</v>
      </c>
      <c r="BP400">
        <v>8.3396070001300296E-2</v>
      </c>
      <c r="BQ400">
        <v>4.2581435176762501E-2</v>
      </c>
      <c r="BR400">
        <v>5.2885818144995302E-2</v>
      </c>
      <c r="BS400">
        <v>0.116998028214459</v>
      </c>
      <c r="BT400">
        <v>8.8972683388953505E-2</v>
      </c>
      <c r="BU400">
        <v>5.7555376519386102E-2</v>
      </c>
      <c r="BV400">
        <v>5.5774770785437001E-2</v>
      </c>
      <c r="BW400">
        <v>4.2969760373852799E-2</v>
      </c>
      <c r="BX400">
        <v>6.1688383327235398E-2</v>
      </c>
      <c r="BY400">
        <v>7.0494605097495305E-2</v>
      </c>
      <c r="BZ400">
        <v>0.109565720760416</v>
      </c>
      <c r="CA400">
        <v>5.61150973299544E-2</v>
      </c>
      <c r="CB400">
        <v>8.3297982563748804E-2</v>
      </c>
      <c r="CC400">
        <v>4.4359751091089202E-2</v>
      </c>
      <c r="CD400">
        <v>5.1235074103290403E-2</v>
      </c>
      <c r="CE400">
        <v>6.5867608420485405E-2</v>
      </c>
      <c r="CF400">
        <v>4.3347403830768197E-2</v>
      </c>
      <c r="CG400">
        <v>6.9385569906568897E-2</v>
      </c>
      <c r="CH400">
        <v>6.8135258162561704E-2</v>
      </c>
      <c r="CI400">
        <v>0.1030053933511</v>
      </c>
      <c r="CJ400">
        <v>9.0932582830429001E-2</v>
      </c>
      <c r="CK400">
        <v>8.1563051902172001E-2</v>
      </c>
      <c r="CL400">
        <v>5.8860722622939399E-2</v>
      </c>
      <c r="CM400">
        <v>7.6098176470321202E-2</v>
      </c>
      <c r="CN400">
        <v>6.03372214906032E-2</v>
      </c>
      <c r="CO400">
        <v>7.4638633196569201E-2</v>
      </c>
      <c r="CP400">
        <v>3.5391237443347698E-2</v>
      </c>
      <c r="CQ400">
        <v>9.5296100010337101E-2</v>
      </c>
      <c r="CR400">
        <v>6.0678701700325403E-2</v>
      </c>
      <c r="CS400">
        <v>8.0891515284654505E-2</v>
      </c>
      <c r="CT400">
        <v>7.5400786248686805E-2</v>
      </c>
      <c r="CU400">
        <v>7.7095692074908698E-2</v>
      </c>
      <c r="CV400">
        <v>4.8229917028615503E-2</v>
      </c>
      <c r="CW400">
        <v>8.4983772244512895E-2</v>
      </c>
      <c r="CX400">
        <v>5.4585377921685801E-2</v>
      </c>
      <c r="CY400">
        <v>8.2857154890371695E-2</v>
      </c>
      <c r="CZ400">
        <v>8.7726328005563098E-2</v>
      </c>
      <c r="DA400">
        <v>5.2520362728643098E-2</v>
      </c>
      <c r="DB400">
        <v>0.10648216938041299</v>
      </c>
      <c r="DC400">
        <v>8.6014985289627199E-2</v>
      </c>
      <c r="DD400">
        <v>8.0679996622698702E-2</v>
      </c>
      <c r="DE400">
        <v>5.6675069308258198E-2</v>
      </c>
      <c r="DF400">
        <v>4.9875137816259699E-2</v>
      </c>
      <c r="DG400">
        <v>7.8639435687512693E-2</v>
      </c>
      <c r="DH400">
        <v>0.11856483556345999</v>
      </c>
      <c r="DI400">
        <v>0.126001328561647</v>
      </c>
      <c r="DJ400">
        <v>5.8798485630109899E-2</v>
      </c>
      <c r="DK400">
        <v>0.13612427879678901</v>
      </c>
      <c r="DL400">
        <v>2.77382319747757E-2</v>
      </c>
      <c r="DM400">
        <v>6.8418366003814304E-2</v>
      </c>
      <c r="DN400">
        <v>8.4205631629143296E-2</v>
      </c>
      <c r="DO400">
        <v>7.4843054001831402E-2</v>
      </c>
      <c r="DP400">
        <v>7.5937114588621804E-2</v>
      </c>
      <c r="DQ400">
        <v>5.2476225273090198E-2</v>
      </c>
      <c r="DR400">
        <v>7.3781945154292497E-2</v>
      </c>
      <c r="DS400">
        <v>0.11381695255985499</v>
      </c>
      <c r="DT400">
        <v>8.6692842478846496E-2</v>
      </c>
      <c r="DU400">
        <v>0.106327503196185</v>
      </c>
      <c r="DV400">
        <v>0.11787901470373</v>
      </c>
      <c r="DW400">
        <v>0.126531508807807</v>
      </c>
      <c r="DX400">
        <v>7.5964125158660398E-2</v>
      </c>
      <c r="DY400">
        <v>9.3128001373337405E-2</v>
      </c>
      <c r="DZ400">
        <v>5.1676185774828E-2</v>
      </c>
      <c r="EA400">
        <v>9.2258236811897001E-2</v>
      </c>
      <c r="EB400">
        <v>0.16945772568399001</v>
      </c>
      <c r="EC400">
        <v>0.12191739849876999</v>
      </c>
      <c r="ED400">
        <v>7.4927200392501905E-2</v>
      </c>
      <c r="EE400">
        <v>4.75834067772141E-2</v>
      </c>
      <c r="EF400">
        <v>0.101180845122132</v>
      </c>
      <c r="EG400">
        <v>0.102201883959967</v>
      </c>
      <c r="EH400">
        <v>0.10665318863466</v>
      </c>
      <c r="EI400">
        <v>0.16997924180191101</v>
      </c>
      <c r="EJ400">
        <v>7.7499302742776194E-2</v>
      </c>
      <c r="EK400">
        <v>0.13132305137849701</v>
      </c>
      <c r="EL400">
        <v>9.2193516495282402E-2</v>
      </c>
      <c r="EM400">
        <v>7.5369670734358005E-2</v>
      </c>
      <c r="EN400">
        <v>9.9859095351578497E-2</v>
      </c>
      <c r="EO400">
        <v>0.16446414562852499</v>
      </c>
      <c r="EP400">
        <v>0.106757573097603</v>
      </c>
      <c r="EQ400">
        <v>0.10328113090634</v>
      </c>
      <c r="ER400">
        <v>8.0724545261319905E-2</v>
      </c>
      <c r="ES400">
        <v>0.10725646833859</v>
      </c>
      <c r="ET400">
        <v>5.44408792080519E-2</v>
      </c>
      <c r="EU400">
        <v>0.124830497183143</v>
      </c>
      <c r="EV400">
        <v>6.1671313441436497E-2</v>
      </c>
      <c r="EW400">
        <v>8.7513944788783896E-2</v>
      </c>
      <c r="EX400">
        <v>6.1536754030524603E-2</v>
      </c>
      <c r="EY400">
        <v>6.5710738954927406E-2</v>
      </c>
      <c r="EZ400">
        <v>0.15790607086370301</v>
      </c>
      <c r="FA400">
        <v>8.2420162385972204E-2</v>
      </c>
      <c r="FB400">
        <v>8.2784235383738497E-2</v>
      </c>
      <c r="FC400">
        <v>8.3451386451923307E-2</v>
      </c>
      <c r="FD400">
        <v>0.14178522731007201</v>
      </c>
      <c r="FE400">
        <v>9.5962608633420807E-2</v>
      </c>
      <c r="FF400">
        <v>0.114516256669332</v>
      </c>
    </row>
    <row r="401" spans="1:162" x14ac:dyDescent="0.25">
      <c r="A401" t="s">
        <v>259</v>
      </c>
      <c r="C401" s="1" t="s">
        <v>819</v>
      </c>
      <c r="D401">
        <v>0.55510232592103803</v>
      </c>
      <c r="E401">
        <v>0.40568614720176199</v>
      </c>
      <c r="F401">
        <v>1.7307778540476799</v>
      </c>
      <c r="G401">
        <v>1.11291455309696</v>
      </c>
      <c r="H401">
        <v>0.72519893039488204</v>
      </c>
      <c r="I401">
        <v>0.51329105092044902</v>
      </c>
      <c r="J401">
        <v>1.0020178604336301</v>
      </c>
      <c r="K401">
        <v>0.68745479763302897</v>
      </c>
      <c r="L401">
        <v>0.77582813728065503</v>
      </c>
      <c r="N401">
        <v>0.55933082868555595</v>
      </c>
      <c r="O401">
        <v>0.63394014175982205</v>
      </c>
      <c r="P401">
        <v>0.519456220908875</v>
      </c>
      <c r="Q401">
        <v>0.82677895861887496</v>
      </c>
      <c r="R401">
        <v>0.68888120432419997</v>
      </c>
      <c r="S401">
        <v>0.42958605025190899</v>
      </c>
      <c r="T401">
        <v>0.77131474998566996</v>
      </c>
      <c r="U401">
        <v>0.77560503548419901</v>
      </c>
      <c r="V401">
        <v>0.80072147246817205</v>
      </c>
      <c r="W401">
        <v>0.57588636662306503</v>
      </c>
      <c r="X401">
        <v>0.74891731234576597</v>
      </c>
      <c r="Y401">
        <v>0.822617013282403</v>
      </c>
      <c r="Z401">
        <v>0.82245228873146803</v>
      </c>
      <c r="AA401">
        <v>1.4236072344212201</v>
      </c>
      <c r="AB401">
        <v>0.59879019224701302</v>
      </c>
      <c r="AC401">
        <v>0.93866399430257796</v>
      </c>
      <c r="AD401">
        <v>0.81135046522049004</v>
      </c>
      <c r="AE401">
        <v>0.71113408827883495</v>
      </c>
      <c r="AF401">
        <v>0.63846592950322301</v>
      </c>
      <c r="AG401">
        <v>0.55362832630718695</v>
      </c>
      <c r="AH401">
        <v>0.79363015482673605</v>
      </c>
      <c r="AI401">
        <v>1.1092419649813701</v>
      </c>
      <c r="AJ401">
        <v>0.96614877250089404</v>
      </c>
      <c r="AK401">
        <v>0.91613008196179202</v>
      </c>
      <c r="AL401">
        <v>1.2432764732349999</v>
      </c>
      <c r="AM401">
        <v>1.1248395906213899</v>
      </c>
      <c r="AN401">
        <v>1.1579358489826601</v>
      </c>
      <c r="AO401">
        <v>0.66405602333800995</v>
      </c>
      <c r="AP401">
        <v>1.1560926533326299</v>
      </c>
      <c r="AQ401">
        <v>1.21084430071451</v>
      </c>
      <c r="AR401">
        <v>0.63167532706483298</v>
      </c>
      <c r="AS401">
        <v>0.68607736049271095</v>
      </c>
      <c r="AT401">
        <v>0.472078136813674</v>
      </c>
      <c r="AU401">
        <v>0.64089566129499997</v>
      </c>
      <c r="AV401">
        <v>0.82400328583931404</v>
      </c>
      <c r="AW401">
        <v>0.77561124722647301</v>
      </c>
      <c r="AX401">
        <v>0.43341631933497199</v>
      </c>
      <c r="AY401">
        <v>0.536597302374624</v>
      </c>
      <c r="AZ401">
        <v>0.63680549754347804</v>
      </c>
      <c r="BA401">
        <v>0.51564183832774901</v>
      </c>
      <c r="BB401">
        <v>1.0278083237334099</v>
      </c>
      <c r="BC401">
        <v>0.68866289034777795</v>
      </c>
      <c r="BD401">
        <v>0.82194291908695405</v>
      </c>
      <c r="BE401">
        <v>1.4349415254437901</v>
      </c>
      <c r="BF401">
        <v>0.89131458518164097</v>
      </c>
      <c r="BG401">
        <v>0.80946679969309099</v>
      </c>
      <c r="BH401">
        <v>0.86807485673347295</v>
      </c>
      <c r="BI401">
        <v>1.34836650434217</v>
      </c>
      <c r="BJ401">
        <v>0.86656130631579198</v>
      </c>
      <c r="BK401">
        <v>0.493918974266155</v>
      </c>
      <c r="BL401">
        <v>0.49570556506618002</v>
      </c>
      <c r="BM401">
        <v>0.493299920138554</v>
      </c>
      <c r="BN401">
        <v>1.0616265066711601</v>
      </c>
      <c r="BO401">
        <v>0.87577103159427605</v>
      </c>
      <c r="BP401">
        <v>0.93595958285817304</v>
      </c>
      <c r="BQ401">
        <v>0.48035987694157301</v>
      </c>
      <c r="BR401">
        <v>0.54762693019429198</v>
      </c>
      <c r="BS401">
        <v>0.88712831520456203</v>
      </c>
      <c r="BT401">
        <v>0.84390747102019403</v>
      </c>
      <c r="BU401">
        <v>0.70597390193842902</v>
      </c>
      <c r="BV401">
        <v>0.61467005715904999</v>
      </c>
      <c r="BW401">
        <v>0.55237500430799502</v>
      </c>
      <c r="BX401">
        <v>0.63098534361443703</v>
      </c>
      <c r="BY401">
        <v>0.818156193682676</v>
      </c>
      <c r="BZ401">
        <v>1.19320631838763</v>
      </c>
      <c r="CA401">
        <v>0.58706122316183096</v>
      </c>
      <c r="CB401">
        <v>0.93420945018378798</v>
      </c>
      <c r="CC401">
        <v>0.59406551819846098</v>
      </c>
      <c r="CD401">
        <v>0.53135796940539204</v>
      </c>
      <c r="CE401">
        <v>0.880167265247214</v>
      </c>
      <c r="CF401">
        <v>0.48805413885162502</v>
      </c>
      <c r="CG401">
        <v>1.0283079863515701</v>
      </c>
      <c r="CH401">
        <v>0.76204925904476895</v>
      </c>
      <c r="CI401">
        <v>1.1349569710249601</v>
      </c>
      <c r="CJ401">
        <v>0.77325623476190897</v>
      </c>
      <c r="CK401">
        <v>0.85921805481353797</v>
      </c>
      <c r="CL401">
        <v>0.63165564307973299</v>
      </c>
      <c r="CM401">
        <v>0.84888922235003905</v>
      </c>
      <c r="CN401">
        <v>0.73529011940036704</v>
      </c>
      <c r="CO401">
        <v>0.81101578155157095</v>
      </c>
      <c r="CP401">
        <v>0.38971585639689599</v>
      </c>
      <c r="CQ401">
        <v>0.98174408472128405</v>
      </c>
      <c r="CR401">
        <v>0.72006070649760701</v>
      </c>
      <c r="CS401">
        <v>0.89810806990158298</v>
      </c>
      <c r="CT401">
        <v>0.86357618839750105</v>
      </c>
      <c r="CU401">
        <v>0.936224144437098</v>
      </c>
      <c r="CV401">
        <v>0.62240011760854597</v>
      </c>
      <c r="CW401">
        <v>0.89293030416377595</v>
      </c>
      <c r="CX401">
        <v>0.58943241304912497</v>
      </c>
      <c r="CY401">
        <v>0.93834030294507698</v>
      </c>
      <c r="CZ401">
        <v>0.75012887729848299</v>
      </c>
      <c r="DA401">
        <v>0.51868210913424395</v>
      </c>
      <c r="DB401">
        <v>0.94568433284695197</v>
      </c>
      <c r="DC401">
        <v>0.90215232403743495</v>
      </c>
      <c r="DD401">
        <v>0.942590506966002</v>
      </c>
      <c r="DE401">
        <v>0.69020398142025896</v>
      </c>
      <c r="DF401">
        <v>0.68528772133570703</v>
      </c>
      <c r="DG401">
        <v>0.80761496856506498</v>
      </c>
      <c r="DH401">
        <v>1.2231120037076599</v>
      </c>
      <c r="DI401">
        <v>1.40955834946429</v>
      </c>
      <c r="DJ401">
        <v>0.43954615546546699</v>
      </c>
      <c r="DK401">
        <v>1.4699432868150599</v>
      </c>
      <c r="DL401">
        <v>0.26094399314934402</v>
      </c>
      <c r="DM401">
        <v>0.83747685292548901</v>
      </c>
      <c r="DN401">
        <v>1.0489431389919499</v>
      </c>
      <c r="DO401">
        <v>1.1493954010826399</v>
      </c>
      <c r="DP401">
        <v>0.79067244641864398</v>
      </c>
      <c r="DQ401">
        <v>0.55708364998888105</v>
      </c>
      <c r="DR401">
        <v>0.95862230978313501</v>
      </c>
      <c r="DS401">
        <v>1.3763656616890301</v>
      </c>
      <c r="DT401">
        <v>0.97883235775293198</v>
      </c>
      <c r="DU401">
        <v>1.13058961192089</v>
      </c>
      <c r="DV401">
        <v>1.3331309762232899</v>
      </c>
      <c r="DW401">
        <v>1.27549464557082</v>
      </c>
      <c r="DX401">
        <v>0.663592220011474</v>
      </c>
      <c r="DY401">
        <v>1.1350232267551501</v>
      </c>
      <c r="DZ401">
        <v>0.58990980084686795</v>
      </c>
      <c r="EA401">
        <v>0.95840608575792596</v>
      </c>
      <c r="EB401">
        <v>1.6541660912412199</v>
      </c>
      <c r="EC401">
        <v>1.3799549546218499</v>
      </c>
      <c r="ED401">
        <v>0.83099730338355404</v>
      </c>
      <c r="EE401">
        <v>0.50325321572973203</v>
      </c>
      <c r="EF401">
        <v>1.3470648700160699</v>
      </c>
      <c r="EG401">
        <v>1.0749613265457501</v>
      </c>
      <c r="EH401">
        <v>1.26142305030408</v>
      </c>
      <c r="EI401">
        <v>1.48217818471994</v>
      </c>
      <c r="EJ401">
        <v>1.0503396793231901</v>
      </c>
      <c r="EK401">
        <v>0.81748185688002994</v>
      </c>
      <c r="EL401">
        <v>1.11495536082172</v>
      </c>
      <c r="EM401">
        <v>1.0581625105080901</v>
      </c>
      <c r="EN401">
        <v>1.31026815653808</v>
      </c>
      <c r="EO401">
        <v>1.7975749276927799</v>
      </c>
      <c r="EP401">
        <v>1.2594539713003701</v>
      </c>
      <c r="EQ401">
        <v>0.95620497311181396</v>
      </c>
      <c r="ER401">
        <v>0.69873395840646302</v>
      </c>
      <c r="ES401">
        <v>1.2176988976538601</v>
      </c>
      <c r="ET401">
        <v>0.61532796973929904</v>
      </c>
      <c r="EU401">
        <v>1.2369363446783099</v>
      </c>
      <c r="EV401">
        <v>0.59957092754532804</v>
      </c>
      <c r="EW401">
        <v>1.1633478468438001</v>
      </c>
      <c r="EX401">
        <v>0.62251248114455604</v>
      </c>
      <c r="EY401">
        <v>0.73508449421701905</v>
      </c>
      <c r="EZ401">
        <v>1.1034864676439999</v>
      </c>
      <c r="FA401">
        <v>1.06661156803817</v>
      </c>
      <c r="FB401">
        <v>1.1200873240875699</v>
      </c>
      <c r="FC401">
        <v>0.91328593469443697</v>
      </c>
      <c r="FD401">
        <v>1.83539033148742</v>
      </c>
      <c r="FE401">
        <v>1.2721141670065801</v>
      </c>
      <c r="FF401">
        <v>1.49572414355468</v>
      </c>
    </row>
    <row r="402" spans="1:162" x14ac:dyDescent="0.25">
      <c r="A402" t="s">
        <v>260</v>
      </c>
      <c r="C402" s="1" t="s">
        <v>819</v>
      </c>
      <c r="D402">
        <v>1.2212354193202201E-2</v>
      </c>
      <c r="E402">
        <v>7.4780278497381296E-3</v>
      </c>
      <c r="F402">
        <v>3.9990438078818497E-2</v>
      </c>
      <c r="G402">
        <v>3.7758030678579899E-2</v>
      </c>
      <c r="H402">
        <v>2.0856039271870502E-2</v>
      </c>
      <c r="I402">
        <v>1.35400913380068E-2</v>
      </c>
      <c r="J402">
        <v>2.5351837204038E-2</v>
      </c>
      <c r="K402">
        <v>2.00516077641841E-2</v>
      </c>
      <c r="L402">
        <v>2.0569473349451702E-2</v>
      </c>
      <c r="N402">
        <v>1.41229938903915E-2</v>
      </c>
      <c r="O402">
        <v>1.48957853591066E-2</v>
      </c>
      <c r="P402">
        <v>1.71827173618419E-2</v>
      </c>
      <c r="Q402">
        <v>2.4691988485534999E-2</v>
      </c>
      <c r="R402">
        <v>2.3013505206843601E-2</v>
      </c>
      <c r="S402">
        <v>9.5562790626748696E-3</v>
      </c>
      <c r="T402">
        <v>1.7620124552263298E-2</v>
      </c>
      <c r="U402">
        <v>2.2292947868483601E-2</v>
      </c>
      <c r="V402">
        <v>2.44381228252551E-2</v>
      </c>
      <c r="W402">
        <v>1.7667274521418801E-2</v>
      </c>
      <c r="X402">
        <v>1.8946663884387201E-2</v>
      </c>
      <c r="Y402">
        <v>2.04933340464677E-2</v>
      </c>
      <c r="Z402">
        <v>2.38124108063946E-2</v>
      </c>
      <c r="AA402">
        <v>4.0798534016435399E-2</v>
      </c>
      <c r="AB402">
        <v>1.2676588807486899E-2</v>
      </c>
      <c r="AC402">
        <v>2.4432469518237999E-2</v>
      </c>
      <c r="AD402">
        <v>2.0506386115037401E-2</v>
      </c>
      <c r="AE402">
        <v>2.11574070936047E-2</v>
      </c>
      <c r="AF402">
        <v>2.1003079486329901E-2</v>
      </c>
      <c r="AG402">
        <v>1.42962568700869E-2</v>
      </c>
      <c r="AH402">
        <v>1.9186735979302899E-2</v>
      </c>
      <c r="AI402">
        <v>3.8101888778885901E-2</v>
      </c>
      <c r="AJ402">
        <v>2.7749650837035501E-2</v>
      </c>
      <c r="AK402">
        <v>2.9619567417424199E-2</v>
      </c>
      <c r="AL402">
        <v>1.94632814714071E-2</v>
      </c>
      <c r="AM402">
        <v>2.72244265760236E-2</v>
      </c>
      <c r="AN402">
        <v>3.1138909925325899E-2</v>
      </c>
      <c r="AO402">
        <v>1.6422865900228199E-2</v>
      </c>
      <c r="AP402">
        <v>3.1028469323046901E-2</v>
      </c>
      <c r="AQ402">
        <v>2.96193673946244E-2</v>
      </c>
      <c r="AR402">
        <v>1.7065236791367601E-2</v>
      </c>
      <c r="AS402">
        <v>1.6898084790570998E-2</v>
      </c>
      <c r="AT402">
        <v>1.21837940406078E-2</v>
      </c>
      <c r="AU402">
        <v>1.63485392159472E-2</v>
      </c>
      <c r="AV402">
        <v>2.08977548113672E-2</v>
      </c>
      <c r="AW402">
        <v>1.6544056192306499E-2</v>
      </c>
      <c r="AX402">
        <v>1.0749041263770499E-2</v>
      </c>
      <c r="AY402">
        <v>1.16003450761247E-2</v>
      </c>
      <c r="AZ402">
        <v>1.9090835356002301E-2</v>
      </c>
      <c r="BA402">
        <v>1.52444948335942E-2</v>
      </c>
      <c r="BB402">
        <v>2.2425370079531399E-2</v>
      </c>
      <c r="BC402">
        <v>1.95221943104627E-2</v>
      </c>
      <c r="BD402">
        <v>3.1556333072775902E-2</v>
      </c>
      <c r="BE402">
        <v>3.3680053955646501E-2</v>
      </c>
      <c r="BF402">
        <v>2.4245664801718501E-2</v>
      </c>
      <c r="BG402">
        <v>2.32104621160782E-2</v>
      </c>
      <c r="BH402">
        <v>2.0206472317930501E-2</v>
      </c>
      <c r="BI402">
        <v>3.5219373634884699E-2</v>
      </c>
      <c r="BJ402">
        <v>2.4098408766451002E-2</v>
      </c>
      <c r="BK402">
        <v>1.2388179094157899E-2</v>
      </c>
      <c r="BL402">
        <v>1.1531229226428E-2</v>
      </c>
      <c r="BM402">
        <v>1.5017228775305499E-2</v>
      </c>
      <c r="BN402">
        <v>2.3277113725043298E-2</v>
      </c>
      <c r="BO402">
        <v>2.9734472814161101E-2</v>
      </c>
      <c r="BP402">
        <v>3.0099044001548999E-2</v>
      </c>
      <c r="BQ402">
        <v>1.3399376838188501E-2</v>
      </c>
      <c r="BR402">
        <v>1.27337285485581E-2</v>
      </c>
      <c r="BS402">
        <v>3.10555698852522E-2</v>
      </c>
      <c r="BT402">
        <v>2.5679551053613098E-2</v>
      </c>
      <c r="BU402">
        <v>1.9351180641116E-2</v>
      </c>
      <c r="BV402">
        <v>2.0765778864176E-2</v>
      </c>
      <c r="BW402">
        <v>1.4812860995528801E-2</v>
      </c>
      <c r="BX402">
        <v>1.8576032597117199E-2</v>
      </c>
      <c r="BY402">
        <v>2.2866800324928601E-2</v>
      </c>
      <c r="BZ402">
        <v>4.2342112882940597E-2</v>
      </c>
      <c r="CA402">
        <v>1.7669353882439499E-2</v>
      </c>
      <c r="CB402">
        <v>2.7063436777699599E-2</v>
      </c>
      <c r="CC402">
        <v>1.20097944839564E-2</v>
      </c>
      <c r="CD402">
        <v>1.37645508582773E-2</v>
      </c>
      <c r="CE402">
        <v>2.21963754975236E-2</v>
      </c>
      <c r="CF402">
        <v>1.10749625002687E-2</v>
      </c>
      <c r="CG402">
        <v>2.00420448627129E-2</v>
      </c>
      <c r="CH402">
        <v>2.3121778530294901E-2</v>
      </c>
      <c r="CI402">
        <v>2.6795051943928502E-2</v>
      </c>
      <c r="CJ402">
        <v>2.2288952364996201E-2</v>
      </c>
      <c r="CK402">
        <v>1.8431668526229201E-2</v>
      </c>
      <c r="CL402">
        <v>1.64708946600251E-2</v>
      </c>
      <c r="CM402">
        <v>2.0406321504928601E-2</v>
      </c>
      <c r="CN402">
        <v>1.64743240023832E-2</v>
      </c>
      <c r="CO402">
        <v>1.9616835620541902E-2</v>
      </c>
      <c r="CP402">
        <v>1.0509248206640599E-2</v>
      </c>
      <c r="CQ402">
        <v>2.7444959712923499E-2</v>
      </c>
      <c r="CR402">
        <v>1.9277658145282699E-2</v>
      </c>
      <c r="CS402">
        <v>2.3304752481906998E-2</v>
      </c>
      <c r="CT402">
        <v>2.1456108355293602E-2</v>
      </c>
      <c r="CU402">
        <v>2.2192844486764101E-2</v>
      </c>
      <c r="CV402">
        <v>1.4167235600211501E-2</v>
      </c>
      <c r="CW402">
        <v>2.4253955417199501E-2</v>
      </c>
      <c r="CX402">
        <v>1.7065007080484002E-2</v>
      </c>
      <c r="CY402">
        <v>2.1563774347700099E-2</v>
      </c>
      <c r="CZ402">
        <v>2.62502099951583E-2</v>
      </c>
      <c r="DA402">
        <v>1.2749478133450899E-2</v>
      </c>
      <c r="DB402">
        <v>2.6530653303226199E-2</v>
      </c>
      <c r="DC402">
        <v>2.33062839387265E-2</v>
      </c>
      <c r="DD402">
        <v>2.52457508043849E-2</v>
      </c>
      <c r="DE402">
        <v>1.6300415047645001E-2</v>
      </c>
      <c r="DF402">
        <v>1.7733976150582899E-2</v>
      </c>
      <c r="DG402">
        <v>1.9280876669048999E-2</v>
      </c>
      <c r="DH402">
        <v>3.1875143377379199E-2</v>
      </c>
      <c r="DI402">
        <v>4.1907465176915702E-2</v>
      </c>
      <c r="DJ402">
        <v>1.08044907491193E-2</v>
      </c>
      <c r="DK402">
        <v>3.5505438994552198E-2</v>
      </c>
      <c r="DL402">
        <v>7.3423703912169104E-3</v>
      </c>
      <c r="DM402">
        <v>2.0332379359023298E-2</v>
      </c>
      <c r="DN402">
        <v>2.8966525187350399E-2</v>
      </c>
      <c r="DO402">
        <v>2.5982288102469699E-2</v>
      </c>
      <c r="DP402">
        <v>2.09865014096337E-2</v>
      </c>
      <c r="DQ402">
        <v>1.1417535478902899E-2</v>
      </c>
      <c r="DR402">
        <v>2.9144572715171801E-2</v>
      </c>
      <c r="DS402">
        <v>3.4680498239321303E-2</v>
      </c>
      <c r="DT402">
        <v>2.3964373071183601E-2</v>
      </c>
      <c r="DU402">
        <v>2.2685104549627601E-2</v>
      </c>
      <c r="DV402">
        <v>3.1557199083193502E-2</v>
      </c>
      <c r="DW402">
        <v>3.6663982652500898E-2</v>
      </c>
      <c r="DX402">
        <v>1.8114250965747501E-2</v>
      </c>
      <c r="DY402">
        <v>2.64024090246971E-2</v>
      </c>
      <c r="DZ402">
        <v>1.27651217738377E-2</v>
      </c>
      <c r="EA402">
        <v>2.3059420959935101E-2</v>
      </c>
      <c r="EB402">
        <v>4.1575068979403697E-2</v>
      </c>
      <c r="EC402">
        <v>3.9782718208834E-2</v>
      </c>
      <c r="ED402">
        <v>1.92308605626175E-2</v>
      </c>
      <c r="EE402">
        <v>1.43639163568604E-2</v>
      </c>
      <c r="EF402">
        <v>3.2175925672868297E-2</v>
      </c>
      <c r="EG402">
        <v>2.7080944656481299E-2</v>
      </c>
      <c r="EH402">
        <v>3.3567288250419103E-2</v>
      </c>
      <c r="EI402">
        <v>4.54833760924915E-2</v>
      </c>
      <c r="EJ402">
        <v>1.9697638994953401E-2</v>
      </c>
      <c r="EK402">
        <v>1.7513325033687601E-2</v>
      </c>
      <c r="EL402">
        <v>3.1293745979325202E-2</v>
      </c>
      <c r="EM402">
        <v>1.8180181992726599E-2</v>
      </c>
      <c r="EN402">
        <v>2.70841531589875E-2</v>
      </c>
      <c r="EO402">
        <v>2.849759295758E-2</v>
      </c>
      <c r="EP402">
        <v>3.9155012457946697E-2</v>
      </c>
      <c r="EQ402">
        <v>3.4136744610450201E-2</v>
      </c>
      <c r="ER402">
        <v>2.1009691960810099E-2</v>
      </c>
      <c r="ES402">
        <v>3.4475924641309302E-2</v>
      </c>
      <c r="ET402">
        <v>2.0099729852047301E-2</v>
      </c>
      <c r="EU402">
        <v>3.1173772465443901E-2</v>
      </c>
      <c r="EV402">
        <v>1.4000254543956E-2</v>
      </c>
      <c r="EW402">
        <v>3.1317177012451097E-2</v>
      </c>
      <c r="EX402">
        <v>1.8319559849231899E-2</v>
      </c>
      <c r="EY402">
        <v>1.9035483380784299E-2</v>
      </c>
      <c r="EZ402">
        <v>3.2742707513234298E-2</v>
      </c>
      <c r="FA402">
        <v>2.48557282725121E-2</v>
      </c>
      <c r="FB402">
        <v>2.2046274307640001E-2</v>
      </c>
      <c r="FC402">
        <v>2.0255769509678601E-2</v>
      </c>
      <c r="FD402">
        <v>4.9078098825746097E-2</v>
      </c>
      <c r="FE402">
        <v>2.83884222788333E-2</v>
      </c>
      <c r="FF402">
        <v>2.9078797692762101E-2</v>
      </c>
    </row>
    <row r="403" spans="1:162" x14ac:dyDescent="0.25">
      <c r="A403" t="s">
        <v>261</v>
      </c>
      <c r="C403" s="1" t="s">
        <v>819</v>
      </c>
      <c r="D403">
        <v>0.463688682279225</v>
      </c>
      <c r="E403">
        <v>0.32489360601821898</v>
      </c>
      <c r="F403">
        <v>1.03885806145557</v>
      </c>
      <c r="G403">
        <v>0.95766402530032302</v>
      </c>
      <c r="H403">
        <v>0.61897459510452701</v>
      </c>
      <c r="I403">
        <v>0.445946845840968</v>
      </c>
      <c r="J403">
        <v>0.875344661389728</v>
      </c>
      <c r="K403">
        <v>0.55482487419853499</v>
      </c>
      <c r="L403">
        <v>0.64849772722182297</v>
      </c>
      <c r="N403">
        <v>0.43094393569392297</v>
      </c>
      <c r="O403">
        <v>0.54349475851796702</v>
      </c>
      <c r="P403">
        <v>0.52118199617417205</v>
      </c>
      <c r="Q403">
        <v>0.66048901612778999</v>
      </c>
      <c r="R403">
        <v>0.54438198661195603</v>
      </c>
      <c r="S403">
        <v>0.33989995021083602</v>
      </c>
      <c r="T403">
        <v>0.55001701304202999</v>
      </c>
      <c r="U403">
        <v>0.655352892941927</v>
      </c>
      <c r="V403">
        <v>0.63756018884092902</v>
      </c>
      <c r="W403">
        <v>0.42261031954790201</v>
      </c>
      <c r="X403">
        <v>0.70555098798792104</v>
      </c>
      <c r="Y403">
        <v>0.73706986660914398</v>
      </c>
      <c r="Z403">
        <v>0.67766975246570205</v>
      </c>
      <c r="AA403">
        <v>1.0371504195177901</v>
      </c>
      <c r="AB403">
        <v>0.47099490679888301</v>
      </c>
      <c r="AC403">
        <v>0.77528019014290595</v>
      </c>
      <c r="AD403">
        <v>0.70715452592389105</v>
      </c>
      <c r="AE403">
        <v>0.565296550140722</v>
      </c>
      <c r="AF403">
        <v>0.47675080238991802</v>
      </c>
      <c r="AG403">
        <v>0.41058223517758102</v>
      </c>
      <c r="AH403">
        <v>0.69021503406296103</v>
      </c>
      <c r="AI403">
        <v>1.0000189442188101</v>
      </c>
      <c r="AJ403">
        <v>0.73803759611411002</v>
      </c>
      <c r="AK403">
        <v>0.84674134789035704</v>
      </c>
      <c r="AL403">
        <v>0.90177195924585196</v>
      </c>
      <c r="AM403">
        <v>0.93820760166808703</v>
      </c>
      <c r="AN403">
        <v>0.95961609645272505</v>
      </c>
      <c r="AO403">
        <v>0.51115280379058403</v>
      </c>
      <c r="AP403">
        <v>0.78885489175860501</v>
      </c>
      <c r="AQ403">
        <v>0.93144051171925102</v>
      </c>
      <c r="AR403">
        <v>0.59876285177752797</v>
      </c>
      <c r="AS403">
        <v>0.47498520292849</v>
      </c>
      <c r="AT403">
        <v>0.342346447132238</v>
      </c>
      <c r="AU403">
        <v>0.540361446923602</v>
      </c>
      <c r="AV403">
        <v>0.833938749093314</v>
      </c>
      <c r="AW403">
        <v>0.54177498664802104</v>
      </c>
      <c r="AX403">
        <v>0.32444457592899201</v>
      </c>
      <c r="AY403">
        <v>0.38288349754558498</v>
      </c>
      <c r="AZ403">
        <v>0.57469196875408601</v>
      </c>
      <c r="BA403">
        <v>0.42943571212800802</v>
      </c>
      <c r="BB403">
        <v>0.84304268690131601</v>
      </c>
      <c r="BC403">
        <v>0.549471025119464</v>
      </c>
      <c r="BD403">
        <v>0.816793884581545</v>
      </c>
      <c r="BE403">
        <v>1.6519940459218601</v>
      </c>
      <c r="BF403">
        <v>0.70085147618299204</v>
      </c>
      <c r="BG403">
        <v>0.66298086718547</v>
      </c>
      <c r="BH403">
        <v>0.74347077281034502</v>
      </c>
      <c r="BI403">
        <v>1.1403625444826799</v>
      </c>
      <c r="BJ403">
        <v>0.66291374794249702</v>
      </c>
      <c r="BK403">
        <v>0.37997409327204301</v>
      </c>
      <c r="BL403">
        <v>0.438962148698057</v>
      </c>
      <c r="BM403">
        <v>0.37892925400387301</v>
      </c>
      <c r="BN403">
        <v>0.81207464538364205</v>
      </c>
      <c r="BO403">
        <v>0.71322796109226605</v>
      </c>
      <c r="BP403">
        <v>0.75265840097821401</v>
      </c>
      <c r="BQ403">
        <v>0.33620995307788998</v>
      </c>
      <c r="BR403">
        <v>0.39863033303753798</v>
      </c>
      <c r="BS403">
        <v>0.80760077019878995</v>
      </c>
      <c r="BT403">
        <v>0.847893068540993</v>
      </c>
      <c r="BU403">
        <v>0.55184655529091897</v>
      </c>
      <c r="BV403">
        <v>0.57097118316626605</v>
      </c>
      <c r="BW403">
        <v>0.42259616071427503</v>
      </c>
      <c r="BX403">
        <v>0.479224052650847</v>
      </c>
      <c r="BY403">
        <v>0.62838168500793801</v>
      </c>
      <c r="BZ403">
        <v>0.90479927951530603</v>
      </c>
      <c r="CA403">
        <v>0.44904841269762802</v>
      </c>
      <c r="CB403">
        <v>0.70542555109716798</v>
      </c>
      <c r="CC403">
        <v>0.45723183516842197</v>
      </c>
      <c r="CD403">
        <v>0.415824643119451</v>
      </c>
      <c r="CE403">
        <v>0.67108212869719397</v>
      </c>
      <c r="CF403">
        <v>0.34802279882631298</v>
      </c>
      <c r="CG403">
        <v>0.72686453608387802</v>
      </c>
      <c r="CH403">
        <v>0.68712476322938298</v>
      </c>
      <c r="CI403">
        <v>0.847798391864234</v>
      </c>
      <c r="CJ403">
        <v>0.64766200805534702</v>
      </c>
      <c r="CK403">
        <v>0.57953121218205805</v>
      </c>
      <c r="CL403">
        <v>0.450108364953551</v>
      </c>
      <c r="CM403">
        <v>0.67039254817731198</v>
      </c>
      <c r="CN403">
        <v>0.51630500835298498</v>
      </c>
      <c r="CO403">
        <v>0.59936055799253096</v>
      </c>
      <c r="CP403">
        <v>0.39417572812588197</v>
      </c>
      <c r="CQ403">
        <v>0.88450814614613005</v>
      </c>
      <c r="CR403">
        <v>0.57116400590809102</v>
      </c>
      <c r="CS403">
        <v>0.84583719711247896</v>
      </c>
      <c r="CT403">
        <v>0.631585785352207</v>
      </c>
      <c r="CU403">
        <v>0.80210289038939597</v>
      </c>
      <c r="CV403">
        <v>0.53511508389887696</v>
      </c>
      <c r="CW403">
        <v>0.78560742710435705</v>
      </c>
      <c r="CX403">
        <v>0.47128185883009499</v>
      </c>
      <c r="CY403">
        <v>0.59860467765645897</v>
      </c>
      <c r="CZ403">
        <v>0.77269935911690901</v>
      </c>
      <c r="DA403">
        <v>0.38849622901589098</v>
      </c>
      <c r="DB403">
        <v>0.70436678544127596</v>
      </c>
      <c r="DC403">
        <v>0.69978919485754898</v>
      </c>
      <c r="DD403">
        <v>0.80447960476411595</v>
      </c>
      <c r="DE403">
        <v>0.51342462363661601</v>
      </c>
      <c r="DF403">
        <v>0.51250371803749095</v>
      </c>
      <c r="DG403">
        <v>0.64698219195181395</v>
      </c>
      <c r="DH403">
        <v>0.96204789124164902</v>
      </c>
      <c r="DI403">
        <v>1.26613696123299</v>
      </c>
      <c r="DJ403">
        <v>0.29585562815743999</v>
      </c>
      <c r="DK403">
        <v>1.16018052834028</v>
      </c>
      <c r="DL403">
        <v>0.19888253331195499</v>
      </c>
      <c r="DM403">
        <v>0.70249992948625795</v>
      </c>
      <c r="DN403">
        <v>0.74858749287163096</v>
      </c>
      <c r="DO403">
        <v>1.0686866213694799</v>
      </c>
      <c r="DP403">
        <v>0.66884107974356399</v>
      </c>
      <c r="DQ403">
        <v>0.41839482356018698</v>
      </c>
      <c r="DR403">
        <v>0.77465303805824304</v>
      </c>
      <c r="DS403">
        <v>1.0845824026611699</v>
      </c>
      <c r="DT403">
        <v>0.96910908309210597</v>
      </c>
      <c r="DU403">
        <v>0.99020075636139904</v>
      </c>
      <c r="DV403">
        <v>1.12763452468874</v>
      </c>
      <c r="DW403">
        <v>1.25254766093967</v>
      </c>
      <c r="DX403">
        <v>0.64489174938501903</v>
      </c>
      <c r="DY403">
        <v>0.79621116847919804</v>
      </c>
      <c r="DZ403">
        <v>0.41911427869280998</v>
      </c>
      <c r="EA403">
        <v>0.85745848534476599</v>
      </c>
      <c r="EB403">
        <v>1.7809540918247599</v>
      </c>
      <c r="EC403">
        <v>1.0377865542593401</v>
      </c>
      <c r="ED403">
        <v>0.57462258858191895</v>
      </c>
      <c r="EE403">
        <v>0.37778134291385601</v>
      </c>
      <c r="EF403">
        <v>1.1120132372943501</v>
      </c>
      <c r="EG403">
        <v>1.09714152932251</v>
      </c>
      <c r="EH403">
        <v>1.1415372183661501</v>
      </c>
      <c r="EI403">
        <v>0.98522384401769703</v>
      </c>
      <c r="EJ403">
        <v>0.83095571023474302</v>
      </c>
      <c r="EK403">
        <v>0.750045529564493</v>
      </c>
      <c r="EL403">
        <v>0.71811190490786703</v>
      </c>
      <c r="EM403">
        <v>0.74093475260229602</v>
      </c>
      <c r="EN403">
        <v>0.95013743288489005</v>
      </c>
      <c r="EO403">
        <v>1.54329575853083</v>
      </c>
      <c r="EP403">
        <v>1.2335459820539301</v>
      </c>
      <c r="EQ403">
        <v>0.895704092264762</v>
      </c>
      <c r="ER403">
        <v>0.57821658377103302</v>
      </c>
      <c r="ES403">
        <v>0.97552881099133004</v>
      </c>
      <c r="ET403">
        <v>0.57972691322436698</v>
      </c>
      <c r="EU403">
        <v>0.97549783026579395</v>
      </c>
      <c r="EV403">
        <v>0.44626008615617602</v>
      </c>
      <c r="EW403">
        <v>1.04273151537127</v>
      </c>
      <c r="EX403">
        <v>0.48863611591193201</v>
      </c>
      <c r="EY403">
        <v>0.55237178332402703</v>
      </c>
      <c r="EZ403">
        <v>1.0955193978264</v>
      </c>
      <c r="FA403">
        <v>0.70544966034257595</v>
      </c>
      <c r="FB403">
        <v>0.85464993577248805</v>
      </c>
      <c r="FC403">
        <v>0.69967769697485305</v>
      </c>
      <c r="FD403">
        <v>1.2426984390307001</v>
      </c>
      <c r="FE403">
        <v>0.87383119247195495</v>
      </c>
      <c r="FF403">
        <v>1.0225920588697801</v>
      </c>
    </row>
    <row r="404" spans="1:162" x14ac:dyDescent="0.25">
      <c r="A404" t="s">
        <v>262</v>
      </c>
      <c r="C404" s="1" t="s">
        <v>819</v>
      </c>
      <c r="D404">
        <v>0.110014554935798</v>
      </c>
      <c r="E404">
        <v>6.7541752495303795E-2</v>
      </c>
      <c r="F404">
        <v>0.30691154124049702</v>
      </c>
      <c r="G404">
        <v>0.257542903441213</v>
      </c>
      <c r="H404">
        <v>0.156391707172848</v>
      </c>
      <c r="I404">
        <v>0.108883337016992</v>
      </c>
      <c r="J404">
        <v>0.199283768608531</v>
      </c>
      <c r="K404">
        <v>0.125043372736209</v>
      </c>
      <c r="L404">
        <v>0.16220105652705599</v>
      </c>
      <c r="N404">
        <v>0.122451651180483</v>
      </c>
      <c r="O404">
        <v>0.122277949454073</v>
      </c>
      <c r="P404">
        <v>0.138152707361479</v>
      </c>
      <c r="Q404">
        <v>0.17284173623953999</v>
      </c>
      <c r="R404">
        <v>0.16557598210997501</v>
      </c>
      <c r="S404">
        <v>7.9154517373472802E-2</v>
      </c>
      <c r="T404">
        <v>0.135089867562356</v>
      </c>
      <c r="U404">
        <v>0.15389194975696699</v>
      </c>
      <c r="V404">
        <v>0.17786629232505199</v>
      </c>
      <c r="W404">
        <v>0.11149863115015</v>
      </c>
      <c r="X404">
        <v>0.13879678265593301</v>
      </c>
      <c r="Y404">
        <v>0.181208193196917</v>
      </c>
      <c r="Z404">
        <v>0.168681769040091</v>
      </c>
      <c r="AA404">
        <v>0.28986687991286098</v>
      </c>
      <c r="AB404">
        <v>0.11276169596958401</v>
      </c>
      <c r="AC404">
        <v>0.17214831728145299</v>
      </c>
      <c r="AD404">
        <v>0.17893458860512099</v>
      </c>
      <c r="AE404">
        <v>0.128715061536984</v>
      </c>
      <c r="AF404">
        <v>0.13452949462990699</v>
      </c>
      <c r="AG404">
        <v>0.118027236156428</v>
      </c>
      <c r="AH404">
        <v>0.14237867418695399</v>
      </c>
      <c r="AI404">
        <v>0.254157210152826</v>
      </c>
      <c r="AJ404">
        <v>0.22692982983864099</v>
      </c>
      <c r="AK404">
        <v>0.213941684888943</v>
      </c>
      <c r="AL404">
        <v>0.21411994575225299</v>
      </c>
      <c r="AM404">
        <v>0.248240168141484</v>
      </c>
      <c r="AN404">
        <v>0.25795156639056599</v>
      </c>
      <c r="AO404">
        <v>0.124102168332932</v>
      </c>
      <c r="AP404">
        <v>0.23445202933843601</v>
      </c>
      <c r="AQ404">
        <v>0.25459025523682699</v>
      </c>
      <c r="AR404">
        <v>0.131900384449637</v>
      </c>
      <c r="AS404">
        <v>0.13400289338978499</v>
      </c>
      <c r="AT404">
        <v>8.4198910293792797E-2</v>
      </c>
      <c r="AU404">
        <v>0.112290583223917</v>
      </c>
      <c r="AV404">
        <v>0.18473073743854301</v>
      </c>
      <c r="AW404">
        <v>0.14640785544232399</v>
      </c>
      <c r="AX404">
        <v>7.97137314908586E-2</v>
      </c>
      <c r="AY404">
        <v>8.7147284799379096E-2</v>
      </c>
      <c r="AZ404">
        <v>0.115234563018425</v>
      </c>
      <c r="BA404">
        <v>0.117637821061604</v>
      </c>
      <c r="BB404">
        <v>0.19083610933720099</v>
      </c>
      <c r="BC404">
        <v>0.13721595249715501</v>
      </c>
      <c r="BD404">
        <v>0.24155332710753899</v>
      </c>
      <c r="BE404">
        <v>0.28535128209337701</v>
      </c>
      <c r="BF404">
        <v>0.179091967522895</v>
      </c>
      <c r="BG404">
        <v>0.18003677576457799</v>
      </c>
      <c r="BH404">
        <v>0.14881201201371499</v>
      </c>
      <c r="BI404">
        <v>0.24588580822344899</v>
      </c>
      <c r="BJ404">
        <v>0.16952769298985601</v>
      </c>
      <c r="BK404">
        <v>9.8468940536825603E-2</v>
      </c>
      <c r="BL404">
        <v>0.108461914388903</v>
      </c>
      <c r="BM404">
        <v>9.0490679715503203E-2</v>
      </c>
      <c r="BN404">
        <v>0.20275340081743201</v>
      </c>
      <c r="BO404">
        <v>0.19383283278218899</v>
      </c>
      <c r="BP404">
        <v>0.187683232661188</v>
      </c>
      <c r="BQ404">
        <v>9.5038978755571102E-2</v>
      </c>
      <c r="BR404">
        <v>8.9210878520285294E-2</v>
      </c>
      <c r="BS404">
        <v>0.20977740562806799</v>
      </c>
      <c r="BT404">
        <v>0.20110171736360399</v>
      </c>
      <c r="BU404">
        <v>0.124663113412344</v>
      </c>
      <c r="BV404">
        <v>0.119355900801157</v>
      </c>
      <c r="BW404">
        <v>0.11516398182214201</v>
      </c>
      <c r="BX404">
        <v>0.14765302669053701</v>
      </c>
      <c r="BY404">
        <v>0.15992141321327499</v>
      </c>
      <c r="BZ404">
        <v>0.24246080920660101</v>
      </c>
      <c r="CA404">
        <v>0.102966005588707</v>
      </c>
      <c r="CB404">
        <v>0.188896306405444</v>
      </c>
      <c r="CC404">
        <v>9.8774777518870593E-2</v>
      </c>
      <c r="CD404">
        <v>9.3106565782282394E-2</v>
      </c>
      <c r="CE404">
        <v>0.141550363576912</v>
      </c>
      <c r="CF404">
        <v>8.6202680208941396E-2</v>
      </c>
      <c r="CG404">
        <v>0.16732002898304199</v>
      </c>
      <c r="CH404">
        <v>0.165469044721055</v>
      </c>
      <c r="CI404">
        <v>0.19756746736287401</v>
      </c>
      <c r="CJ404">
        <v>0.14492324149910399</v>
      </c>
      <c r="CK404">
        <v>0.16357746907696599</v>
      </c>
      <c r="CL404">
        <v>0.12021548516003699</v>
      </c>
      <c r="CM404">
        <v>0.14199070505151601</v>
      </c>
      <c r="CN404">
        <v>0.123756680990149</v>
      </c>
      <c r="CO404">
        <v>0.14533995776650599</v>
      </c>
      <c r="CP404">
        <v>7.8170821436052598E-2</v>
      </c>
      <c r="CQ404">
        <v>0.20515711127673</v>
      </c>
      <c r="CR404">
        <v>0.17587204082825</v>
      </c>
      <c r="CS404">
        <v>0.188457510289809</v>
      </c>
      <c r="CT404">
        <v>0.16639126984774699</v>
      </c>
      <c r="CU404">
        <v>0.167357250079811</v>
      </c>
      <c r="CV404">
        <v>0.107381367587834</v>
      </c>
      <c r="CW404">
        <v>0.181330101501638</v>
      </c>
      <c r="CX404">
        <v>0.103772173312283</v>
      </c>
      <c r="CY404">
        <v>0.151979148755539</v>
      </c>
      <c r="CZ404">
        <v>0.18642881468490599</v>
      </c>
      <c r="DA404">
        <v>9.2123893313101002E-2</v>
      </c>
      <c r="DB404">
        <v>0.219625456397088</v>
      </c>
      <c r="DC404">
        <v>0.15002454511911401</v>
      </c>
      <c r="DD404">
        <v>0.18122444460097301</v>
      </c>
      <c r="DE404">
        <v>0.13924339865720201</v>
      </c>
      <c r="DF404">
        <v>0.117430786771653</v>
      </c>
      <c r="DG404">
        <v>0.12850949746593501</v>
      </c>
      <c r="DH404">
        <v>0.21217257228129199</v>
      </c>
      <c r="DI404">
        <v>0.26851214935523698</v>
      </c>
      <c r="DJ404">
        <v>7.9124173046995303E-2</v>
      </c>
      <c r="DK404">
        <v>0.31103508071622199</v>
      </c>
      <c r="DL404">
        <v>4.8198234757706099E-2</v>
      </c>
      <c r="DM404">
        <v>0.156478634641392</v>
      </c>
      <c r="DN404">
        <v>0.202247136349334</v>
      </c>
      <c r="DO404">
        <v>0.19511995204615301</v>
      </c>
      <c r="DP404">
        <v>0.14031548777601899</v>
      </c>
      <c r="DQ404">
        <v>9.5282337066252498E-2</v>
      </c>
      <c r="DR404">
        <v>0.193160135071864</v>
      </c>
      <c r="DS404">
        <v>0.235085475163161</v>
      </c>
      <c r="DT404">
        <v>0.210779799489339</v>
      </c>
      <c r="DU404">
        <v>0.228739718358245</v>
      </c>
      <c r="DV404">
        <v>0.25659982562358602</v>
      </c>
      <c r="DW404">
        <v>0.28038078977633801</v>
      </c>
      <c r="DX404">
        <v>0.124837419903867</v>
      </c>
      <c r="DY404">
        <v>0.19961193638305599</v>
      </c>
      <c r="DZ404">
        <v>0.108188140853106</v>
      </c>
      <c r="EA404">
        <v>0.18988173726485</v>
      </c>
      <c r="EB404">
        <v>0.33241157917984698</v>
      </c>
      <c r="EC404">
        <v>0.24262349063308</v>
      </c>
      <c r="ED404">
        <v>0.15967212796451699</v>
      </c>
      <c r="EE404">
        <v>8.4237164248022106E-2</v>
      </c>
      <c r="EF404">
        <v>0.27716693981075502</v>
      </c>
      <c r="EG404">
        <v>0.19973619076771801</v>
      </c>
      <c r="EH404">
        <v>0.27474159361967598</v>
      </c>
      <c r="EI404">
        <v>0.32848217738290703</v>
      </c>
      <c r="EJ404">
        <v>0.204824011518147</v>
      </c>
      <c r="EK404">
        <v>0.198321224737283</v>
      </c>
      <c r="EL404">
        <v>0.192198938929275</v>
      </c>
      <c r="EM404">
        <v>0.173255805765645</v>
      </c>
      <c r="EN404">
        <v>0.25636972416617398</v>
      </c>
      <c r="EO404">
        <v>0.27822882589092102</v>
      </c>
      <c r="EP404">
        <v>0.25957370663690399</v>
      </c>
      <c r="EQ404">
        <v>0.24382488421413501</v>
      </c>
      <c r="ER404">
        <v>0.15644237623795501</v>
      </c>
      <c r="ES404">
        <v>0.23166207106792</v>
      </c>
      <c r="ET404">
        <v>0.122170674177957</v>
      </c>
      <c r="EU404">
        <v>0.25067534300015698</v>
      </c>
      <c r="EV404">
        <v>0.115898661383558</v>
      </c>
      <c r="EW404">
        <v>0.244690976184539</v>
      </c>
      <c r="EX404">
        <v>0.11886659455163</v>
      </c>
      <c r="EY404">
        <v>0.13523039551496799</v>
      </c>
      <c r="EZ404">
        <v>0.26228689045068798</v>
      </c>
      <c r="FA404">
        <v>0.215364923229762</v>
      </c>
      <c r="FB404">
        <v>0.18642028301565999</v>
      </c>
      <c r="FC404">
        <v>0.14672782238680099</v>
      </c>
      <c r="FD404">
        <v>0.35527644044793999</v>
      </c>
      <c r="FE404">
        <v>0.238106984135635</v>
      </c>
      <c r="FF404">
        <v>0.228849076344708</v>
      </c>
    </row>
    <row r="405" spans="1:162" x14ac:dyDescent="0.25">
      <c r="A405" t="s">
        <v>263</v>
      </c>
      <c r="C405" s="1" t="s">
        <v>819</v>
      </c>
      <c r="D405">
        <v>1.2229069283056999</v>
      </c>
      <c r="E405">
        <v>0.766386388962642</v>
      </c>
      <c r="F405">
        <v>3.6582467922673998</v>
      </c>
      <c r="G405">
        <v>2.5417739662705299</v>
      </c>
      <c r="H405">
        <v>2.09411415338674</v>
      </c>
      <c r="I405">
        <v>1.4040874818028699</v>
      </c>
      <c r="J405">
        <v>2.5083666218565699</v>
      </c>
      <c r="K405">
        <v>1.53603639140547</v>
      </c>
      <c r="L405">
        <v>1.97079096512914</v>
      </c>
      <c r="N405">
        <v>1.57961464810882</v>
      </c>
      <c r="O405">
        <v>1.47781567891423</v>
      </c>
      <c r="P405">
        <v>1.2684640538106</v>
      </c>
      <c r="Q405">
        <v>1.9697425546802001</v>
      </c>
      <c r="R405">
        <v>1.97476428565781</v>
      </c>
      <c r="S405">
        <v>1.00525357421857</v>
      </c>
      <c r="T405">
        <v>1.64996992513407</v>
      </c>
      <c r="U405">
        <v>1.8610824656448901</v>
      </c>
      <c r="V405">
        <v>2.1436911818920499</v>
      </c>
      <c r="W405">
        <v>1.45578995663396</v>
      </c>
      <c r="X405">
        <v>1.5883450019195999</v>
      </c>
      <c r="Y405">
        <v>2.45033935017356</v>
      </c>
      <c r="Z405">
        <v>1.89629793695745</v>
      </c>
      <c r="AA405">
        <v>3.16118344452555</v>
      </c>
      <c r="AB405">
        <v>1.47838589694647</v>
      </c>
      <c r="AC405">
        <v>2.2022698273136498</v>
      </c>
      <c r="AD405">
        <v>2.3178096629025902</v>
      </c>
      <c r="AE405">
        <v>1.3371524065176501</v>
      </c>
      <c r="AF405">
        <v>1.58947095090497</v>
      </c>
      <c r="AG405">
        <v>1.31793914840833</v>
      </c>
      <c r="AH405">
        <v>1.7561464272602501</v>
      </c>
      <c r="AI405">
        <v>3.1008801332450999</v>
      </c>
      <c r="AJ405">
        <v>2.74347609733905</v>
      </c>
      <c r="AK405">
        <v>1.8871606735214601</v>
      </c>
      <c r="AL405">
        <v>2.6399588858873</v>
      </c>
      <c r="AM405">
        <v>3.0413405162818901</v>
      </c>
      <c r="AN405">
        <v>2.9613261237079702</v>
      </c>
      <c r="AO405">
        <v>1.37203657118665</v>
      </c>
      <c r="AP405">
        <v>3.22736763128992</v>
      </c>
      <c r="AQ405">
        <v>2.84555444295211</v>
      </c>
      <c r="AR405">
        <v>1.43361534168653</v>
      </c>
      <c r="AS405">
        <v>1.94269928376237</v>
      </c>
      <c r="AT405">
        <v>1.01289937377817</v>
      </c>
      <c r="AU405">
        <v>1.1514929884716301</v>
      </c>
      <c r="AV405">
        <v>1.9503709563037199</v>
      </c>
      <c r="AW405">
        <v>1.5797073457487001</v>
      </c>
      <c r="AX405">
        <v>1.10728930820014</v>
      </c>
      <c r="AY405">
        <v>1.0229055605164801</v>
      </c>
      <c r="AZ405">
        <v>1.0744513614109701</v>
      </c>
      <c r="BA405">
        <v>1.3738430476927801</v>
      </c>
      <c r="BB405">
        <v>2.2537550056543698</v>
      </c>
      <c r="BC405">
        <v>1.6258809711665001</v>
      </c>
      <c r="BD405">
        <v>2.37523756477239</v>
      </c>
      <c r="BE405">
        <v>2.8928225900902098</v>
      </c>
      <c r="BF405">
        <v>2.0577707124990798</v>
      </c>
      <c r="BG405">
        <v>2.22380565655016</v>
      </c>
      <c r="BH405">
        <v>2.0348707676864501</v>
      </c>
      <c r="BI405">
        <v>3.1789510106896799</v>
      </c>
      <c r="BJ405">
        <v>2.23493736966737</v>
      </c>
      <c r="BK405">
        <v>1.1637509273050399</v>
      </c>
      <c r="BL405">
        <v>1.1470619650226599</v>
      </c>
      <c r="BM405">
        <v>1.14423243281225</v>
      </c>
      <c r="BN405">
        <v>2.5686556518637</v>
      </c>
      <c r="BO405">
        <v>2.1632577689121701</v>
      </c>
      <c r="BP405">
        <v>2.3526929916607302</v>
      </c>
      <c r="BQ405">
        <v>1.22133096975572</v>
      </c>
      <c r="BR405">
        <v>1.0652364244246399</v>
      </c>
      <c r="BS405">
        <v>2.5297625533733101</v>
      </c>
      <c r="BT405">
        <v>2.0053357636662801</v>
      </c>
      <c r="BU405">
        <v>1.68648225551703</v>
      </c>
      <c r="BV405">
        <v>1.37330899931005</v>
      </c>
      <c r="BW405">
        <v>1.23360709632819</v>
      </c>
      <c r="BX405">
        <v>1.6411030836735601</v>
      </c>
      <c r="BY405">
        <v>2.1107967762766302</v>
      </c>
      <c r="BZ405">
        <v>2.6576451888235599</v>
      </c>
      <c r="CA405">
        <v>1.1373486831472599</v>
      </c>
      <c r="CB405">
        <v>2.28256923674676</v>
      </c>
      <c r="CC405">
        <v>1.22916173283832</v>
      </c>
      <c r="CD405">
        <v>1.12347409341704</v>
      </c>
      <c r="CE405">
        <v>1.65113857838149</v>
      </c>
      <c r="CF405">
        <v>1.1404765869054501</v>
      </c>
      <c r="CG405">
        <v>2.2628186462861799</v>
      </c>
      <c r="CH405">
        <v>1.9016730337541801</v>
      </c>
      <c r="CI405">
        <v>2.78943071437872</v>
      </c>
      <c r="CJ405">
        <v>1.8813049741441701</v>
      </c>
      <c r="CK405">
        <v>1.8551159172941101</v>
      </c>
      <c r="CL405">
        <v>1.4397360531313399</v>
      </c>
      <c r="CM405">
        <v>1.7631181358500201</v>
      </c>
      <c r="CN405">
        <v>1.6334472098175401</v>
      </c>
      <c r="CO405">
        <v>1.7333325017230199</v>
      </c>
      <c r="CP405">
        <v>0.95541819768226599</v>
      </c>
      <c r="CQ405">
        <v>2.0256013865067901</v>
      </c>
      <c r="CR405">
        <v>1.96371535496516</v>
      </c>
      <c r="CS405">
        <v>2.12258389858781</v>
      </c>
      <c r="CT405">
        <v>2.1880493014949298</v>
      </c>
      <c r="CU405">
        <v>2.1288037229426999</v>
      </c>
      <c r="CV405">
        <v>1.21501891993067</v>
      </c>
      <c r="CW405">
        <v>1.73902715447802</v>
      </c>
      <c r="CX405">
        <v>1.2730112895251799</v>
      </c>
      <c r="CY405">
        <v>1.9108737819738499</v>
      </c>
      <c r="CZ405">
        <v>1.8156835613004201</v>
      </c>
      <c r="DA405">
        <v>1.3207797999477</v>
      </c>
      <c r="DB405">
        <v>2.1203749721743201</v>
      </c>
      <c r="DC405">
        <v>2.0342458366402898</v>
      </c>
      <c r="DD405">
        <v>2.15933887579365</v>
      </c>
      <c r="DE405">
        <v>1.5444220275754601</v>
      </c>
      <c r="DF405">
        <v>1.4923472545991101</v>
      </c>
      <c r="DG405">
        <v>1.5706510287839199</v>
      </c>
      <c r="DH405">
        <v>2.6690342166436101</v>
      </c>
      <c r="DI405">
        <v>3.0902304814852299</v>
      </c>
      <c r="DJ405">
        <v>0.93477728895620604</v>
      </c>
      <c r="DK405">
        <v>3.5668784717941602</v>
      </c>
      <c r="DL405">
        <v>0.60225924790968499</v>
      </c>
      <c r="DM405">
        <v>1.9386775022729099</v>
      </c>
      <c r="DN405">
        <v>2.4790144256645799</v>
      </c>
      <c r="DO405">
        <v>2.0376406282735702</v>
      </c>
      <c r="DP405">
        <v>1.84865866117995</v>
      </c>
      <c r="DQ405">
        <v>1.3182051126991701</v>
      </c>
      <c r="DR405">
        <v>2.2788001632569701</v>
      </c>
      <c r="DS405">
        <v>2.9487993759420799</v>
      </c>
      <c r="DT405">
        <v>1.9632650874514801</v>
      </c>
      <c r="DU405">
        <v>3.1195849381759899</v>
      </c>
      <c r="DV405">
        <v>3.1985141990189798</v>
      </c>
      <c r="DW405">
        <v>3.2384236621732301</v>
      </c>
      <c r="DX405">
        <v>1.5310980431065999</v>
      </c>
      <c r="DY405">
        <v>2.4271048631288998</v>
      </c>
      <c r="DZ405">
        <v>1.22490738497454</v>
      </c>
      <c r="EA405">
        <v>1.98151009723636</v>
      </c>
      <c r="EB405">
        <v>3.6649659192466202</v>
      </c>
      <c r="EC405">
        <v>2.75322225522617</v>
      </c>
      <c r="ED405">
        <v>2.18710788970898</v>
      </c>
      <c r="EE405">
        <v>1.18346190843859</v>
      </c>
      <c r="EF405">
        <v>2.6049908818244698</v>
      </c>
      <c r="EG405">
        <v>2.24215049334255</v>
      </c>
      <c r="EH405">
        <v>2.8430328066707999</v>
      </c>
      <c r="EI405">
        <v>3.42492810091675</v>
      </c>
      <c r="EJ405">
        <v>2.5075140886631999</v>
      </c>
      <c r="EK405">
        <v>2.4401727598613898</v>
      </c>
      <c r="EL405">
        <v>2.3830668173551999</v>
      </c>
      <c r="EM405">
        <v>1.88791932654286</v>
      </c>
      <c r="EN405">
        <v>3.2070540532090099</v>
      </c>
      <c r="EO405">
        <v>3.5087707817290599</v>
      </c>
      <c r="EP405">
        <v>2.9058468110943498</v>
      </c>
      <c r="EQ405">
        <v>2.76258489983584</v>
      </c>
      <c r="ER405">
        <v>1.7971020164807101</v>
      </c>
      <c r="ES405">
        <v>2.6036016845799002</v>
      </c>
      <c r="ET405">
        <v>1.19093351343073</v>
      </c>
      <c r="EU405">
        <v>2.36211386195443</v>
      </c>
      <c r="EV405">
        <v>1.5190143936089799</v>
      </c>
      <c r="EW405">
        <v>2.1458555341225698</v>
      </c>
      <c r="EX405">
        <v>1.30271796698637</v>
      </c>
      <c r="EY405">
        <v>1.75839617676313</v>
      </c>
      <c r="EZ405">
        <v>3.1234774140730299</v>
      </c>
      <c r="FA405">
        <v>2.5760183096352098</v>
      </c>
      <c r="FB405">
        <v>2.25884189879292</v>
      </c>
      <c r="FC405">
        <v>1.7145819782806599</v>
      </c>
      <c r="FD405">
        <v>3.68359524693249</v>
      </c>
      <c r="FE405">
        <v>2.7328103219773801</v>
      </c>
      <c r="FF405">
        <v>2.9431827600113798</v>
      </c>
    </row>
    <row r="406" spans="1:162" x14ac:dyDescent="0.25">
      <c r="A406" t="s">
        <v>264</v>
      </c>
      <c r="C406" s="1" t="s">
        <v>819</v>
      </c>
      <c r="D406">
        <v>0.13900664921165501</v>
      </c>
      <c r="E406">
        <v>0.117375086852174</v>
      </c>
      <c r="F406">
        <v>0.33445421464253999</v>
      </c>
      <c r="G406">
        <v>0.341211565335233</v>
      </c>
      <c r="H406">
        <v>0.21290288789143699</v>
      </c>
      <c r="I406">
        <v>0.15469768777099999</v>
      </c>
      <c r="J406">
        <v>0.21103104271416301</v>
      </c>
      <c r="K406">
        <v>0.17693966905797801</v>
      </c>
      <c r="L406">
        <v>0.18252171104746301</v>
      </c>
      <c r="N406">
        <v>0.13411900750924499</v>
      </c>
      <c r="O406">
        <v>0.14904523621259799</v>
      </c>
      <c r="P406">
        <v>0.21697709267913401</v>
      </c>
      <c r="Q406">
        <v>0.27400745914098601</v>
      </c>
      <c r="R406">
        <v>0.251685473069724</v>
      </c>
      <c r="S406">
        <v>0.12479448263441199</v>
      </c>
      <c r="T406">
        <v>0.17553036893346999</v>
      </c>
      <c r="U406">
        <v>0.21406028408341499</v>
      </c>
      <c r="V406">
        <v>0.30479903416820597</v>
      </c>
      <c r="W406">
        <v>0.106907996587187</v>
      </c>
      <c r="X406">
        <v>0.220586163813071</v>
      </c>
      <c r="Y406">
        <v>0.23011298554738899</v>
      </c>
      <c r="Z406">
        <v>0.22959659020941101</v>
      </c>
      <c r="AA406">
        <v>0.38269077697349002</v>
      </c>
      <c r="AB406">
        <v>0.16868695354296201</v>
      </c>
      <c r="AC406">
        <v>0.25528059924343</v>
      </c>
      <c r="AD406">
        <v>0.301344694356311</v>
      </c>
      <c r="AE406">
        <v>0.19445075698658701</v>
      </c>
      <c r="AF406">
        <v>0.16602439441682201</v>
      </c>
      <c r="AG406">
        <v>0.13978137766967599</v>
      </c>
      <c r="AH406">
        <v>0.20016850135300299</v>
      </c>
      <c r="AI406">
        <v>0.31672324720204398</v>
      </c>
      <c r="AJ406">
        <v>0.26838963207655703</v>
      </c>
      <c r="AK406">
        <v>0.290279467125799</v>
      </c>
      <c r="AL406">
        <v>0.40309779954798902</v>
      </c>
      <c r="AM406">
        <v>0.36803587499325002</v>
      </c>
      <c r="AN406">
        <v>0.27741842569032199</v>
      </c>
      <c r="AO406">
        <v>0.17396834173616199</v>
      </c>
      <c r="AP406">
        <v>0.28820362117515702</v>
      </c>
      <c r="AQ406">
        <v>0.41746588070732399</v>
      </c>
      <c r="AR406">
        <v>0.24236299242777101</v>
      </c>
      <c r="AS406">
        <v>0.24399159918264399</v>
      </c>
      <c r="AT406">
        <v>0.137449699902606</v>
      </c>
      <c r="AU406">
        <v>0.180045575836633</v>
      </c>
      <c r="AV406">
        <v>0.19964688108154099</v>
      </c>
      <c r="AW406">
        <v>0.234092719407619</v>
      </c>
      <c r="AX406">
        <v>0.113473301676932</v>
      </c>
      <c r="AY406">
        <v>0.18015632822962099</v>
      </c>
      <c r="AZ406">
        <v>0.227181632678256</v>
      </c>
      <c r="BA406">
        <v>0.16152753597852099</v>
      </c>
      <c r="BB406">
        <v>0.26539498141128698</v>
      </c>
      <c r="BC406">
        <v>0.14688153306573701</v>
      </c>
      <c r="BD406">
        <v>0.35387088563559999</v>
      </c>
      <c r="BE406">
        <v>0.292336343629849</v>
      </c>
      <c r="BF406">
        <v>0.202893129625147</v>
      </c>
      <c r="BG406">
        <v>0.28170264914675103</v>
      </c>
      <c r="BH406">
        <v>0.27363216532006801</v>
      </c>
      <c r="BI406">
        <v>0.60157677974810797</v>
      </c>
      <c r="BJ406">
        <v>0.30956479995142</v>
      </c>
      <c r="BK406">
        <v>0.108818625984132</v>
      </c>
      <c r="BL406">
        <v>0.17245663194747199</v>
      </c>
      <c r="BM406">
        <v>0.10718251333177101</v>
      </c>
      <c r="BN406">
        <v>0.22712482157675801</v>
      </c>
      <c r="BO406">
        <v>0.25732721679778198</v>
      </c>
      <c r="BP406">
        <v>0.299928427828344</v>
      </c>
      <c r="BQ406">
        <v>0.114477111037257</v>
      </c>
      <c r="BR406">
        <v>0.14335980233119799</v>
      </c>
      <c r="BS406">
        <v>0.38231782638483103</v>
      </c>
      <c r="BT406">
        <v>0.28567001722632801</v>
      </c>
      <c r="BU406">
        <v>0.18049874084857401</v>
      </c>
      <c r="BV406">
        <v>0.180550617162929</v>
      </c>
      <c r="BW406">
        <v>0.17906718782297901</v>
      </c>
      <c r="BX406">
        <v>0.23569397440916601</v>
      </c>
      <c r="BY406">
        <v>0.228290619674098</v>
      </c>
      <c r="BZ406">
        <v>0.304520314211224</v>
      </c>
      <c r="CA406">
        <v>0.219416667849581</v>
      </c>
      <c r="CB406">
        <v>0.29903789114241203</v>
      </c>
      <c r="CC406">
        <v>0.14425329865383599</v>
      </c>
      <c r="CD406">
        <v>0.14203733088537601</v>
      </c>
      <c r="CE406">
        <v>0.24303537639919301</v>
      </c>
      <c r="CF406">
        <v>0.12878715533111901</v>
      </c>
      <c r="CG406">
        <v>0.197905394821796</v>
      </c>
      <c r="CH406">
        <v>0.23417009041271999</v>
      </c>
      <c r="CI406">
        <v>0.297836749654799</v>
      </c>
      <c r="CJ406">
        <v>0.28289871282507101</v>
      </c>
      <c r="CK406">
        <v>0.26004867565311701</v>
      </c>
      <c r="CL406">
        <v>0.170961252047657</v>
      </c>
      <c r="CM406">
        <v>0.35518666225286999</v>
      </c>
      <c r="CN406">
        <v>0.20983779700185501</v>
      </c>
      <c r="CO406">
        <v>0.18850684137361901</v>
      </c>
      <c r="CP406">
        <v>0.112574365347692</v>
      </c>
      <c r="CQ406">
        <v>0.30588509563077798</v>
      </c>
      <c r="CR406">
        <v>0.20246349828166901</v>
      </c>
      <c r="CS406">
        <v>0.29443398153162997</v>
      </c>
      <c r="CT406">
        <v>0.24197815411506601</v>
      </c>
      <c r="CU406">
        <v>0.23906605132428799</v>
      </c>
      <c r="CV406">
        <v>0.174552349340452</v>
      </c>
      <c r="CW406">
        <v>0.29642636879288897</v>
      </c>
      <c r="CX406">
        <v>0.176957737542765</v>
      </c>
      <c r="CY406">
        <v>0.23056474112001499</v>
      </c>
      <c r="CZ406">
        <v>0.24598859331099501</v>
      </c>
      <c r="DA406">
        <v>0.154395515615597</v>
      </c>
      <c r="DB406">
        <v>0.24001368740866999</v>
      </c>
      <c r="DC406">
        <v>0.26332994549948902</v>
      </c>
      <c r="DD406">
        <v>0.21203107665298801</v>
      </c>
      <c r="DE406">
        <v>0.16969590227154799</v>
      </c>
      <c r="DF406">
        <v>0.14886371269538301</v>
      </c>
      <c r="DG406">
        <v>0.23766168514372299</v>
      </c>
      <c r="DH406">
        <v>0.34133097736082901</v>
      </c>
      <c r="DI406">
        <v>0.27506418158555801</v>
      </c>
      <c r="DJ406">
        <v>0.17425823745167099</v>
      </c>
      <c r="DK406">
        <v>0.320593849990706</v>
      </c>
      <c r="DL406">
        <v>5.1187477099853197E-2</v>
      </c>
      <c r="DM406">
        <v>0.16304657050723001</v>
      </c>
      <c r="DN406">
        <v>0.20656877898968701</v>
      </c>
      <c r="DO406">
        <v>0.25622947406535901</v>
      </c>
      <c r="DP406">
        <v>0.24689643208451101</v>
      </c>
      <c r="DQ406">
        <v>0.12932162764477301</v>
      </c>
      <c r="DR406">
        <v>0.16303712974220799</v>
      </c>
      <c r="DS406">
        <v>0.26072364598154002</v>
      </c>
      <c r="DT406">
        <v>0.37453324885364803</v>
      </c>
      <c r="DU406">
        <v>0.26742331844838102</v>
      </c>
      <c r="DV406">
        <v>0.38205072147914998</v>
      </c>
      <c r="DW406">
        <v>0.28767876465749698</v>
      </c>
      <c r="DX406">
        <v>0.21958320283239299</v>
      </c>
      <c r="DY406">
        <v>0.23404456385348299</v>
      </c>
      <c r="DZ406">
        <v>0.13214297584406501</v>
      </c>
      <c r="EA406">
        <v>0.32260755149004899</v>
      </c>
      <c r="EB406">
        <v>0.42818886363959402</v>
      </c>
      <c r="EC406">
        <v>0.32403329870954201</v>
      </c>
      <c r="ED406">
        <v>0.192628805888547</v>
      </c>
      <c r="EE406">
        <v>0.12714618099418401</v>
      </c>
      <c r="EF406">
        <v>0.29206005194029</v>
      </c>
      <c r="EG406">
        <v>0.28777928794822599</v>
      </c>
      <c r="EH406">
        <v>0.29497382729573102</v>
      </c>
      <c r="EI406">
        <v>0.46624448959092102</v>
      </c>
      <c r="EJ406">
        <v>0.210081528134031</v>
      </c>
      <c r="EK406">
        <v>0.29289669708647997</v>
      </c>
      <c r="EL406">
        <v>0.25341876194643898</v>
      </c>
      <c r="EM406">
        <v>0.167651630715133</v>
      </c>
      <c r="EN406">
        <v>0.25778143970366602</v>
      </c>
      <c r="EO406">
        <v>0.47606371719250701</v>
      </c>
      <c r="EP406">
        <v>0.27924696751856998</v>
      </c>
      <c r="EQ406">
        <v>0.30201494192338302</v>
      </c>
      <c r="ER406">
        <v>0.20338702275852</v>
      </c>
      <c r="ES406">
        <v>0.26710157543616497</v>
      </c>
      <c r="ET406">
        <v>0.16247759471742401</v>
      </c>
      <c r="EU406">
        <v>0.299333801814473</v>
      </c>
      <c r="EV406">
        <v>0.15314475127927199</v>
      </c>
      <c r="EW406">
        <v>0.32694689656771497</v>
      </c>
      <c r="EX406">
        <v>0.14162550622871001</v>
      </c>
      <c r="EY406">
        <v>0.16711979724311299</v>
      </c>
      <c r="EZ406">
        <v>0.41806452284362</v>
      </c>
      <c r="FA406">
        <v>0.207944800231325</v>
      </c>
      <c r="FB406">
        <v>0.20213670410315401</v>
      </c>
      <c r="FC406">
        <v>0.24379023058359101</v>
      </c>
      <c r="FD406">
        <v>0.446409006488376</v>
      </c>
      <c r="FE406">
        <v>0.321292055936719</v>
      </c>
      <c r="FF406">
        <v>0.309841766355271</v>
      </c>
    </row>
    <row r="407" spans="1:162" x14ac:dyDescent="0.25">
      <c r="A407" t="s">
        <v>265</v>
      </c>
      <c r="C407" s="1" t="s">
        <v>819</v>
      </c>
      <c r="D407">
        <v>8.1156315494714804E-2</v>
      </c>
      <c r="E407">
        <v>8.6661288009866999E-2</v>
      </c>
      <c r="F407">
        <v>0.26601564692676</v>
      </c>
      <c r="G407">
        <v>0.30088473152227801</v>
      </c>
      <c r="H407">
        <v>0.16165792381823199</v>
      </c>
      <c r="I407">
        <v>0.14856416364882699</v>
      </c>
      <c r="J407">
        <v>0.23591092233577701</v>
      </c>
      <c r="K407">
        <v>0.162730820276444</v>
      </c>
      <c r="L407">
        <v>0.216368930147358</v>
      </c>
      <c r="N407">
        <v>0.15515205898981599</v>
      </c>
      <c r="O407">
        <v>0.12808867483509001</v>
      </c>
      <c r="P407">
        <v>0.121550679699308</v>
      </c>
      <c r="Q407">
        <v>0.218637688770357</v>
      </c>
      <c r="R407">
        <v>0.208682424219927</v>
      </c>
      <c r="S407">
        <v>7.4769802149356496E-2</v>
      </c>
      <c r="T407">
        <v>0.17724837271438301</v>
      </c>
      <c r="U407">
        <v>0.17382279312217599</v>
      </c>
      <c r="V407">
        <v>0.22047253299373101</v>
      </c>
      <c r="W407">
        <v>0.11811446426915299</v>
      </c>
      <c r="X407">
        <v>0.15276801007983301</v>
      </c>
      <c r="Y407">
        <v>0.18978542229355799</v>
      </c>
      <c r="Z407">
        <v>0.22345460864366901</v>
      </c>
      <c r="AA407">
        <v>0.33140026131813999</v>
      </c>
      <c r="AB407">
        <v>0.124775590014438</v>
      </c>
      <c r="AC407">
        <v>0.193203143841472</v>
      </c>
      <c r="AD407">
        <v>0.146928686027297</v>
      </c>
      <c r="AE407">
        <v>0.183034862263278</v>
      </c>
      <c r="AF407">
        <v>0.115272350572272</v>
      </c>
      <c r="AG407">
        <v>0.117492486696085</v>
      </c>
      <c r="AH407">
        <v>0.176965721770412</v>
      </c>
      <c r="AI407">
        <v>0.27632920916495202</v>
      </c>
      <c r="AJ407">
        <v>0.191906291887566</v>
      </c>
      <c r="AK407">
        <v>0.173046358792251</v>
      </c>
      <c r="AL407">
        <v>0.25874927509064299</v>
      </c>
      <c r="AM407">
        <v>0.29052956943997899</v>
      </c>
      <c r="AN407">
        <v>0.28513810304500398</v>
      </c>
      <c r="AO407">
        <v>0.156682185125958</v>
      </c>
      <c r="AP407">
        <v>0.26030646859069301</v>
      </c>
      <c r="AQ407">
        <v>0.20284878747530299</v>
      </c>
      <c r="AR407">
        <v>0.17604877954788201</v>
      </c>
      <c r="AS407">
        <v>0.14678395145856299</v>
      </c>
      <c r="AT407">
        <v>0.112246781512208</v>
      </c>
      <c r="AU407">
        <v>0.121613108810336</v>
      </c>
      <c r="AV407">
        <v>0.13461091119885801</v>
      </c>
      <c r="AW407">
        <v>0.209884568913764</v>
      </c>
      <c r="AX407">
        <v>0.100972067800805</v>
      </c>
      <c r="AY407">
        <v>0.13634461519952501</v>
      </c>
      <c r="AZ407">
        <v>0.16393693317791899</v>
      </c>
      <c r="BA407">
        <v>0.13735880184986099</v>
      </c>
      <c r="BB407">
        <v>0.23169322515989699</v>
      </c>
      <c r="BC407">
        <v>0.110957460445233</v>
      </c>
      <c r="BD407">
        <v>0.232697617665448</v>
      </c>
      <c r="BE407">
        <v>0.307566452399269</v>
      </c>
      <c r="BF407">
        <v>0.22315131998214199</v>
      </c>
      <c r="BG407">
        <v>0.25844344909039302</v>
      </c>
      <c r="BH407">
        <v>0.21168029677050501</v>
      </c>
      <c r="BI407">
        <v>0.33627043476613799</v>
      </c>
      <c r="BJ407">
        <v>0.18313949666452001</v>
      </c>
      <c r="BK407">
        <v>0.10430953520434599</v>
      </c>
      <c r="BL407">
        <v>0.113701243805017</v>
      </c>
      <c r="BM407">
        <v>9.1114309641618596E-2</v>
      </c>
      <c r="BN407">
        <v>0.196923411218173</v>
      </c>
      <c r="BO407">
        <v>0.192745532678333</v>
      </c>
      <c r="BP407">
        <v>0.26109716975034603</v>
      </c>
      <c r="BQ407">
        <v>0.113163011148303</v>
      </c>
      <c r="BR407">
        <v>0.10347179752859099</v>
      </c>
      <c r="BS407">
        <v>0.275446184475654</v>
      </c>
      <c r="BT407">
        <v>0.22724657551407301</v>
      </c>
      <c r="BU407">
        <v>0.151175418002506</v>
      </c>
      <c r="BV407">
        <v>0.168341081031781</v>
      </c>
      <c r="BW407">
        <v>0.113366183918543</v>
      </c>
      <c r="BX407">
        <v>0.128717826142003</v>
      </c>
      <c r="BY407">
        <v>0.21328568186551999</v>
      </c>
      <c r="BZ407">
        <v>0.230287488077483</v>
      </c>
      <c r="CA407">
        <v>0.11098830798831701</v>
      </c>
      <c r="CB407">
        <v>0.18189898817577699</v>
      </c>
      <c r="CC407">
        <v>0.116806084177766</v>
      </c>
      <c r="CD407">
        <v>0.109819226162024</v>
      </c>
      <c r="CE407">
        <v>0.19265689262987001</v>
      </c>
      <c r="CF407">
        <v>0.12879914106219201</v>
      </c>
      <c r="CG407">
        <v>0.16516218514564401</v>
      </c>
      <c r="CH407">
        <v>0.193444213790647</v>
      </c>
      <c r="CI407">
        <v>0.23277664585022001</v>
      </c>
      <c r="CJ407">
        <v>0.229832384381366</v>
      </c>
      <c r="CK407">
        <v>0.28649547441294898</v>
      </c>
      <c r="CL407">
        <v>0.22385537909422801</v>
      </c>
      <c r="CM407">
        <v>0.31707873977906498</v>
      </c>
      <c r="CN407">
        <v>0.16949451413550701</v>
      </c>
      <c r="CO407">
        <v>0.13890741766249801</v>
      </c>
      <c r="CP407">
        <v>7.3012392564282699E-2</v>
      </c>
      <c r="CQ407">
        <v>0.20867665946771999</v>
      </c>
      <c r="CR407">
        <v>0.173253422791183</v>
      </c>
      <c r="CS407">
        <v>0.22423925347170701</v>
      </c>
      <c r="CT407">
        <v>0.25498406057791501</v>
      </c>
      <c r="CU407">
        <v>0.167335664618461</v>
      </c>
      <c r="CV407">
        <v>0.120904865625989</v>
      </c>
      <c r="CW407">
        <v>0.21629178620154099</v>
      </c>
      <c r="CX407">
        <v>0.13835673936315601</v>
      </c>
      <c r="CY407">
        <v>0.160618564656861</v>
      </c>
      <c r="CZ407">
        <v>0.13947955043000801</v>
      </c>
      <c r="DA407">
        <v>0.12993843605725799</v>
      </c>
      <c r="DB407">
        <v>0.17627700559944601</v>
      </c>
      <c r="DC407">
        <v>0.176323280699237</v>
      </c>
      <c r="DD407">
        <v>0.178829366179207</v>
      </c>
      <c r="DE407">
        <v>0.13849995289970801</v>
      </c>
      <c r="DF407">
        <v>0.162147853373765</v>
      </c>
      <c r="DG407">
        <v>0.244278520665137</v>
      </c>
      <c r="DH407">
        <v>0.19526623179818101</v>
      </c>
      <c r="DI407">
        <v>0.310508040607897</v>
      </c>
      <c r="DJ407">
        <v>0.118469151595472</v>
      </c>
      <c r="DK407">
        <v>0.27335781276363802</v>
      </c>
      <c r="DL407">
        <v>4.8137745925839602E-2</v>
      </c>
      <c r="DM407">
        <v>0.154115537740319</v>
      </c>
      <c r="DN407">
        <v>0.18232237061326101</v>
      </c>
      <c r="DO407">
        <v>0.23095467686173901</v>
      </c>
      <c r="DP407">
        <v>0.238732007788726</v>
      </c>
      <c r="DQ407">
        <v>0.129479301386215</v>
      </c>
      <c r="DR407">
        <v>0.135997828036483</v>
      </c>
      <c r="DS407">
        <v>0.30140623117697202</v>
      </c>
      <c r="DT407">
        <v>0.25851558825342502</v>
      </c>
      <c r="DU407">
        <v>0.28773672400221401</v>
      </c>
      <c r="DV407">
        <v>0.39767631182284102</v>
      </c>
      <c r="DW407">
        <v>0.328108446034726</v>
      </c>
      <c r="DX407">
        <v>0.152214538824472</v>
      </c>
      <c r="DY407">
        <v>0.26350040529630397</v>
      </c>
      <c r="DZ407">
        <v>0.121203258472362</v>
      </c>
      <c r="EA407">
        <v>0.23914707601146601</v>
      </c>
      <c r="EB407">
        <v>0.37343342183660899</v>
      </c>
      <c r="EC407">
        <v>0.33240816937233603</v>
      </c>
      <c r="ED407">
        <v>0.18408049967028201</v>
      </c>
      <c r="EE407">
        <v>0.121082444407639</v>
      </c>
      <c r="EF407">
        <v>0.20099346390702899</v>
      </c>
      <c r="EG407">
        <v>0.31321903361978998</v>
      </c>
      <c r="EH407">
        <v>0.26702308045516099</v>
      </c>
      <c r="EI407">
        <v>0.373375404332081</v>
      </c>
      <c r="EJ407">
        <v>0.18960527318839501</v>
      </c>
      <c r="EK407">
        <v>0.19758336094166501</v>
      </c>
      <c r="EL407">
        <v>0.21545712302530301</v>
      </c>
      <c r="EM407">
        <v>0.12878582990958601</v>
      </c>
      <c r="EN407">
        <v>0.22233891244451101</v>
      </c>
      <c r="EO407">
        <v>0.38989660943347199</v>
      </c>
      <c r="EP407">
        <v>0.22483766985947201</v>
      </c>
      <c r="EQ407">
        <v>0.24736551660610001</v>
      </c>
      <c r="ER407">
        <v>0.13520348498583201</v>
      </c>
      <c r="ES407">
        <v>0.21834578381259401</v>
      </c>
      <c r="ET407">
        <v>9.0238387081643404E-2</v>
      </c>
      <c r="EU407">
        <v>0.30046099863423298</v>
      </c>
      <c r="EV407">
        <v>0.14243655883460801</v>
      </c>
      <c r="EW407">
        <v>0.25269486070681002</v>
      </c>
      <c r="EX407">
        <v>0.113008071781558</v>
      </c>
      <c r="EY407">
        <v>0.12222228299540799</v>
      </c>
      <c r="EZ407">
        <v>0.21670726687366701</v>
      </c>
      <c r="FA407">
        <v>0.194439751913938</v>
      </c>
      <c r="FB407">
        <v>0.21994169063938401</v>
      </c>
      <c r="FC407">
        <v>0.28867430283904599</v>
      </c>
      <c r="FD407">
        <v>0.37013765014320599</v>
      </c>
      <c r="FE407">
        <v>0.24757905542278999</v>
      </c>
      <c r="FF407">
        <v>0.33300415675335399</v>
      </c>
    </row>
    <row r="408" spans="1:162" x14ac:dyDescent="0.25">
      <c r="A408" t="s">
        <v>266</v>
      </c>
      <c r="C408" s="1" t="s">
        <v>819</v>
      </c>
      <c r="D408">
        <v>2.4058869437848198</v>
      </c>
      <c r="E408">
        <v>2.8984058284967902</v>
      </c>
      <c r="F408">
        <v>8.2856065038651003</v>
      </c>
      <c r="G408">
        <v>8.7278544120758301</v>
      </c>
      <c r="H408">
        <v>5.2190762770027499</v>
      </c>
      <c r="I408">
        <v>4.1106130193082198</v>
      </c>
      <c r="J408">
        <v>6.9125042087541804</v>
      </c>
      <c r="K408">
        <v>4.7710260055546199</v>
      </c>
      <c r="L408">
        <v>6.2507754165751503</v>
      </c>
      <c r="N408">
        <v>4.6010275602507802</v>
      </c>
      <c r="O408">
        <v>3.9943615799194099</v>
      </c>
      <c r="P408">
        <v>4.1719908783460902</v>
      </c>
      <c r="Q408">
        <v>6.3173333936516904</v>
      </c>
      <c r="R408">
        <v>6.03514391787997</v>
      </c>
      <c r="S408">
        <v>2.2816770444031098</v>
      </c>
      <c r="T408">
        <v>5.0625376415576202</v>
      </c>
      <c r="U408">
        <v>5.3418566158219702</v>
      </c>
      <c r="V408">
        <v>7.0459566166203498</v>
      </c>
      <c r="W408">
        <v>3.7117832484151698</v>
      </c>
      <c r="X408">
        <v>5.0945296296548204</v>
      </c>
      <c r="Y408">
        <v>5.5654652132032796</v>
      </c>
      <c r="Z408">
        <v>6.7906043619024103</v>
      </c>
      <c r="AA408">
        <v>9.1720088053545403</v>
      </c>
      <c r="AB408">
        <v>4.1627017619765398</v>
      </c>
      <c r="AC408">
        <v>6.2789264829420004</v>
      </c>
      <c r="AD408">
        <v>4.5775737114275099</v>
      </c>
      <c r="AE408">
        <v>5.7151567921305899</v>
      </c>
      <c r="AF408">
        <v>3.7995072346660099</v>
      </c>
      <c r="AG408">
        <v>3.8398360515187</v>
      </c>
      <c r="AH408">
        <v>5.7107768731528896</v>
      </c>
      <c r="AI408">
        <v>8.4155329154458993</v>
      </c>
      <c r="AJ408">
        <v>6.2622012518248003</v>
      </c>
      <c r="AK408">
        <v>5.8002068146209202</v>
      </c>
      <c r="AL408">
        <v>7.7045946385945498</v>
      </c>
      <c r="AM408">
        <v>9.3477623890264301</v>
      </c>
      <c r="AN408">
        <v>8.4712684280287807</v>
      </c>
      <c r="AO408">
        <v>4.8467409076496901</v>
      </c>
      <c r="AP408">
        <v>7.38543844053358</v>
      </c>
      <c r="AQ408">
        <v>6.9035147099357701</v>
      </c>
      <c r="AR408">
        <v>4.9604634355020902</v>
      </c>
      <c r="AS408">
        <v>4.6631459946774498</v>
      </c>
      <c r="AT408">
        <v>3.67301011514787</v>
      </c>
      <c r="AU408">
        <v>3.24124092203694</v>
      </c>
      <c r="AV408">
        <v>4.5160990177493296</v>
      </c>
      <c r="AW408">
        <v>6.8759048551337303</v>
      </c>
      <c r="AX408">
        <v>3.4044350754114698</v>
      </c>
      <c r="AY408">
        <v>4.3561694392918602</v>
      </c>
      <c r="AZ408">
        <v>5.0936943317827499</v>
      </c>
      <c r="BA408">
        <v>3.8628344991007202</v>
      </c>
      <c r="BB408">
        <v>7.3406577532422803</v>
      </c>
      <c r="BC408">
        <v>3.6063031171295199</v>
      </c>
      <c r="BD408">
        <v>7.2715123971255897</v>
      </c>
      <c r="BE408">
        <v>10.0001832337139</v>
      </c>
      <c r="BF408">
        <v>6.5148016482628002</v>
      </c>
      <c r="BG408">
        <v>7.1453971925055404</v>
      </c>
      <c r="BH408">
        <v>6.5590002565401999</v>
      </c>
      <c r="BI408">
        <v>11.009534803031</v>
      </c>
      <c r="BJ408">
        <v>6.7326976463461898</v>
      </c>
      <c r="BK408">
        <v>3.0461933561616101</v>
      </c>
      <c r="BL408">
        <v>3.6663014912292602</v>
      </c>
      <c r="BM408">
        <v>3.08584335969269</v>
      </c>
      <c r="BN408">
        <v>6.4000124110543197</v>
      </c>
      <c r="BO408">
        <v>6.4407212821265096</v>
      </c>
      <c r="BP408">
        <v>7.7872156346036698</v>
      </c>
      <c r="BQ408">
        <v>4.0468515503289897</v>
      </c>
      <c r="BR408">
        <v>3.0850219012639601</v>
      </c>
      <c r="BS408">
        <v>7.4470991106905604</v>
      </c>
      <c r="BT408">
        <v>6.9547986304581997</v>
      </c>
      <c r="BU408">
        <v>4.8975861852248697</v>
      </c>
      <c r="BV408">
        <v>4.9953861098903802</v>
      </c>
      <c r="BW408">
        <v>3.55663477260175</v>
      </c>
      <c r="BX408">
        <v>4.6399506543046396</v>
      </c>
      <c r="BY408">
        <v>6.1878571568709004</v>
      </c>
      <c r="BZ408">
        <v>7.3466016575716697</v>
      </c>
      <c r="CA408">
        <v>3.5634345434224302</v>
      </c>
      <c r="CB408">
        <v>5.97765489742038</v>
      </c>
      <c r="CC408">
        <v>3.29626983481714</v>
      </c>
      <c r="CD408">
        <v>3.6826797271236198</v>
      </c>
      <c r="CE408">
        <v>5.3752146892416999</v>
      </c>
      <c r="CF408">
        <v>3.41468563928703</v>
      </c>
      <c r="CG408">
        <v>5.6494846323468</v>
      </c>
      <c r="CH408">
        <v>6.02278315152759</v>
      </c>
      <c r="CI408">
        <v>8.0352513576548095</v>
      </c>
      <c r="CJ408">
        <v>6.4917039165465402</v>
      </c>
      <c r="CK408">
        <v>7.8701659910035202</v>
      </c>
      <c r="CL408">
        <v>6.1525144165916599</v>
      </c>
      <c r="CM408">
        <v>7.9612110775474196</v>
      </c>
      <c r="CN408">
        <v>5.4001215829145996</v>
      </c>
      <c r="CO408">
        <v>4.6484646459969099</v>
      </c>
      <c r="CP408">
        <v>2.21213048198342</v>
      </c>
      <c r="CQ408">
        <v>6.6553384949179399</v>
      </c>
      <c r="CR408">
        <v>5.6446185626495096</v>
      </c>
      <c r="CS408">
        <v>7.0546027965613396</v>
      </c>
      <c r="CT408">
        <v>6.6072375961166703</v>
      </c>
      <c r="CU408">
        <v>5.6060339063809703</v>
      </c>
      <c r="CV408">
        <v>4.0677384271836798</v>
      </c>
      <c r="CW408">
        <v>6.2909424994572598</v>
      </c>
      <c r="CX408">
        <v>4.17224886670071</v>
      </c>
      <c r="CY408">
        <v>5.6511204737815497</v>
      </c>
      <c r="CZ408">
        <v>4.8536545456926499</v>
      </c>
      <c r="DA408">
        <v>4.5273685662654</v>
      </c>
      <c r="DB408">
        <v>5.4958475820340498</v>
      </c>
      <c r="DC408">
        <v>5.87509880222271</v>
      </c>
      <c r="DD408">
        <v>6.4026714944073797</v>
      </c>
      <c r="DE408">
        <v>4.6851594355633397</v>
      </c>
      <c r="DF408">
        <v>4.9339198347593998</v>
      </c>
      <c r="DG408">
        <v>7.6142951547514599</v>
      </c>
      <c r="DH408">
        <v>7.14048073506134</v>
      </c>
      <c r="DI408">
        <v>9.9743594801943605</v>
      </c>
      <c r="DJ408">
        <v>4.0378837125218299</v>
      </c>
      <c r="DK408">
        <v>9.0526342096359507</v>
      </c>
      <c r="DL408">
        <v>1.39241265046598</v>
      </c>
      <c r="DM408">
        <v>5.1229926593982498</v>
      </c>
      <c r="DN408">
        <v>6.6647984572696704</v>
      </c>
      <c r="DO408">
        <v>7.4500826811767604</v>
      </c>
      <c r="DP408">
        <v>8.1365886889608294</v>
      </c>
      <c r="DQ408">
        <v>4.39809240618521</v>
      </c>
      <c r="DR408">
        <v>4.6172428202368696</v>
      </c>
      <c r="DS408">
        <v>9.7988466339841995</v>
      </c>
      <c r="DT408">
        <v>9.6043511522369798</v>
      </c>
      <c r="DU408">
        <v>8.9470640089663398</v>
      </c>
      <c r="DV408">
        <v>12.684075696005401</v>
      </c>
      <c r="DW408">
        <v>9.8519923040359494</v>
      </c>
      <c r="DX408">
        <v>4.9580767470061202</v>
      </c>
      <c r="DY408">
        <v>8.83577515474731</v>
      </c>
      <c r="DZ408">
        <v>4.16179287270639</v>
      </c>
      <c r="EA408">
        <v>8.2365178209041208</v>
      </c>
      <c r="EB408">
        <v>12.7509027288058</v>
      </c>
      <c r="EC408">
        <v>9.4243698731231405</v>
      </c>
      <c r="ED408">
        <v>6.1999529614493598</v>
      </c>
      <c r="EE408">
        <v>4.2345314264746898</v>
      </c>
      <c r="EF408">
        <v>6.24340906667305</v>
      </c>
      <c r="EG408">
        <v>9.9940863953309407</v>
      </c>
      <c r="EH408">
        <v>8.9955651445461005</v>
      </c>
      <c r="EI408">
        <v>13.0344026658223</v>
      </c>
      <c r="EJ408">
        <v>7.1874962285264896</v>
      </c>
      <c r="EK408">
        <v>6.6719439879716402</v>
      </c>
      <c r="EL408">
        <v>7.0356013991407202</v>
      </c>
      <c r="EM408">
        <v>4.2179894898928598</v>
      </c>
      <c r="EN408">
        <v>8.35064017220426</v>
      </c>
      <c r="EO408">
        <v>13.695716356419</v>
      </c>
      <c r="EP408">
        <v>7.7799610693929404</v>
      </c>
      <c r="EQ408">
        <v>8.29060576483025</v>
      </c>
      <c r="ER408">
        <v>4.6165619307864896</v>
      </c>
      <c r="ES408">
        <v>7.6878118644857203</v>
      </c>
      <c r="ET408">
        <v>3.6071774433172701</v>
      </c>
      <c r="EU408">
        <v>8.6794075057268802</v>
      </c>
      <c r="EV408">
        <v>5.46292210642864</v>
      </c>
      <c r="EW408">
        <v>8.6297376087707693</v>
      </c>
      <c r="EX408">
        <v>4.6952788176833202</v>
      </c>
      <c r="EY408">
        <v>4.4947411277173002</v>
      </c>
      <c r="EZ408">
        <v>8.7131928621998593</v>
      </c>
      <c r="FA408">
        <v>6.8398593867653696</v>
      </c>
      <c r="FB408">
        <v>7.1462117747296796</v>
      </c>
      <c r="FC408">
        <v>8.7986076836193607</v>
      </c>
      <c r="FD408">
        <v>12.966293291018999</v>
      </c>
      <c r="FE408">
        <v>9.3433771969453492</v>
      </c>
      <c r="FF408">
        <v>9.6180389582753598</v>
      </c>
    </row>
    <row r="409" spans="1:162" x14ac:dyDescent="0.25">
      <c r="A409" t="s">
        <v>267</v>
      </c>
      <c r="C409" s="1" t="s">
        <v>819</v>
      </c>
      <c r="D409">
        <v>9.3009104031114495E-2</v>
      </c>
      <c r="E409">
        <v>8.1780321911793005E-2</v>
      </c>
      <c r="F409">
        <v>0.28117730865953</v>
      </c>
      <c r="G409">
        <v>0.211965460470871</v>
      </c>
      <c r="H409">
        <v>0.193979283606211</v>
      </c>
      <c r="I409">
        <v>0.114269159321187</v>
      </c>
      <c r="J409">
        <v>0.136286270861742</v>
      </c>
      <c r="K409">
        <v>0.14094181899265101</v>
      </c>
      <c r="L409">
        <v>0.175097060119808</v>
      </c>
      <c r="N409">
        <v>0.14066233631414499</v>
      </c>
      <c r="O409">
        <v>0.11061840149973801</v>
      </c>
      <c r="P409">
        <v>0.13207185546175501</v>
      </c>
      <c r="Q409">
        <v>0.17856464288445401</v>
      </c>
      <c r="R409">
        <v>0.13994301668012299</v>
      </c>
      <c r="S409">
        <v>7.5863988371969795E-2</v>
      </c>
      <c r="T409">
        <v>0.12080083065455299</v>
      </c>
      <c r="U409">
        <v>0.15745452050484801</v>
      </c>
      <c r="V409">
        <v>0.20501555558712001</v>
      </c>
      <c r="W409">
        <v>0.10045089201773801</v>
      </c>
      <c r="X409">
        <v>8.6417530939304404E-2</v>
      </c>
      <c r="Y409">
        <v>0.14438344256141</v>
      </c>
      <c r="Z409">
        <v>0.155895475450128</v>
      </c>
      <c r="AA409">
        <v>0.21772304079782001</v>
      </c>
      <c r="AB409">
        <v>0.10182934014568</v>
      </c>
      <c r="AC409">
        <v>0.119370253531434</v>
      </c>
      <c r="AD409">
        <v>0.11800259173108001</v>
      </c>
      <c r="AE409">
        <v>0.124959377319317</v>
      </c>
      <c r="AF409">
        <v>0.106382429373062</v>
      </c>
      <c r="AG409">
        <v>8.6552001632174802E-2</v>
      </c>
      <c r="AH409">
        <v>0.17183332027444301</v>
      </c>
      <c r="AI409">
        <v>0.19590664724086199</v>
      </c>
      <c r="AJ409">
        <v>0.206132615974365</v>
      </c>
      <c r="AK409">
        <v>0.15745694802521901</v>
      </c>
      <c r="AL409">
        <v>0.203926741452163</v>
      </c>
      <c r="AM409">
        <v>0.13207955009731101</v>
      </c>
      <c r="AN409">
        <v>0.18605801858145901</v>
      </c>
      <c r="AO409">
        <v>0.114579325673672</v>
      </c>
      <c r="AP409">
        <v>0.19325062622685901</v>
      </c>
      <c r="AQ409">
        <v>0.10455877249662</v>
      </c>
      <c r="AR409">
        <v>0.130350119284775</v>
      </c>
      <c r="AS409">
        <v>0.121043333080448</v>
      </c>
      <c r="AT409">
        <v>8.8184935304882001E-2</v>
      </c>
      <c r="AU409">
        <v>8.7312012602267605E-2</v>
      </c>
      <c r="AV409">
        <v>0.122035021072661</v>
      </c>
      <c r="AW409">
        <v>0.18026255136335601</v>
      </c>
      <c r="AX409">
        <v>8.8101076375025705E-2</v>
      </c>
      <c r="AY409">
        <v>9.9877577957417099E-2</v>
      </c>
      <c r="AZ409">
        <v>9.9880952774997894E-2</v>
      </c>
      <c r="BA409">
        <v>0.13216078523806099</v>
      </c>
      <c r="BB409">
        <v>0.16179435848441301</v>
      </c>
      <c r="BC409">
        <v>0.10302265194945</v>
      </c>
      <c r="BD409">
        <v>0.219726130929153</v>
      </c>
      <c r="BE409">
        <v>0.237558556770403</v>
      </c>
      <c r="BF409">
        <v>0.126263197899044</v>
      </c>
      <c r="BG409">
        <v>0.187132665868152</v>
      </c>
      <c r="BH409">
        <v>0.174046193707521</v>
      </c>
      <c r="BI409">
        <v>0.27385250589828403</v>
      </c>
      <c r="BJ409">
        <v>0.18904326479984501</v>
      </c>
      <c r="BK409">
        <v>8.3308941109829004E-2</v>
      </c>
      <c r="BL409">
        <v>9.4610441184725294E-2</v>
      </c>
      <c r="BM409">
        <v>8.5802680146442795E-2</v>
      </c>
      <c r="BN409">
        <v>0.18977950152599901</v>
      </c>
      <c r="BO409">
        <v>0.18659941422991</v>
      </c>
      <c r="BP409">
        <v>0.180103340141234</v>
      </c>
      <c r="BQ409">
        <v>8.8520070643563806E-2</v>
      </c>
      <c r="BR409">
        <v>7.6709214262511205E-2</v>
      </c>
      <c r="BS409">
        <v>0.197322922797141</v>
      </c>
      <c r="BT409">
        <v>0.16275288767524099</v>
      </c>
      <c r="BU409">
        <v>0.130335260063909</v>
      </c>
      <c r="BV409">
        <v>0.11188060180576399</v>
      </c>
      <c r="BW409">
        <v>0.112623807318814</v>
      </c>
      <c r="BX409">
        <v>9.7506195037296406E-2</v>
      </c>
      <c r="BY409">
        <v>0.15900476003530201</v>
      </c>
      <c r="BZ409">
        <v>0.19002403282974201</v>
      </c>
      <c r="CA409">
        <v>0.10387200616645099</v>
      </c>
      <c r="CB409">
        <v>0.17147337749340599</v>
      </c>
      <c r="CC409">
        <v>9.5430250790845994E-2</v>
      </c>
      <c r="CD409">
        <v>8.3007995751458397E-2</v>
      </c>
      <c r="CE409">
        <v>0.119390317998711</v>
      </c>
      <c r="CF409">
        <v>7.8940499471598993E-2</v>
      </c>
      <c r="CG409">
        <v>0.144139069290003</v>
      </c>
      <c r="CH409">
        <v>0.191314266620881</v>
      </c>
      <c r="CI409">
        <v>0.127911505014317</v>
      </c>
      <c r="CJ409">
        <v>0.178010306023589</v>
      </c>
      <c r="CK409">
        <v>0.203988151507315</v>
      </c>
      <c r="CL409">
        <v>0.13424213046070099</v>
      </c>
      <c r="CM409">
        <v>0.21289855320006401</v>
      </c>
      <c r="CN409">
        <v>0.12167332974285899</v>
      </c>
      <c r="CO409">
        <v>0.106920885779219</v>
      </c>
      <c r="CP409">
        <v>6.9234105510809496E-2</v>
      </c>
      <c r="CQ409">
        <v>0.155476973260364</v>
      </c>
      <c r="CR409">
        <v>0.14814231546425399</v>
      </c>
      <c r="CS409">
        <v>0.194291654800932</v>
      </c>
      <c r="CT409">
        <v>0.21479330923341799</v>
      </c>
      <c r="CU409">
        <v>0.162652164808753</v>
      </c>
      <c r="CV409">
        <v>0.110303700431268</v>
      </c>
      <c r="CW409">
        <v>0.15394238258488799</v>
      </c>
      <c r="CX409">
        <v>0.11620349723421</v>
      </c>
      <c r="CY409">
        <v>0.13971200499132899</v>
      </c>
      <c r="CZ409">
        <v>0.17258981022813799</v>
      </c>
      <c r="DA409">
        <v>9.87303360759786E-2</v>
      </c>
      <c r="DB409">
        <v>0.171233540977203</v>
      </c>
      <c r="DC409">
        <v>0.17750187220354399</v>
      </c>
      <c r="DD409">
        <v>0.15305638786414399</v>
      </c>
      <c r="DE409">
        <v>0.12207906876423601</v>
      </c>
      <c r="DF409">
        <v>0.126527704378361</v>
      </c>
      <c r="DG409">
        <v>0.15860567709315701</v>
      </c>
      <c r="DH409">
        <v>0.211013392110356</v>
      </c>
      <c r="DI409">
        <v>0.223647340586516</v>
      </c>
      <c r="DJ409">
        <v>8.7143653791920295E-2</v>
      </c>
      <c r="DK409">
        <v>0.21814576187012699</v>
      </c>
      <c r="DL409">
        <v>4.1799201904421698E-2</v>
      </c>
      <c r="DM409">
        <v>0.13973772709721</v>
      </c>
      <c r="DN409">
        <v>0.198978920264023</v>
      </c>
      <c r="DO409">
        <v>0.20482373440795701</v>
      </c>
      <c r="DP409">
        <v>0.188590072996554</v>
      </c>
      <c r="DQ409">
        <v>0.11485208740114899</v>
      </c>
      <c r="DR409">
        <v>0.13584020318279999</v>
      </c>
      <c r="DS409">
        <v>0.235329753507907</v>
      </c>
      <c r="DT409">
        <v>0.19589484798321299</v>
      </c>
      <c r="DU409">
        <v>0.18427657461722599</v>
      </c>
      <c r="DV409">
        <v>0.27178286793316098</v>
      </c>
      <c r="DW409">
        <v>0.241919279361103</v>
      </c>
      <c r="DX409">
        <v>0.105843983460403</v>
      </c>
      <c r="DY409">
        <v>0.24551086078979101</v>
      </c>
      <c r="DZ409">
        <v>0.106978070665221</v>
      </c>
      <c r="EA409">
        <v>0.197912496754589</v>
      </c>
      <c r="EB409">
        <v>0.263617895244948</v>
      </c>
      <c r="EC409">
        <v>0.26825652774679398</v>
      </c>
      <c r="ED409">
        <v>0.18916831230707601</v>
      </c>
      <c r="EE409">
        <v>0.102879098411262</v>
      </c>
      <c r="EF409">
        <v>0.18123863343820701</v>
      </c>
      <c r="EG409">
        <v>0.25809369670690202</v>
      </c>
      <c r="EH409">
        <v>0.21399055277210699</v>
      </c>
      <c r="EI409">
        <v>0.27450103003943499</v>
      </c>
      <c r="EJ409">
        <v>0.19379956378002999</v>
      </c>
      <c r="EK409">
        <v>0.19030055953094099</v>
      </c>
      <c r="EL409">
        <v>0.226114461137296</v>
      </c>
      <c r="EM409">
        <v>0.16728634012122401</v>
      </c>
      <c r="EN409">
        <v>0.23129621051957</v>
      </c>
      <c r="EO409">
        <v>0.27754171068059602</v>
      </c>
      <c r="EP409">
        <v>0.231021165476646</v>
      </c>
      <c r="EQ409">
        <v>0.23475814709440401</v>
      </c>
      <c r="ER409">
        <v>0.137758688587685</v>
      </c>
      <c r="ES409">
        <v>0.23337345439090501</v>
      </c>
      <c r="ET409">
        <v>7.6220376466161005E-2</v>
      </c>
      <c r="EU409">
        <v>0.22637131820149001</v>
      </c>
      <c r="EV409">
        <v>0.11748722594710299</v>
      </c>
      <c r="EW409">
        <v>0.21123247399571399</v>
      </c>
      <c r="EX409">
        <v>0.119689472954292</v>
      </c>
      <c r="EY409">
        <v>0.15005502024357001</v>
      </c>
      <c r="EZ409">
        <v>0.22364217252289501</v>
      </c>
      <c r="FA409">
        <v>0.17071530285391101</v>
      </c>
      <c r="FB409">
        <v>0.17628215614229401</v>
      </c>
      <c r="FC409">
        <v>0.22875346628675999</v>
      </c>
      <c r="FD409">
        <v>0.36325069565155099</v>
      </c>
      <c r="FE409">
        <v>0.26751617632851998</v>
      </c>
      <c r="FF409">
        <v>0.23448975046895701</v>
      </c>
    </row>
    <row r="410" spans="1:162" x14ac:dyDescent="0.25">
      <c r="A410" t="s">
        <v>268</v>
      </c>
      <c r="C410" s="1" t="s">
        <v>819</v>
      </c>
      <c r="D410">
        <v>0.59931249008402598</v>
      </c>
      <c r="E410">
        <v>0.83989792353555004</v>
      </c>
      <c r="F410">
        <v>1.90128462497999</v>
      </c>
      <c r="G410">
        <v>3.2633341334558801</v>
      </c>
      <c r="H410">
        <v>1.96862238668326</v>
      </c>
      <c r="I410">
        <v>1.4907793333782799</v>
      </c>
      <c r="J410">
        <v>3.05049465084325</v>
      </c>
      <c r="K410">
        <v>1.61304687799163</v>
      </c>
      <c r="L410">
        <v>2.1995386291730501</v>
      </c>
      <c r="N410">
        <v>1.7099610616910901</v>
      </c>
      <c r="O410">
        <v>1.45776481344068</v>
      </c>
      <c r="P410">
        <v>1.22217607547045</v>
      </c>
      <c r="Q410">
        <v>2.04928929714234</v>
      </c>
      <c r="R410">
        <v>1.88778999160842</v>
      </c>
      <c r="S410">
        <v>0.67849076502884498</v>
      </c>
      <c r="T410">
        <v>1.93302828764723</v>
      </c>
      <c r="U410">
        <v>1.5137488875883001</v>
      </c>
      <c r="V410">
        <v>1.95654374394106</v>
      </c>
      <c r="W410">
        <v>1.3998963090150001</v>
      </c>
      <c r="X410">
        <v>1.9146878799298801</v>
      </c>
      <c r="Y410">
        <v>2.0102381247491401</v>
      </c>
      <c r="Z410">
        <v>2.5069917229067999</v>
      </c>
      <c r="AA410">
        <v>2.8086197072430199</v>
      </c>
      <c r="AB410">
        <v>1.2115745132654201</v>
      </c>
      <c r="AC410">
        <v>2.1705304515738701</v>
      </c>
      <c r="AD410">
        <v>1.8254025077190701</v>
      </c>
      <c r="AE410">
        <v>2.2093587286678802</v>
      </c>
      <c r="AF410">
        <v>1.20558744502746</v>
      </c>
      <c r="AG410">
        <v>1.1948707204744899</v>
      </c>
      <c r="AH410">
        <v>1.70061237066641</v>
      </c>
      <c r="AI410">
        <v>3.2759672722753601</v>
      </c>
      <c r="AJ410">
        <v>1.8080464355974999</v>
      </c>
      <c r="AK410">
        <v>1.3704173343788699</v>
      </c>
      <c r="AL410">
        <v>2.4458967710511299</v>
      </c>
      <c r="AM410">
        <v>4.2604585347636803</v>
      </c>
      <c r="AN410">
        <v>2.0133993540077402</v>
      </c>
      <c r="AO410">
        <v>1.4854903786703999</v>
      </c>
      <c r="AP410">
        <v>2.0348164925479901</v>
      </c>
      <c r="AQ410">
        <v>2.5773205361260798</v>
      </c>
      <c r="AR410">
        <v>1.5283888419971801</v>
      </c>
      <c r="AS410">
        <v>1.4884203880334701</v>
      </c>
      <c r="AT410">
        <v>1.5803286454149701</v>
      </c>
      <c r="AU410">
        <v>1.2189691873514701</v>
      </c>
      <c r="AV410">
        <v>1.13600249359603</v>
      </c>
      <c r="AW410">
        <v>2.7646473503896698</v>
      </c>
      <c r="AX410">
        <v>1.35594130885705</v>
      </c>
      <c r="AY410">
        <v>1.51317479542314</v>
      </c>
      <c r="AZ410">
        <v>1.8590122558653399</v>
      </c>
      <c r="BA410">
        <v>1.2015791996994201</v>
      </c>
      <c r="BB410">
        <v>3.53662352609062</v>
      </c>
      <c r="BC410">
        <v>1.03160595541819</v>
      </c>
      <c r="BD410">
        <v>1.7529913972639199</v>
      </c>
      <c r="BE410">
        <v>5.1998939152695396</v>
      </c>
      <c r="BF410">
        <v>2.0794048639118401</v>
      </c>
      <c r="BG410">
        <v>2.6783337071550899</v>
      </c>
      <c r="BH410">
        <v>2.8506013628444902</v>
      </c>
      <c r="BI410">
        <v>3.6939925202547301</v>
      </c>
      <c r="BJ410">
        <v>2.2721801423224699</v>
      </c>
      <c r="BK410">
        <v>1.0399219551516601</v>
      </c>
      <c r="BL410">
        <v>1.24314549278734</v>
      </c>
      <c r="BM410">
        <v>1.02239755261948</v>
      </c>
      <c r="BN410">
        <v>2.2002845947293501</v>
      </c>
      <c r="BO410">
        <v>1.99318784968556</v>
      </c>
      <c r="BP410">
        <v>2.1807818746286398</v>
      </c>
      <c r="BQ410">
        <v>1.48574383522124</v>
      </c>
      <c r="BR410">
        <v>1.0285359097253599</v>
      </c>
      <c r="BS410">
        <v>2.5230080695181898</v>
      </c>
      <c r="BT410">
        <v>3.19041256902563</v>
      </c>
      <c r="BU410">
        <v>1.91331070757385</v>
      </c>
      <c r="BV410">
        <v>2.15944202749299</v>
      </c>
      <c r="BW410">
        <v>1.0532076964719601</v>
      </c>
      <c r="BX410">
        <v>1.2225886860991</v>
      </c>
      <c r="BY410">
        <v>2.3394434408625302</v>
      </c>
      <c r="BZ410">
        <v>1.8439741421373099</v>
      </c>
      <c r="CA410">
        <v>0.94947867640827199</v>
      </c>
      <c r="CB410">
        <v>1.5156692410952</v>
      </c>
      <c r="CC410">
        <v>1.0077765262118901</v>
      </c>
      <c r="CD410">
        <v>1.37861296779039</v>
      </c>
      <c r="CE410">
        <v>1.8229345801505401</v>
      </c>
      <c r="CF410">
        <v>1.27271988558542</v>
      </c>
      <c r="CG410">
        <v>1.9381545182432101</v>
      </c>
      <c r="CH410">
        <v>1.9005353302790799</v>
      </c>
      <c r="CI410">
        <v>3.2809104082905902</v>
      </c>
      <c r="CJ410">
        <v>2.1013168399881099</v>
      </c>
      <c r="CK410">
        <v>3.3515458076118501</v>
      </c>
      <c r="CL410">
        <v>2.3145462237328398</v>
      </c>
      <c r="CM410">
        <v>3.1795959646889398</v>
      </c>
      <c r="CN410">
        <v>2.0115908541325198</v>
      </c>
      <c r="CO410">
        <v>1.4667072578590401</v>
      </c>
      <c r="CP410">
        <v>0.605959193084324</v>
      </c>
      <c r="CQ410">
        <v>1.8979182921364699</v>
      </c>
      <c r="CR410">
        <v>1.93003270415678</v>
      </c>
      <c r="CS410">
        <v>2.4953327354114698</v>
      </c>
      <c r="CT410">
        <v>2.5953630320135201</v>
      </c>
      <c r="CU410">
        <v>1.90916386760423</v>
      </c>
      <c r="CV410">
        <v>1.2906429557517001</v>
      </c>
      <c r="CW410">
        <v>1.8856501615382699</v>
      </c>
      <c r="CX410">
        <v>1.29980117298398</v>
      </c>
      <c r="CY410">
        <v>1.7115979860873001</v>
      </c>
      <c r="CZ410">
        <v>1.31116689318329</v>
      </c>
      <c r="DA410">
        <v>2.0179075746161201</v>
      </c>
      <c r="DB410">
        <v>1.41150675571948</v>
      </c>
      <c r="DC410">
        <v>2.3353969891442801</v>
      </c>
      <c r="DD410">
        <v>2.4637605911236902</v>
      </c>
      <c r="DE410">
        <v>1.55098421447825</v>
      </c>
      <c r="DF410">
        <v>1.99716215221757</v>
      </c>
      <c r="DG410">
        <v>3.36743088011684</v>
      </c>
      <c r="DH410">
        <v>1.9028790718475601</v>
      </c>
      <c r="DI410">
        <v>3.44160956222228</v>
      </c>
      <c r="DJ410">
        <v>1.39606950012477</v>
      </c>
      <c r="DK410">
        <v>2.3028216784714699</v>
      </c>
      <c r="DL410">
        <v>0.39757531249960398</v>
      </c>
      <c r="DM410">
        <v>1.9473611934828201</v>
      </c>
      <c r="DN410">
        <v>2.1679244543039902</v>
      </c>
      <c r="DO410">
        <v>2.52827948494794</v>
      </c>
      <c r="DP410">
        <v>3.5210243459629198</v>
      </c>
      <c r="DQ410">
        <v>1.476017844809</v>
      </c>
      <c r="DR410">
        <v>1.52974689842866</v>
      </c>
      <c r="DS410">
        <v>3.6184962047609601</v>
      </c>
      <c r="DT410">
        <v>2.6953635027366798</v>
      </c>
      <c r="DU410">
        <v>2.89737124816389</v>
      </c>
      <c r="DV410">
        <v>4.42315279471525</v>
      </c>
      <c r="DW410">
        <v>3.6955563536452498</v>
      </c>
      <c r="DX410">
        <v>1.52728883059177</v>
      </c>
      <c r="DY410">
        <v>2.9414042766400499</v>
      </c>
      <c r="DZ410">
        <v>1.7125466660884701</v>
      </c>
      <c r="EA410">
        <v>2.0888248753755301</v>
      </c>
      <c r="EB410">
        <v>5.2977926034636402</v>
      </c>
      <c r="EC410">
        <v>2.7527430097471299</v>
      </c>
      <c r="ED410">
        <v>1.99563188202734</v>
      </c>
      <c r="EE410">
        <v>1.4793061774587399</v>
      </c>
      <c r="EF410">
        <v>1.5367279906562601</v>
      </c>
      <c r="EG410">
        <v>4.1067696008138297</v>
      </c>
      <c r="EH410">
        <v>3.1793261209798498</v>
      </c>
      <c r="EI410">
        <v>4.0449657458235597</v>
      </c>
      <c r="EJ410">
        <v>2.0084712067062598</v>
      </c>
      <c r="EK410">
        <v>2.3331491993598101</v>
      </c>
      <c r="EL410">
        <v>2.0092299398985798</v>
      </c>
      <c r="EM410">
        <v>1.20507404298252</v>
      </c>
      <c r="EN410">
        <v>2.1546954345315399</v>
      </c>
      <c r="EO410">
        <v>5.6355755693796397</v>
      </c>
      <c r="EP410">
        <v>2.0366772822249102</v>
      </c>
      <c r="EQ410">
        <v>2.6143064691842799</v>
      </c>
      <c r="ER410">
        <v>1.36571457726572</v>
      </c>
      <c r="ES410">
        <v>2.2374422516911001</v>
      </c>
      <c r="ET410">
        <v>1.0277926612370301</v>
      </c>
      <c r="EU410">
        <v>2.64411693658458</v>
      </c>
      <c r="EV410">
        <v>1.8806557230613501</v>
      </c>
      <c r="EW410">
        <v>2.6102513303619399</v>
      </c>
      <c r="EX410">
        <v>1.28666837194204</v>
      </c>
      <c r="EY410">
        <v>1.1356332848806401</v>
      </c>
      <c r="EZ410">
        <v>2.4743114642708899</v>
      </c>
      <c r="FA410">
        <v>2.4156880468380999</v>
      </c>
      <c r="FB410">
        <v>2.4799225962565998</v>
      </c>
      <c r="FC410">
        <v>3.31150948441354</v>
      </c>
      <c r="FD410">
        <v>2.8664724061129698</v>
      </c>
      <c r="FE410">
        <v>2.9632229575361801</v>
      </c>
      <c r="FF410">
        <v>2.9327497050756501</v>
      </c>
    </row>
    <row r="411" spans="1:162" x14ac:dyDescent="0.25">
      <c r="A411" t="s">
        <v>269</v>
      </c>
      <c r="C411" s="1" t="s">
        <v>819</v>
      </c>
      <c r="D411">
        <v>9.3032045431070895E-2</v>
      </c>
      <c r="E411">
        <v>0.109423971531181</v>
      </c>
      <c r="F411">
        <v>0.30311458479322001</v>
      </c>
      <c r="G411">
        <v>0.35173739144089899</v>
      </c>
      <c r="H411">
        <v>0.17909719847233899</v>
      </c>
      <c r="I411">
        <v>0.151074498697153</v>
      </c>
      <c r="J411">
        <v>0.25360213568964102</v>
      </c>
      <c r="K411">
        <v>0.17290426982406401</v>
      </c>
      <c r="L411">
        <v>0.24886965377304901</v>
      </c>
      <c r="N411">
        <v>0.19472515912650101</v>
      </c>
      <c r="O411">
        <v>0.14178493948552601</v>
      </c>
      <c r="P411">
        <v>0.16037284070466301</v>
      </c>
      <c r="Q411">
        <v>0.258765623944332</v>
      </c>
      <c r="R411">
        <v>0.19577307305448599</v>
      </c>
      <c r="S411">
        <v>8.9808615419793902E-2</v>
      </c>
      <c r="T411">
        <v>0.20269139602224501</v>
      </c>
      <c r="U411">
        <v>0.140289565628508</v>
      </c>
      <c r="V411">
        <v>0.21702712805296601</v>
      </c>
      <c r="W411">
        <v>0.132363144886715</v>
      </c>
      <c r="X411">
        <v>0.17621691162595399</v>
      </c>
      <c r="Y411">
        <v>0.18483494697675201</v>
      </c>
      <c r="Z411">
        <v>0.226657168894522</v>
      </c>
      <c r="AA411">
        <v>0.37387866553591098</v>
      </c>
      <c r="AB411">
        <v>0.12893775032332799</v>
      </c>
      <c r="AC411">
        <v>0.21360082541240899</v>
      </c>
      <c r="AD411">
        <v>0.18770408701677499</v>
      </c>
      <c r="AE411">
        <v>0.21469924800051601</v>
      </c>
      <c r="AF411">
        <v>0.156350164660357</v>
      </c>
      <c r="AG411">
        <v>0.14504449513984899</v>
      </c>
      <c r="AH411">
        <v>0.18931455541213099</v>
      </c>
      <c r="AI411">
        <v>0.32650486983156801</v>
      </c>
      <c r="AJ411">
        <v>0.22284513749054699</v>
      </c>
      <c r="AK411">
        <v>0.23626121441499301</v>
      </c>
      <c r="AL411">
        <v>0.24315495725597799</v>
      </c>
      <c r="AM411">
        <v>0.33275047177050399</v>
      </c>
      <c r="AN411">
        <v>0.29175176606664199</v>
      </c>
      <c r="AO411">
        <v>0.16455481212218101</v>
      </c>
      <c r="AP411">
        <v>0.25921694266468798</v>
      </c>
      <c r="AQ411">
        <v>0.29237296983997901</v>
      </c>
      <c r="AR411">
        <v>0.142282970364873</v>
      </c>
      <c r="AS411">
        <v>0.15655792906355701</v>
      </c>
      <c r="AT411">
        <v>0.142188337658393</v>
      </c>
      <c r="AU411">
        <v>0.15345883511601999</v>
      </c>
      <c r="AV411">
        <v>0.17900844845091399</v>
      </c>
      <c r="AW411">
        <v>0.28077623074521602</v>
      </c>
      <c r="AX411">
        <v>0.14256600932805999</v>
      </c>
      <c r="AY411">
        <v>0.17021984620345801</v>
      </c>
      <c r="AZ411">
        <v>0.19726241401632499</v>
      </c>
      <c r="BA411">
        <v>0.12702244023255599</v>
      </c>
      <c r="BB411">
        <v>0.28215641411819897</v>
      </c>
      <c r="BC411">
        <v>0.14050775517452799</v>
      </c>
      <c r="BD411">
        <v>0.22633432020576799</v>
      </c>
      <c r="BE411">
        <v>0.51769452905551006</v>
      </c>
      <c r="BF411">
        <v>0.22624262386904401</v>
      </c>
      <c r="BG411">
        <v>0.27648856407460498</v>
      </c>
      <c r="BH411">
        <v>0.250077975698972</v>
      </c>
      <c r="BI411">
        <v>0.320311125503764</v>
      </c>
      <c r="BJ411">
        <v>0.22994714698831201</v>
      </c>
      <c r="BK411">
        <v>0.12990181637846501</v>
      </c>
      <c r="BL411">
        <v>0.13119367156808401</v>
      </c>
      <c r="BM411">
        <v>0.12783672440225699</v>
      </c>
      <c r="BN411">
        <v>0.210051875533837</v>
      </c>
      <c r="BO411">
        <v>0.2154007361435</v>
      </c>
      <c r="BP411">
        <v>0.231270285116386</v>
      </c>
      <c r="BQ411">
        <v>0.131014012633552</v>
      </c>
      <c r="BR411">
        <v>0.116495686089825</v>
      </c>
      <c r="BS411">
        <v>0.25541749771063199</v>
      </c>
      <c r="BT411">
        <v>0.26647964258991502</v>
      </c>
      <c r="BU411">
        <v>0.17064465424443701</v>
      </c>
      <c r="BV411">
        <v>0.202550202962022</v>
      </c>
      <c r="BW411">
        <v>0.11381275973773899</v>
      </c>
      <c r="BX411">
        <v>0.16048881620517</v>
      </c>
      <c r="BY411">
        <v>0.223601243319098</v>
      </c>
      <c r="BZ411">
        <v>0.26448282464623601</v>
      </c>
      <c r="CA411">
        <v>0.122756020652507</v>
      </c>
      <c r="CB411">
        <v>0.209132990708675</v>
      </c>
      <c r="CC411">
        <v>0.11292807824312399</v>
      </c>
      <c r="CD411">
        <v>0.13270112281883301</v>
      </c>
      <c r="CE411">
        <v>0.15897370119943199</v>
      </c>
      <c r="CF411">
        <v>0.122185899622606</v>
      </c>
      <c r="CG411">
        <v>0.20723249542661301</v>
      </c>
      <c r="CH411">
        <v>0.195035101075474</v>
      </c>
      <c r="CI411">
        <v>0.26836107830864397</v>
      </c>
      <c r="CJ411">
        <v>0.215472122877787</v>
      </c>
      <c r="CK411">
        <v>0.278715648193684</v>
      </c>
      <c r="CL411">
        <v>0.213333351428352</v>
      </c>
      <c r="CM411">
        <v>0.265924824983653</v>
      </c>
      <c r="CN411">
        <v>0.183292750395705</v>
      </c>
      <c r="CO411">
        <v>0.192870493693169</v>
      </c>
      <c r="CP411">
        <v>7.9215928693529294E-2</v>
      </c>
      <c r="CQ411">
        <v>0.21567890893745301</v>
      </c>
      <c r="CR411">
        <v>0.21157676638926901</v>
      </c>
      <c r="CS411">
        <v>0.23539800036113201</v>
      </c>
      <c r="CT411">
        <v>0.235103869727877</v>
      </c>
      <c r="CU411">
        <v>0.17601888963828499</v>
      </c>
      <c r="CV411">
        <v>0.10978706549454401</v>
      </c>
      <c r="CW411">
        <v>0.216454330479809</v>
      </c>
      <c r="CX411">
        <v>0.157340652630026</v>
      </c>
      <c r="CY411">
        <v>0.21097434393785899</v>
      </c>
      <c r="CZ411">
        <v>0.22661855146229201</v>
      </c>
      <c r="DA411">
        <v>0.172010573850364</v>
      </c>
      <c r="DB411">
        <v>0.20726769836724601</v>
      </c>
      <c r="DC411">
        <v>0.19531039370345099</v>
      </c>
      <c r="DD411">
        <v>0.215396080843796</v>
      </c>
      <c r="DE411">
        <v>0.15972829218335899</v>
      </c>
      <c r="DF411">
        <v>0.18229209662213799</v>
      </c>
      <c r="DG411">
        <v>0.32071529435612001</v>
      </c>
      <c r="DH411">
        <v>0.22348768096191701</v>
      </c>
      <c r="DI411">
        <v>0.39751475792075602</v>
      </c>
      <c r="DJ411">
        <v>0.130904314219282</v>
      </c>
      <c r="DK411">
        <v>0.27560365097772599</v>
      </c>
      <c r="DL411">
        <v>5.9701702099309098E-2</v>
      </c>
      <c r="DM411">
        <v>0.19097183057880099</v>
      </c>
      <c r="DN411">
        <v>0.24595703168501601</v>
      </c>
      <c r="DO411">
        <v>0.24145037524399801</v>
      </c>
      <c r="DP411">
        <v>0.28739207430784502</v>
      </c>
      <c r="DQ411">
        <v>0.16741027353969601</v>
      </c>
      <c r="DR411">
        <v>0.17684937041010099</v>
      </c>
      <c r="DS411">
        <v>0.38274929399621799</v>
      </c>
      <c r="DT411">
        <v>0.28471346552522198</v>
      </c>
      <c r="DU411">
        <v>0.30205665969599899</v>
      </c>
      <c r="DV411">
        <v>0.42287345719199798</v>
      </c>
      <c r="DW411">
        <v>0.35337792852002697</v>
      </c>
      <c r="DX411">
        <v>0.15338680277008901</v>
      </c>
      <c r="DY411">
        <v>0.31336631993626801</v>
      </c>
      <c r="DZ411">
        <v>0.16138297199027701</v>
      </c>
      <c r="EA411">
        <v>0.241753331047172</v>
      </c>
      <c r="EB411">
        <v>0.53145433769002404</v>
      </c>
      <c r="EC411">
        <v>0.36812368206567597</v>
      </c>
      <c r="ED411">
        <v>0.20860702019220601</v>
      </c>
      <c r="EE411">
        <v>0.140933570157633</v>
      </c>
      <c r="EF411">
        <v>0.23893885505340601</v>
      </c>
      <c r="EG411">
        <v>0.389550440167374</v>
      </c>
      <c r="EH411">
        <v>0.28243061177089301</v>
      </c>
      <c r="EI411">
        <v>0.49721195946350899</v>
      </c>
      <c r="EJ411">
        <v>0.22554667147413199</v>
      </c>
      <c r="EK411">
        <v>0.265550582960832</v>
      </c>
      <c r="EL411">
        <v>0.219785065154707</v>
      </c>
      <c r="EM411">
        <v>0.19050261239980901</v>
      </c>
      <c r="EN411">
        <v>0.269654078518411</v>
      </c>
      <c r="EO411">
        <v>0.47720369182608302</v>
      </c>
      <c r="EP411">
        <v>0.27850527114750401</v>
      </c>
      <c r="EQ411">
        <v>0.246844178944612</v>
      </c>
      <c r="ER411">
        <v>0.167712657698281</v>
      </c>
      <c r="ES411">
        <v>0.31451906245736899</v>
      </c>
      <c r="ET411">
        <v>0.140900590811642</v>
      </c>
      <c r="EU411">
        <v>0.34333353568220498</v>
      </c>
      <c r="EV411">
        <v>0.179795174285348</v>
      </c>
      <c r="EW411">
        <v>0.30242445898926001</v>
      </c>
      <c r="EX411">
        <v>0.17439579379311501</v>
      </c>
      <c r="EY411">
        <v>0.14964226335529199</v>
      </c>
      <c r="EZ411">
        <v>0.31127449680457298</v>
      </c>
      <c r="FA411">
        <v>0.23450625428431199</v>
      </c>
      <c r="FB411">
        <v>0.28035431412676298</v>
      </c>
      <c r="FC411">
        <v>0.32556386291456002</v>
      </c>
      <c r="FD411">
        <v>0.374989027376673</v>
      </c>
      <c r="FE411">
        <v>0.2988674813569</v>
      </c>
      <c r="FF411">
        <v>0.28755735846198599</v>
      </c>
    </row>
    <row r="412" spans="1:162" x14ac:dyDescent="0.25">
      <c r="A412" t="s">
        <v>270</v>
      </c>
      <c r="C412" s="1" t="s">
        <v>819</v>
      </c>
      <c r="D412">
        <v>0.36298709738676899</v>
      </c>
      <c r="E412">
        <v>0.28519278177289298</v>
      </c>
      <c r="F412">
        <v>0.87825036503404597</v>
      </c>
      <c r="G412">
        <v>0.686279051892426</v>
      </c>
      <c r="H412">
        <v>0.43943340160926903</v>
      </c>
      <c r="I412">
        <v>0.309636929757446</v>
      </c>
      <c r="J412">
        <v>0.48779475150130402</v>
      </c>
      <c r="K412">
        <v>0.31541511674050299</v>
      </c>
      <c r="L412">
        <v>0.41062950060347198</v>
      </c>
      <c r="N412">
        <v>0.33207752869118701</v>
      </c>
      <c r="O412">
        <v>0.35605468105704202</v>
      </c>
      <c r="P412">
        <v>0.498402905482421</v>
      </c>
      <c r="Q412">
        <v>0.57300479023068995</v>
      </c>
      <c r="R412">
        <v>0.43508321093248598</v>
      </c>
      <c r="S412">
        <v>0.29196866511562902</v>
      </c>
      <c r="T412">
        <v>0.44091729694190002</v>
      </c>
      <c r="U412">
        <v>0.38891738093139799</v>
      </c>
      <c r="V412">
        <v>0.59660840411866001</v>
      </c>
      <c r="W412">
        <v>0.32714235814721099</v>
      </c>
      <c r="X412">
        <v>0.41116225866299999</v>
      </c>
      <c r="Y412">
        <v>0.43955457723568597</v>
      </c>
      <c r="Z412">
        <v>0.46761685580728501</v>
      </c>
      <c r="AA412">
        <v>0.88743414833485001</v>
      </c>
      <c r="AB412">
        <v>0.33630295556586298</v>
      </c>
      <c r="AC412">
        <v>0.39998981712721898</v>
      </c>
      <c r="AD412">
        <v>0.50993601579017001</v>
      </c>
      <c r="AE412">
        <v>0.44881920191807201</v>
      </c>
      <c r="AF412">
        <v>0.42209180128528001</v>
      </c>
      <c r="AG412">
        <v>0.38875346422863</v>
      </c>
      <c r="AH412">
        <v>0.46233884412828002</v>
      </c>
      <c r="AI412">
        <v>0.59820752974830604</v>
      </c>
      <c r="AJ412">
        <v>0.66540673442240506</v>
      </c>
      <c r="AK412">
        <v>0.94241371933301998</v>
      </c>
      <c r="AL412">
        <v>0.728531587621708</v>
      </c>
      <c r="AM412">
        <v>0.49406144085082698</v>
      </c>
      <c r="AN412">
        <v>0.66442965382888997</v>
      </c>
      <c r="AO412">
        <v>0.43123488555334299</v>
      </c>
      <c r="AP412">
        <v>0.68553032301681505</v>
      </c>
      <c r="AQ412">
        <v>0.69401412692417397</v>
      </c>
      <c r="AR412">
        <v>0.39980429965421899</v>
      </c>
      <c r="AS412">
        <v>0.34039838464060801</v>
      </c>
      <c r="AT412">
        <v>0.23939339574877899</v>
      </c>
      <c r="AU412">
        <v>0.46493142382877001</v>
      </c>
      <c r="AV412">
        <v>0.56650499208277705</v>
      </c>
      <c r="AW412">
        <v>0.35030682366844401</v>
      </c>
      <c r="AX412">
        <v>0.224249650586305</v>
      </c>
      <c r="AY412">
        <v>0.35452370969823199</v>
      </c>
      <c r="AZ412">
        <v>0.46325130165637901</v>
      </c>
      <c r="BA412">
        <v>0.33149292873177499</v>
      </c>
      <c r="BB412">
        <v>0.37175030402688902</v>
      </c>
      <c r="BC412">
        <v>0.497269921381573</v>
      </c>
      <c r="BD412">
        <v>0.72536011698626401</v>
      </c>
      <c r="BE412">
        <v>0.75891663465141801</v>
      </c>
      <c r="BF412">
        <v>0.40620578732164803</v>
      </c>
      <c r="BG412">
        <v>0.52247979556077395</v>
      </c>
      <c r="BH412">
        <v>0.59440777802419298</v>
      </c>
      <c r="BI412">
        <v>1.0354420492852601</v>
      </c>
      <c r="BJ412">
        <v>0.52002640249446797</v>
      </c>
      <c r="BK412">
        <v>0.305360729787576</v>
      </c>
      <c r="BL412">
        <v>0.34221052698738402</v>
      </c>
      <c r="BM412">
        <v>0.35166148791743301</v>
      </c>
      <c r="BN412">
        <v>0.54738359817494997</v>
      </c>
      <c r="BO412">
        <v>0.54332012214638103</v>
      </c>
      <c r="BP412">
        <v>0.68933674231168596</v>
      </c>
      <c r="BQ412">
        <v>0.30817416595214497</v>
      </c>
      <c r="BR412">
        <v>0.34598641886103498</v>
      </c>
      <c r="BS412">
        <v>0.64928976556781803</v>
      </c>
      <c r="BT412">
        <v>0.53495381754982596</v>
      </c>
      <c r="BU412">
        <v>0.44758290688410102</v>
      </c>
      <c r="BV412">
        <v>0.413259548782896</v>
      </c>
      <c r="BW412">
        <v>0.37091556325945102</v>
      </c>
      <c r="BX412">
        <v>0.44319178084868499</v>
      </c>
      <c r="BY412">
        <v>0.44954319798232001</v>
      </c>
      <c r="BZ412">
        <v>0.86534271645503902</v>
      </c>
      <c r="CA412">
        <v>0.44642353972849902</v>
      </c>
      <c r="CB412">
        <v>0.63561717848876498</v>
      </c>
      <c r="CC412">
        <v>0.33113769203364901</v>
      </c>
      <c r="CD412">
        <v>0.36414718206913999</v>
      </c>
      <c r="CE412">
        <v>0.50409011796359204</v>
      </c>
      <c r="CF412">
        <v>0.29592095670766799</v>
      </c>
      <c r="CG412">
        <v>0.38769728866479503</v>
      </c>
      <c r="CH412">
        <v>0.493047301582342</v>
      </c>
      <c r="CI412">
        <v>0.58165296841995195</v>
      </c>
      <c r="CJ412">
        <v>0.610667903807673</v>
      </c>
      <c r="CK412">
        <v>0.46456974464462802</v>
      </c>
      <c r="CL412">
        <v>0.39623855498842198</v>
      </c>
      <c r="CM412">
        <v>0.634288151012801</v>
      </c>
      <c r="CN412">
        <v>0.39293536217995501</v>
      </c>
      <c r="CO412">
        <v>0.40150335193854497</v>
      </c>
      <c r="CP412">
        <v>0.26805666413458401</v>
      </c>
      <c r="CQ412">
        <v>0.66491869152791405</v>
      </c>
      <c r="CR412">
        <v>0.512758122494121</v>
      </c>
      <c r="CS412">
        <v>0.66454804702381998</v>
      </c>
      <c r="CT412">
        <v>0.46966196533587001</v>
      </c>
      <c r="CU412">
        <v>0.52039430291081601</v>
      </c>
      <c r="CV412">
        <v>0.35411674180049602</v>
      </c>
      <c r="CW412">
        <v>0.603687439562409</v>
      </c>
      <c r="CX412">
        <v>0.53399841804396897</v>
      </c>
      <c r="CY412">
        <v>0.47631542924579201</v>
      </c>
      <c r="CZ412">
        <v>0.70100148377080296</v>
      </c>
      <c r="DA412">
        <v>0.31236702763415097</v>
      </c>
      <c r="DB412">
        <v>0.74328778131239603</v>
      </c>
      <c r="DC412">
        <v>0.57230039684930001</v>
      </c>
      <c r="DD412">
        <v>0.55812295093958697</v>
      </c>
      <c r="DE412">
        <v>0.42513083041252098</v>
      </c>
      <c r="DF412">
        <v>0.41790796996923402</v>
      </c>
      <c r="DG412">
        <v>0.56006842441625404</v>
      </c>
      <c r="DH412">
        <v>0.87842134581447595</v>
      </c>
      <c r="DI412">
        <v>0.79523498309865703</v>
      </c>
      <c r="DJ412">
        <v>0.42317085472867599</v>
      </c>
      <c r="DK412">
        <v>0.970580398474581</v>
      </c>
      <c r="DL412">
        <v>0.21868475742371199</v>
      </c>
      <c r="DM412">
        <v>0.437302144088833</v>
      </c>
      <c r="DN412">
        <v>0.64246581759553001</v>
      </c>
      <c r="DO412">
        <v>0.54555999037952096</v>
      </c>
      <c r="DP412">
        <v>0.68320808815192302</v>
      </c>
      <c r="DQ412">
        <v>0.36059689494267799</v>
      </c>
      <c r="DR412">
        <v>0.69307821947694803</v>
      </c>
      <c r="DS412">
        <v>0.68491543002885902</v>
      </c>
      <c r="DT412">
        <v>0.69931241778742703</v>
      </c>
      <c r="DU412">
        <v>0.66644695152383204</v>
      </c>
      <c r="DV412">
        <v>0.77205254399986301</v>
      </c>
      <c r="DW412">
        <v>0.76581078134844005</v>
      </c>
      <c r="DX412">
        <v>0.48110318244620698</v>
      </c>
      <c r="DY412">
        <v>0.64284241086967897</v>
      </c>
      <c r="DZ412">
        <v>0.34822899664640899</v>
      </c>
      <c r="EA412">
        <v>0.64153732387860896</v>
      </c>
      <c r="EB412">
        <v>1.09183127854999</v>
      </c>
      <c r="EC412">
        <v>0.67853370003110403</v>
      </c>
      <c r="ED412">
        <v>0.40864427678603299</v>
      </c>
      <c r="EE412">
        <v>0.33862622443669399</v>
      </c>
      <c r="EF412">
        <v>0.81702009357305405</v>
      </c>
      <c r="EG412">
        <v>0.67511377030271003</v>
      </c>
      <c r="EH412">
        <v>0.58411919069385998</v>
      </c>
      <c r="EI412">
        <v>1.0819552602193701</v>
      </c>
      <c r="EJ412">
        <v>0.53847791245751497</v>
      </c>
      <c r="EK412">
        <v>0.74783446038755197</v>
      </c>
      <c r="EL412">
        <v>0.55513537036638505</v>
      </c>
      <c r="EM412">
        <v>0.56545902121370994</v>
      </c>
      <c r="EN412">
        <v>0.76788391388912303</v>
      </c>
      <c r="EO412">
        <v>0.96663123504039505</v>
      </c>
      <c r="EP412">
        <v>0.75694407400812402</v>
      </c>
      <c r="EQ412">
        <v>0.94546824954075404</v>
      </c>
      <c r="ER412">
        <v>0.61531156702452094</v>
      </c>
      <c r="ES412">
        <v>0.73298956181620101</v>
      </c>
      <c r="ET412">
        <v>0.48659827981596698</v>
      </c>
      <c r="EU412">
        <v>0.97204854153036901</v>
      </c>
      <c r="EV412">
        <v>0.40787069862575898</v>
      </c>
      <c r="EW412">
        <v>0.77918513196428696</v>
      </c>
      <c r="EX412">
        <v>0.46729376505928</v>
      </c>
      <c r="EY412">
        <v>0.43317892435115701</v>
      </c>
      <c r="EZ412">
        <v>0.92035928404296596</v>
      </c>
      <c r="FA412">
        <v>0.45198941947897497</v>
      </c>
      <c r="FB412">
        <v>0.57457924647817205</v>
      </c>
      <c r="FC412">
        <v>0.647023699719116</v>
      </c>
      <c r="FD412">
        <v>1.01215624127812</v>
      </c>
      <c r="FE412">
        <v>0.58010891942912501</v>
      </c>
      <c r="FF412">
        <v>0.79028554052004996</v>
      </c>
    </row>
    <row r="413" spans="1:162" x14ac:dyDescent="0.25">
      <c r="A413" t="s">
        <v>271</v>
      </c>
      <c r="C413" s="1" t="s">
        <v>819</v>
      </c>
      <c r="D413">
        <v>2.7396926412054299</v>
      </c>
      <c r="E413">
        <v>2.0096648419839198</v>
      </c>
      <c r="F413">
        <v>7.6092586247271496</v>
      </c>
      <c r="G413">
        <v>4.4984126748594901</v>
      </c>
      <c r="H413">
        <v>3.6088575869374799</v>
      </c>
      <c r="I413">
        <v>2.4742079553375702</v>
      </c>
      <c r="J413">
        <v>3.61432296729294</v>
      </c>
      <c r="K413">
        <v>2.8916131456068102</v>
      </c>
      <c r="L413">
        <v>3.7884994218239698</v>
      </c>
      <c r="N413">
        <v>2.5518001983413101</v>
      </c>
      <c r="O413">
        <v>3.2406101569114698</v>
      </c>
      <c r="P413">
        <v>2.7314276904690402</v>
      </c>
      <c r="Q413">
        <v>4.2602169548911801</v>
      </c>
      <c r="R413">
        <v>3.00313230999555</v>
      </c>
      <c r="S413">
        <v>2.42630758229947</v>
      </c>
      <c r="T413">
        <v>3.3416293580816498</v>
      </c>
      <c r="U413">
        <v>3.98126194759495</v>
      </c>
      <c r="V413">
        <v>4.6495616828388302</v>
      </c>
      <c r="W413">
        <v>2.3302123839834601</v>
      </c>
      <c r="X413">
        <v>3.6917189306712102</v>
      </c>
      <c r="Y413">
        <v>2.9065441008285999</v>
      </c>
      <c r="Z413">
        <v>3.3904526142878302</v>
      </c>
      <c r="AA413">
        <v>6.4807812341345601</v>
      </c>
      <c r="AB413">
        <v>3.2031463627222698</v>
      </c>
      <c r="AC413">
        <v>3.6979549592549499</v>
      </c>
      <c r="AD413">
        <v>4.3954983874680904</v>
      </c>
      <c r="AE413">
        <v>2.8323571078807999</v>
      </c>
      <c r="AF413">
        <v>3.3097186829691299</v>
      </c>
      <c r="AG413">
        <v>2.9479459988650798</v>
      </c>
      <c r="AH413">
        <v>3.7647451409216499</v>
      </c>
      <c r="AI413">
        <v>4.7200517160231596</v>
      </c>
      <c r="AJ413">
        <v>5.5522562550277197</v>
      </c>
      <c r="AK413">
        <v>5.4817599545380098</v>
      </c>
      <c r="AL413">
        <v>6.3014132861991499</v>
      </c>
      <c r="AM413">
        <v>3.9343789426376099</v>
      </c>
      <c r="AN413">
        <v>6.1444718374351197</v>
      </c>
      <c r="AO413">
        <v>3.03827925353057</v>
      </c>
      <c r="AP413">
        <v>6.0376978161446004</v>
      </c>
      <c r="AQ413">
        <v>5.6692049366647002</v>
      </c>
      <c r="AR413">
        <v>3.1250257329537798</v>
      </c>
      <c r="AS413">
        <v>3.3312795458525799</v>
      </c>
      <c r="AT413">
        <v>1.78015364970241</v>
      </c>
      <c r="AU413">
        <v>3.1856419789792798</v>
      </c>
      <c r="AV413">
        <v>4.3643071977729297</v>
      </c>
      <c r="AW413">
        <v>2.7192051101800301</v>
      </c>
      <c r="AX413">
        <v>1.8832516860517301</v>
      </c>
      <c r="AY413">
        <v>2.7690201546720301</v>
      </c>
      <c r="AZ413">
        <v>3.3052563993024702</v>
      </c>
      <c r="BA413">
        <v>2.6986692962804599</v>
      </c>
      <c r="BB413">
        <v>3.39653485606524</v>
      </c>
      <c r="BC413">
        <v>3.5623528415009602</v>
      </c>
      <c r="BD413">
        <v>4.9597942354507296</v>
      </c>
      <c r="BE413">
        <v>3.8859142553542498</v>
      </c>
      <c r="BF413">
        <v>3.5486573723131101</v>
      </c>
      <c r="BG413">
        <v>3.9951631539304202</v>
      </c>
      <c r="BH413">
        <v>3.9503381877183199</v>
      </c>
      <c r="BI413">
        <v>8.2618961119343606</v>
      </c>
      <c r="BJ413">
        <v>4.1562438181529204</v>
      </c>
      <c r="BK413">
        <v>2.68765153891021</v>
      </c>
      <c r="BL413">
        <v>2.1885832624689101</v>
      </c>
      <c r="BM413">
        <v>2.6906304616677201</v>
      </c>
      <c r="BN413">
        <v>5.1964838031306799</v>
      </c>
      <c r="BO413">
        <v>4.45860292454958</v>
      </c>
      <c r="BP413">
        <v>5.5065164949556902</v>
      </c>
      <c r="BQ413">
        <v>2.4968425050688601</v>
      </c>
      <c r="BR413">
        <v>2.9085242476859401</v>
      </c>
      <c r="BS413">
        <v>5.31518542618333</v>
      </c>
      <c r="BT413">
        <v>3.9891984408952799</v>
      </c>
      <c r="BU413">
        <v>3.5129638797560299</v>
      </c>
      <c r="BV413">
        <v>3.48646240389176</v>
      </c>
      <c r="BW413">
        <v>3.06327166680973</v>
      </c>
      <c r="BX413">
        <v>3.0875038892193198</v>
      </c>
      <c r="BY413">
        <v>3.5614116916564602</v>
      </c>
      <c r="BZ413">
        <v>6.7318839466736904</v>
      </c>
      <c r="CA413">
        <v>3.3802848203273101</v>
      </c>
      <c r="CB413">
        <v>5.0544912359185901</v>
      </c>
      <c r="CC413">
        <v>3.0985549198645099</v>
      </c>
      <c r="CD413">
        <v>2.8687448411066399</v>
      </c>
      <c r="CE413">
        <v>4.4511796661206704</v>
      </c>
      <c r="CF413">
        <v>2.6240907657775598</v>
      </c>
      <c r="CG413">
        <v>3.6227133920714101</v>
      </c>
      <c r="CH413">
        <v>3.5912575716937698</v>
      </c>
      <c r="CI413">
        <v>5.5941497419864001</v>
      </c>
      <c r="CJ413">
        <v>4.5113747684558803</v>
      </c>
      <c r="CK413">
        <v>3.5935885210990701</v>
      </c>
      <c r="CL413">
        <v>3.1435683871125901</v>
      </c>
      <c r="CM413">
        <v>4.8109071495934597</v>
      </c>
      <c r="CN413">
        <v>3.3294793320210498</v>
      </c>
      <c r="CO413">
        <v>3.6322899699097499</v>
      </c>
      <c r="CP413">
        <v>2.1655848613795001</v>
      </c>
      <c r="CQ413">
        <v>5.8836787463114</v>
      </c>
      <c r="CR413">
        <v>3.1593648366968399</v>
      </c>
      <c r="CS413">
        <v>5.07307439626583</v>
      </c>
      <c r="CT413">
        <v>3.81753859840981</v>
      </c>
      <c r="CU413">
        <v>5.2979600350776899</v>
      </c>
      <c r="CV413">
        <v>3.0581904055151101</v>
      </c>
      <c r="CW413">
        <v>4.9171708040352096</v>
      </c>
      <c r="CX413">
        <v>3.4163255997595301</v>
      </c>
      <c r="CY413">
        <v>4.52045555904221</v>
      </c>
      <c r="CZ413">
        <v>4.7321334334029297</v>
      </c>
      <c r="DA413">
        <v>2.4322946396065799</v>
      </c>
      <c r="DB413">
        <v>5.3064340223935398</v>
      </c>
      <c r="DC413">
        <v>6.0407178689532497</v>
      </c>
      <c r="DD413">
        <v>4.0971867294197502</v>
      </c>
      <c r="DE413">
        <v>3.47971162002333</v>
      </c>
      <c r="DF413">
        <v>3.1831900361390799</v>
      </c>
      <c r="DG413">
        <v>3.9939977682819499</v>
      </c>
      <c r="DH413">
        <v>7.5838774402348896</v>
      </c>
      <c r="DI413">
        <v>6.2513417744061002</v>
      </c>
      <c r="DJ413">
        <v>3.0280522979034599</v>
      </c>
      <c r="DK413">
        <v>8.4956386466328109</v>
      </c>
      <c r="DL413">
        <v>1.73420123530361</v>
      </c>
      <c r="DM413">
        <v>4.2451387068803701</v>
      </c>
      <c r="DN413">
        <v>4.8659253032851799</v>
      </c>
      <c r="DO413">
        <v>5.7357026495006602</v>
      </c>
      <c r="DP413">
        <v>5.5430882019740704</v>
      </c>
      <c r="DQ413">
        <v>2.38549381028229</v>
      </c>
      <c r="DR413">
        <v>6.1568754373861303</v>
      </c>
      <c r="DS413">
        <v>5.5651264024491001</v>
      </c>
      <c r="DT413">
        <v>6.1255043182022604</v>
      </c>
      <c r="DU413">
        <v>5.7565108620673904</v>
      </c>
      <c r="DV413">
        <v>6.0524055101776302</v>
      </c>
      <c r="DW413">
        <v>5.5532113005842696</v>
      </c>
      <c r="DX413">
        <v>5.4859565331363997</v>
      </c>
      <c r="DY413">
        <v>5.29366711740058</v>
      </c>
      <c r="DZ413">
        <v>3.1392795009080201</v>
      </c>
      <c r="EA413">
        <v>4.1969141252721496</v>
      </c>
      <c r="EB413">
        <v>7.6537197169061297</v>
      </c>
      <c r="EC413">
        <v>5.2663360049443</v>
      </c>
      <c r="ED413">
        <v>3.4122239826673102</v>
      </c>
      <c r="EE413">
        <v>2.90359234855321</v>
      </c>
      <c r="EF413">
        <v>6.4400458097213802</v>
      </c>
      <c r="EG413">
        <v>5.6860229200547003</v>
      </c>
      <c r="EH413">
        <v>5.41266073816948</v>
      </c>
      <c r="EI413">
        <v>7.4000621600348104</v>
      </c>
      <c r="EJ413">
        <v>4.8954743970827597</v>
      </c>
      <c r="EK413">
        <v>5.79893538690059</v>
      </c>
      <c r="EL413">
        <v>6.5739106680508801</v>
      </c>
      <c r="EM413">
        <v>4.9763519165593797</v>
      </c>
      <c r="EN413">
        <v>6.8747182226628096</v>
      </c>
      <c r="EO413">
        <v>8.8421774069173598</v>
      </c>
      <c r="EP413">
        <v>6.7978694406614402</v>
      </c>
      <c r="EQ413">
        <v>7.1191164600062802</v>
      </c>
      <c r="ER413">
        <v>5.2904954118105696</v>
      </c>
      <c r="ES413">
        <v>5.8539028695951103</v>
      </c>
      <c r="ET413">
        <v>3.9964177594389199</v>
      </c>
      <c r="EU413">
        <v>6.6355363689603601</v>
      </c>
      <c r="EV413">
        <v>3.4725160243288902</v>
      </c>
      <c r="EW413">
        <v>5.9213061070529402</v>
      </c>
      <c r="EX413">
        <v>4.5757770867680296</v>
      </c>
      <c r="EY413">
        <v>3.1730329021332602</v>
      </c>
      <c r="EZ413">
        <v>8.0007751575335</v>
      </c>
      <c r="FA413">
        <v>3.6789125549236901</v>
      </c>
      <c r="FB413">
        <v>4.6015535623495003</v>
      </c>
      <c r="FC413">
        <v>5.0529414722843002</v>
      </c>
      <c r="FD413">
        <v>9.0389453382972498</v>
      </c>
      <c r="FE413">
        <v>4.4577687112212896</v>
      </c>
      <c r="FF413">
        <v>7.39463272252544</v>
      </c>
    </row>
    <row r="414" spans="1:162" x14ac:dyDescent="0.25">
      <c r="A414" t="s">
        <v>272</v>
      </c>
      <c r="C414" s="1" t="s">
        <v>819</v>
      </c>
      <c r="D414">
        <v>3.1124011056160801</v>
      </c>
      <c r="E414">
        <v>2.2551962434623798</v>
      </c>
      <c r="F414">
        <v>7.8308812220653401</v>
      </c>
      <c r="G414">
        <v>4.9950838851321997</v>
      </c>
      <c r="H414">
        <v>3.9075018064439999</v>
      </c>
      <c r="I414">
        <v>3.0858802406322901</v>
      </c>
      <c r="J414">
        <v>4.3587198828969003</v>
      </c>
      <c r="K414">
        <v>2.84046668521413</v>
      </c>
      <c r="L414">
        <v>4.14505274532348</v>
      </c>
      <c r="N414">
        <v>2.7193729937157398</v>
      </c>
      <c r="O414">
        <v>3.3416934180333602</v>
      </c>
      <c r="P414">
        <v>3.2403544271510101</v>
      </c>
      <c r="Q414">
        <v>4.5743598009605</v>
      </c>
      <c r="R414">
        <v>3.7490448794826499</v>
      </c>
      <c r="S414">
        <v>2.2072126620506798</v>
      </c>
      <c r="T414">
        <v>3.6115456829644099</v>
      </c>
      <c r="U414">
        <v>3.84819531665502</v>
      </c>
      <c r="V414">
        <v>4.7579808908059897</v>
      </c>
      <c r="W414">
        <v>2.8150919276450699</v>
      </c>
      <c r="X414">
        <v>4.1174660008383404</v>
      </c>
      <c r="Y414">
        <v>4.0152122831478696</v>
      </c>
      <c r="Z414">
        <v>3.8076326424916398</v>
      </c>
      <c r="AA414">
        <v>7.2658720613746297</v>
      </c>
      <c r="AB414">
        <v>3.18349664737101</v>
      </c>
      <c r="AC414">
        <v>4.3454039596925798</v>
      </c>
      <c r="AD414">
        <v>4.8561853313341201</v>
      </c>
      <c r="AE414">
        <v>3.1624011610455098</v>
      </c>
      <c r="AF414">
        <v>3.6303220212010401</v>
      </c>
      <c r="AG414">
        <v>3.0702474231842798</v>
      </c>
      <c r="AH414">
        <v>3.8858863063901699</v>
      </c>
      <c r="AI414">
        <v>5.4608266855390699</v>
      </c>
      <c r="AJ414">
        <v>5.8780278604754903</v>
      </c>
      <c r="AK414">
        <v>6.1985330616779697</v>
      </c>
      <c r="AL414">
        <v>6.6479867976219804</v>
      </c>
      <c r="AM414">
        <v>4.3649233867608102</v>
      </c>
      <c r="AN414">
        <v>6.2184027486397602</v>
      </c>
      <c r="AO414">
        <v>3.2906966380624398</v>
      </c>
      <c r="AP414">
        <v>5.8506783693612201</v>
      </c>
      <c r="AQ414">
        <v>5.9191570317617197</v>
      </c>
      <c r="AR414">
        <v>3.5276487768879199</v>
      </c>
      <c r="AS414">
        <v>3.4978765767034798</v>
      </c>
      <c r="AT414">
        <v>2.3298227576122499</v>
      </c>
      <c r="AU414">
        <v>3.43913245812504</v>
      </c>
      <c r="AV414">
        <v>4.7847848978315799</v>
      </c>
      <c r="AW414">
        <v>3.0952189121886802</v>
      </c>
      <c r="AX414">
        <v>2.2673310766646999</v>
      </c>
      <c r="AY414">
        <v>2.6998636061006298</v>
      </c>
      <c r="AZ414">
        <v>3.5764520268801099</v>
      </c>
      <c r="BA414">
        <v>3.15317631045128</v>
      </c>
      <c r="BB414">
        <v>3.59438133924218</v>
      </c>
      <c r="BC414">
        <v>4.3039475367521396</v>
      </c>
      <c r="BD414">
        <v>5.55992675618546</v>
      </c>
      <c r="BE414">
        <v>4.51432844675801</v>
      </c>
      <c r="BF414">
        <v>3.9445365732087199</v>
      </c>
      <c r="BG414">
        <v>4.6422905176711504</v>
      </c>
      <c r="BH414">
        <v>4.9528547348829903</v>
      </c>
      <c r="BI414">
        <v>7.6704663613302202</v>
      </c>
      <c r="BJ414">
        <v>4.2703069021600601</v>
      </c>
      <c r="BK414">
        <v>2.9883949631719302</v>
      </c>
      <c r="BL414">
        <v>3.1193798306114</v>
      </c>
      <c r="BM414">
        <v>2.80334001814379</v>
      </c>
      <c r="BN414">
        <v>5.1041013429455901</v>
      </c>
      <c r="BO414">
        <v>4.80677857157439</v>
      </c>
      <c r="BP414">
        <v>5.6745646746393401</v>
      </c>
      <c r="BQ414">
        <v>2.5861965545522501</v>
      </c>
      <c r="BR414">
        <v>3.2218796920735202</v>
      </c>
      <c r="BS414">
        <v>5.7049248209636199</v>
      </c>
      <c r="BT414">
        <v>5.0937545479405602</v>
      </c>
      <c r="BU414">
        <v>3.4675531068982002</v>
      </c>
      <c r="BV414">
        <v>3.4201595010172698</v>
      </c>
      <c r="BW414">
        <v>3.4405928128228198</v>
      </c>
      <c r="BX414">
        <v>3.9186748724438099</v>
      </c>
      <c r="BY414">
        <v>3.9671644142544999</v>
      </c>
      <c r="BZ414">
        <v>6.5372851888149297</v>
      </c>
      <c r="CA414">
        <v>3.7028706607657602</v>
      </c>
      <c r="CB414">
        <v>5.1734472261774398</v>
      </c>
      <c r="CC414">
        <v>3.0525938219156998</v>
      </c>
      <c r="CD414">
        <v>3.0148066047994999</v>
      </c>
      <c r="CE414">
        <v>4.2352951887316701</v>
      </c>
      <c r="CF414">
        <v>2.5005806003264701</v>
      </c>
      <c r="CG414">
        <v>4.1189531572982503</v>
      </c>
      <c r="CH414">
        <v>4.2627535548857303</v>
      </c>
      <c r="CI414">
        <v>5.1585292738378001</v>
      </c>
      <c r="CJ414">
        <v>4.2052575628024202</v>
      </c>
      <c r="CK414">
        <v>4.0913779320959698</v>
      </c>
      <c r="CL414">
        <v>3.1479021502926399</v>
      </c>
      <c r="CM414">
        <v>4.4637390219360098</v>
      </c>
      <c r="CN414">
        <v>3.3693286371672699</v>
      </c>
      <c r="CO414">
        <v>4.0519628993111398</v>
      </c>
      <c r="CP414">
        <v>2.7136179203345998</v>
      </c>
      <c r="CQ414">
        <v>5.7614041464226897</v>
      </c>
      <c r="CR414">
        <v>3.9052610095012001</v>
      </c>
      <c r="CS414">
        <v>5.5586222607357003</v>
      </c>
      <c r="CT414">
        <v>4.2943303981099099</v>
      </c>
      <c r="CU414">
        <v>4.9195497198922702</v>
      </c>
      <c r="CV414">
        <v>3.44632838738853</v>
      </c>
      <c r="CW414">
        <v>5.4822845814742802</v>
      </c>
      <c r="CX414">
        <v>3.6965002327643099</v>
      </c>
      <c r="CY414">
        <v>4.7228005713801302</v>
      </c>
      <c r="CZ414">
        <v>5.2996324020042502</v>
      </c>
      <c r="DA414">
        <v>2.5429603831132099</v>
      </c>
      <c r="DB414">
        <v>5.8061484513371502</v>
      </c>
      <c r="DC414">
        <v>4.8898734022858203</v>
      </c>
      <c r="DD414">
        <v>5.0018543775362696</v>
      </c>
      <c r="DE414">
        <v>3.8420678531098198</v>
      </c>
      <c r="DF414">
        <v>3.7795929810177298</v>
      </c>
      <c r="DG414">
        <v>3.99646795594622</v>
      </c>
      <c r="DH414">
        <v>7.2450181307812498</v>
      </c>
      <c r="DI414">
        <v>7.9476060280281002</v>
      </c>
      <c r="DJ414">
        <v>2.73403664883896</v>
      </c>
      <c r="DK414">
        <v>8.3217476081765707</v>
      </c>
      <c r="DL414">
        <v>1.85611590665962</v>
      </c>
      <c r="DM414">
        <v>5.1105781101123497</v>
      </c>
      <c r="DN414">
        <v>5.4354997787498496</v>
      </c>
      <c r="DO414">
        <v>5.8654893025871502</v>
      </c>
      <c r="DP414">
        <v>5.0545673723657902</v>
      </c>
      <c r="DQ414">
        <v>3.1770749804386398</v>
      </c>
      <c r="DR414">
        <v>5.3611504865564896</v>
      </c>
      <c r="DS414">
        <v>6.5160466044107901</v>
      </c>
      <c r="DT414">
        <v>6.0667882630768801</v>
      </c>
      <c r="DU414">
        <v>6.1511762601964399</v>
      </c>
      <c r="DV414">
        <v>7.3603216484473402</v>
      </c>
      <c r="DW414">
        <v>6.7385229810937597</v>
      </c>
      <c r="DX414">
        <v>4.3648828074458903</v>
      </c>
      <c r="DY414">
        <v>5.44222600421437</v>
      </c>
      <c r="DZ414">
        <v>3.6369805493696301</v>
      </c>
      <c r="EA414">
        <v>4.9768534689532604</v>
      </c>
      <c r="EB414">
        <v>8.6411185225057707</v>
      </c>
      <c r="EC414">
        <v>5.9371192622455</v>
      </c>
      <c r="ED414">
        <v>3.9790168540135298</v>
      </c>
      <c r="EE414">
        <v>2.6875246662283501</v>
      </c>
      <c r="EF414">
        <v>7.4241302457326297</v>
      </c>
      <c r="EG414">
        <v>6.1637034149927503</v>
      </c>
      <c r="EH414">
        <v>6.5888704545388901</v>
      </c>
      <c r="EI414">
        <v>7.8621280116656598</v>
      </c>
      <c r="EJ414">
        <v>4.9777837800365301</v>
      </c>
      <c r="EK414">
        <v>5.5080551440971304</v>
      </c>
      <c r="EL414">
        <v>5.8587344109778998</v>
      </c>
      <c r="EM414">
        <v>5.0847779851430497</v>
      </c>
      <c r="EN414">
        <v>6.6588570511818599</v>
      </c>
      <c r="EO414">
        <v>8.2485068157254098</v>
      </c>
      <c r="EP414">
        <v>7.3998241554037198</v>
      </c>
      <c r="EQ414">
        <v>6.8957524884199302</v>
      </c>
      <c r="ER414">
        <v>5.19399969481199</v>
      </c>
      <c r="ES414">
        <v>6.8839368848886897</v>
      </c>
      <c r="ET414">
        <v>4.7715976476647004</v>
      </c>
      <c r="EU414">
        <v>7.35175425852632</v>
      </c>
      <c r="EV414">
        <v>3.3700835276763801</v>
      </c>
      <c r="EW414">
        <v>6.6462355088009399</v>
      </c>
      <c r="EX414">
        <v>4.3791013306731301</v>
      </c>
      <c r="EY414">
        <v>3.9140244220959599</v>
      </c>
      <c r="EZ414">
        <v>7.6530871054496696</v>
      </c>
      <c r="FA414">
        <v>3.8698545746080102</v>
      </c>
      <c r="FB414">
        <v>5.1476024358986203</v>
      </c>
      <c r="FC414">
        <v>4.4259426667384201</v>
      </c>
      <c r="FD414">
        <v>9.8124974429794491</v>
      </c>
      <c r="FE414">
        <v>4.8951227884341897</v>
      </c>
      <c r="FF414">
        <v>6.1614681913644898</v>
      </c>
    </row>
    <row r="415" spans="1:162" x14ac:dyDescent="0.25">
      <c r="A415" t="s">
        <v>273</v>
      </c>
      <c r="C415" s="1" t="s">
        <v>819</v>
      </c>
      <c r="D415">
        <v>0.73075543822183997</v>
      </c>
      <c r="E415">
        <v>0.47802212343547201</v>
      </c>
      <c r="F415">
        <v>1.76959123829344</v>
      </c>
      <c r="G415">
        <v>1.45352493229734</v>
      </c>
      <c r="H415">
        <v>0.96177126498950405</v>
      </c>
      <c r="I415">
        <v>0.61263227070317605</v>
      </c>
      <c r="J415">
        <v>1.0239157530146401</v>
      </c>
      <c r="K415">
        <v>0.73545291907917298</v>
      </c>
      <c r="L415">
        <v>0.90223425949156499</v>
      </c>
      <c r="N415">
        <v>0.56251271056955299</v>
      </c>
      <c r="O415">
        <v>0.62203801606199605</v>
      </c>
      <c r="P415">
        <v>1.0030411767299099</v>
      </c>
      <c r="Q415">
        <v>1.27142255638297</v>
      </c>
      <c r="R415">
        <v>0.94163975814176504</v>
      </c>
      <c r="S415">
        <v>0.55920076823667797</v>
      </c>
      <c r="T415">
        <v>0.72236515480525498</v>
      </c>
      <c r="U415">
        <v>0.80838162260310398</v>
      </c>
      <c r="V415">
        <v>1.1298479469103699</v>
      </c>
      <c r="W415">
        <v>0.58687548445295701</v>
      </c>
      <c r="X415">
        <v>0.81579541168576197</v>
      </c>
      <c r="Y415">
        <v>1.15568292953601</v>
      </c>
      <c r="Z415">
        <v>0.85611736268402505</v>
      </c>
      <c r="AA415">
        <v>1.4352636845056099</v>
      </c>
      <c r="AB415">
        <v>0.66746720888913902</v>
      </c>
      <c r="AC415">
        <v>0.90370975184904601</v>
      </c>
      <c r="AD415">
        <v>1.1196990812140499</v>
      </c>
      <c r="AE415">
        <v>0.77503896127781102</v>
      </c>
      <c r="AF415">
        <v>0.90290467656505202</v>
      </c>
      <c r="AG415">
        <v>0.81912438242255003</v>
      </c>
      <c r="AH415">
        <v>0.90340736503211605</v>
      </c>
      <c r="AI415">
        <v>1.35258030433752</v>
      </c>
      <c r="AJ415">
        <v>1.24262772081341</v>
      </c>
      <c r="AK415">
        <v>1.7048603176496799</v>
      </c>
      <c r="AL415">
        <v>1.5171137003448101</v>
      </c>
      <c r="AM415">
        <v>1.2172399349980501</v>
      </c>
      <c r="AN415">
        <v>1.42740094324764</v>
      </c>
      <c r="AO415">
        <v>0.73045244632489104</v>
      </c>
      <c r="AP415">
        <v>1.3557467450529901</v>
      </c>
      <c r="AQ415">
        <v>1.81603972399881</v>
      </c>
      <c r="AR415">
        <v>0.82304094128372596</v>
      </c>
      <c r="AS415">
        <v>0.72667338673517201</v>
      </c>
      <c r="AT415">
        <v>0.39132867983908098</v>
      </c>
      <c r="AU415">
        <v>0.71780888195820103</v>
      </c>
      <c r="AV415">
        <v>1.1658391511124899</v>
      </c>
      <c r="AW415">
        <v>0.68553718777220096</v>
      </c>
      <c r="AX415">
        <v>0.43165646106723199</v>
      </c>
      <c r="AY415">
        <v>0.53094088260594996</v>
      </c>
      <c r="AZ415">
        <v>0.66912742119551105</v>
      </c>
      <c r="BA415">
        <v>0.84395206174654802</v>
      </c>
      <c r="BB415">
        <v>0.85401156651548604</v>
      </c>
      <c r="BC415">
        <v>0.80399293568053098</v>
      </c>
      <c r="BD415">
        <v>1.4326000779732999</v>
      </c>
      <c r="BE415">
        <v>1.37404706916916</v>
      </c>
      <c r="BF415">
        <v>0.93702814845885596</v>
      </c>
      <c r="BG415">
        <v>1.08662015369698</v>
      </c>
      <c r="BH415">
        <v>0.80539159509580005</v>
      </c>
      <c r="BI415">
        <v>1.6014554253375399</v>
      </c>
      <c r="BJ415">
        <v>1.0937951105125401</v>
      </c>
      <c r="BK415">
        <v>0.60409865733225798</v>
      </c>
      <c r="BL415">
        <v>0.567094613156363</v>
      </c>
      <c r="BM415">
        <v>0.55858156483144905</v>
      </c>
      <c r="BN415">
        <v>1.0421907199879299</v>
      </c>
      <c r="BO415">
        <v>1.28068600139069</v>
      </c>
      <c r="BP415">
        <v>1.21849820031496</v>
      </c>
      <c r="BQ415">
        <v>0.53163332062846702</v>
      </c>
      <c r="BR415">
        <v>0.67899642514087399</v>
      </c>
      <c r="BS415">
        <v>1.44997280536336</v>
      </c>
      <c r="BT415">
        <v>1.2641045904728301</v>
      </c>
      <c r="BU415">
        <v>0.71775057283122701</v>
      </c>
      <c r="BV415">
        <v>0.646452202960904</v>
      </c>
      <c r="BW415">
        <v>0.797661502411256</v>
      </c>
      <c r="BX415">
        <v>0.97155412868619295</v>
      </c>
      <c r="BY415">
        <v>0.84102107453470998</v>
      </c>
      <c r="BZ415">
        <v>1.6020733761441199</v>
      </c>
      <c r="CA415">
        <v>0.69657622707004097</v>
      </c>
      <c r="CB415">
        <v>1.31504487829327</v>
      </c>
      <c r="CC415">
        <v>0.73057612678795703</v>
      </c>
      <c r="CD415">
        <v>0.65662465363842104</v>
      </c>
      <c r="CE415">
        <v>0.80234981836595198</v>
      </c>
      <c r="CF415">
        <v>0.58354669219486799</v>
      </c>
      <c r="CG415">
        <v>0.94228923152692601</v>
      </c>
      <c r="CH415">
        <v>0.96169923934127399</v>
      </c>
      <c r="CI415">
        <v>1.1063323400810401</v>
      </c>
      <c r="CJ415">
        <v>1.04518358292001</v>
      </c>
      <c r="CK415">
        <v>0.77651236447292105</v>
      </c>
      <c r="CL415">
        <v>0.57397869502983201</v>
      </c>
      <c r="CM415">
        <v>0.99179168062186696</v>
      </c>
      <c r="CN415">
        <v>0.72149892421606798</v>
      </c>
      <c r="CO415">
        <v>0.86666579305200897</v>
      </c>
      <c r="CP415">
        <v>0.53525496827411401</v>
      </c>
      <c r="CQ415">
        <v>1.24896819389069</v>
      </c>
      <c r="CR415">
        <v>0.98165720881938401</v>
      </c>
      <c r="CS415">
        <v>1.2259297246146199</v>
      </c>
      <c r="CT415">
        <v>0.89781083849314702</v>
      </c>
      <c r="CU415">
        <v>0.99432268979900595</v>
      </c>
      <c r="CV415">
        <v>0.61607829274290604</v>
      </c>
      <c r="CW415">
        <v>1.1490493150473799</v>
      </c>
      <c r="CX415">
        <v>0.84090549351195698</v>
      </c>
      <c r="CY415">
        <v>0.85219506253815103</v>
      </c>
      <c r="CZ415">
        <v>1.3437404852374499</v>
      </c>
      <c r="DA415">
        <v>0.61069087550245005</v>
      </c>
      <c r="DB415">
        <v>1.44440758895067</v>
      </c>
      <c r="DC415">
        <v>1.0377773658295799</v>
      </c>
      <c r="DD415">
        <v>1.04818710944241</v>
      </c>
      <c r="DE415">
        <v>0.73620375510519198</v>
      </c>
      <c r="DF415">
        <v>0.59154855094671199</v>
      </c>
      <c r="DG415">
        <v>0.80854772467152602</v>
      </c>
      <c r="DH415">
        <v>1.6180580219506799</v>
      </c>
      <c r="DI415">
        <v>1.4593752858286</v>
      </c>
      <c r="DJ415">
        <v>0.56794502963108195</v>
      </c>
      <c r="DK415">
        <v>1.7219984901945999</v>
      </c>
      <c r="DL415">
        <v>0.32226192300291701</v>
      </c>
      <c r="DM415">
        <v>0.91221112120466896</v>
      </c>
      <c r="DN415">
        <v>0.95684245367114695</v>
      </c>
      <c r="DO415">
        <v>1.0471471715163301</v>
      </c>
      <c r="DP415">
        <v>0.886514853928697</v>
      </c>
      <c r="DQ415">
        <v>0.58833304656849295</v>
      </c>
      <c r="DR415">
        <v>1.1292770171797699</v>
      </c>
      <c r="DS415">
        <v>1.1720897032436399</v>
      </c>
      <c r="DT415">
        <v>1.2649472640928101</v>
      </c>
      <c r="DU415">
        <v>1.3343973446964601</v>
      </c>
      <c r="DV415">
        <v>1.4096305474940101</v>
      </c>
      <c r="DW415">
        <v>1.42999744795323</v>
      </c>
      <c r="DX415">
        <v>0.79037292039253104</v>
      </c>
      <c r="DY415">
        <v>1.20047651523625</v>
      </c>
      <c r="DZ415">
        <v>0.60995135998241801</v>
      </c>
      <c r="EA415">
        <v>1.32529498617644</v>
      </c>
      <c r="EB415">
        <v>1.85520737055703</v>
      </c>
      <c r="EC415">
        <v>1.5781577404271301</v>
      </c>
      <c r="ED415">
        <v>0.92738669204959301</v>
      </c>
      <c r="EE415">
        <v>0.610574392567657</v>
      </c>
      <c r="EF415">
        <v>1.7371749082897601</v>
      </c>
      <c r="EG415">
        <v>1.27020146757498</v>
      </c>
      <c r="EH415">
        <v>1.1261376724075001</v>
      </c>
      <c r="EI415">
        <v>1.8730420199760001</v>
      </c>
      <c r="EJ415">
        <v>1.1906564783720199</v>
      </c>
      <c r="EK415">
        <v>1.3167242152207801</v>
      </c>
      <c r="EL415">
        <v>1.02118659128417</v>
      </c>
      <c r="EM415">
        <v>1.0041689040525901</v>
      </c>
      <c r="EN415">
        <v>1.14494535939428</v>
      </c>
      <c r="EO415">
        <v>1.82997245568849</v>
      </c>
      <c r="EP415">
        <v>1.3639598487887501</v>
      </c>
      <c r="EQ415">
        <v>1.4561880765030599</v>
      </c>
      <c r="ER415">
        <v>0.94859916395186095</v>
      </c>
      <c r="ES415">
        <v>1.3649790997201601</v>
      </c>
      <c r="ET415">
        <v>0.89693821992272804</v>
      </c>
      <c r="EU415">
        <v>1.7603347283828901</v>
      </c>
      <c r="EV415">
        <v>0.54558176648851997</v>
      </c>
      <c r="EW415">
        <v>1.5302656398290599</v>
      </c>
      <c r="EX415">
        <v>0.75368113550256399</v>
      </c>
      <c r="EY415">
        <v>0.83855227563933799</v>
      </c>
      <c r="EZ415">
        <v>1.4892521862312</v>
      </c>
      <c r="FA415">
        <v>1.0687608118835099</v>
      </c>
      <c r="FB415">
        <v>0.92887434912466704</v>
      </c>
      <c r="FC415">
        <v>1.0547314052335901</v>
      </c>
      <c r="FD415">
        <v>2.0252796740078498</v>
      </c>
      <c r="FE415">
        <v>1.3942245297036999</v>
      </c>
      <c r="FF415">
        <v>1.2857710868135901</v>
      </c>
    </row>
    <row r="416" spans="1:162" x14ac:dyDescent="0.25">
      <c r="A416" t="s">
        <v>274</v>
      </c>
      <c r="C416" s="1" t="s">
        <v>819</v>
      </c>
      <c r="D416">
        <v>1.2103576152069799</v>
      </c>
      <c r="E416">
        <v>0.86207026343848903</v>
      </c>
      <c r="F416">
        <v>2.6132610503153502</v>
      </c>
      <c r="G416">
        <v>1.96000659757559</v>
      </c>
      <c r="H416">
        <v>1.6717148697287201</v>
      </c>
      <c r="I416">
        <v>1.2041238449859299</v>
      </c>
      <c r="J416">
        <v>1.8622340713918399</v>
      </c>
      <c r="K416">
        <v>1.61911800601705</v>
      </c>
      <c r="L416">
        <v>1.7947313533057001</v>
      </c>
      <c r="N416">
        <v>1.1448637371303201</v>
      </c>
      <c r="O416">
        <v>1.19751694155308</v>
      </c>
      <c r="P416">
        <v>1.1250669742122601</v>
      </c>
      <c r="Q416">
        <v>1.57654622903649</v>
      </c>
      <c r="R416">
        <v>1.3881166743839899</v>
      </c>
      <c r="S416">
        <v>0.96787889665479498</v>
      </c>
      <c r="T416">
        <v>1.5413326514427199</v>
      </c>
      <c r="U416">
        <v>1.8399174398313101</v>
      </c>
      <c r="V416">
        <v>1.3835746726279601</v>
      </c>
      <c r="W416">
        <v>1.33839396163786</v>
      </c>
      <c r="X416">
        <v>1.0819375178505799</v>
      </c>
      <c r="Y416">
        <v>1.80288426656221</v>
      </c>
      <c r="Z416">
        <v>1.3966973067355899</v>
      </c>
      <c r="AA416">
        <v>2.19586610651695</v>
      </c>
      <c r="AB416">
        <v>1.1001158138343401</v>
      </c>
      <c r="AC416">
        <v>1.42952547350335</v>
      </c>
      <c r="AD416">
        <v>1.5178610832678301</v>
      </c>
      <c r="AE416">
        <v>1.06756962055476</v>
      </c>
      <c r="AF416">
        <v>1.4451941469563001</v>
      </c>
      <c r="AG416">
        <v>1.0963972117135301</v>
      </c>
      <c r="AH416">
        <v>1.31141446140954</v>
      </c>
      <c r="AI416">
        <v>2.5822910700920798</v>
      </c>
      <c r="AJ416">
        <v>2.2172585219313099</v>
      </c>
      <c r="AK416">
        <v>1.8104640196538799</v>
      </c>
      <c r="AL416">
        <v>2.3419959841874798</v>
      </c>
      <c r="AM416">
        <v>2.0232090601149699</v>
      </c>
      <c r="AN416">
        <v>2.3254523945590102</v>
      </c>
      <c r="AO416">
        <v>1.5373299652872301</v>
      </c>
      <c r="AP416">
        <v>2.37802556189965</v>
      </c>
      <c r="AQ416">
        <v>2.3517766652758398</v>
      </c>
      <c r="AR416">
        <v>1.3873390282004101</v>
      </c>
      <c r="AS416">
        <v>1.4515039955186499</v>
      </c>
      <c r="AT416">
        <v>0.85923305077100498</v>
      </c>
      <c r="AU416">
        <v>1.35746905148737</v>
      </c>
      <c r="AV416">
        <v>2.1972093742012202</v>
      </c>
      <c r="AW416">
        <v>1.35543778936977</v>
      </c>
      <c r="AX416">
        <v>0.91480454995118698</v>
      </c>
      <c r="AY416">
        <v>0.90941005066492897</v>
      </c>
      <c r="AZ416">
        <v>1.08040123127419</v>
      </c>
      <c r="BA416">
        <v>1.69243158352934</v>
      </c>
      <c r="BB416">
        <v>1.87457332628938</v>
      </c>
      <c r="BC416">
        <v>2.06933915593978</v>
      </c>
      <c r="BD416">
        <v>1.94478967768639</v>
      </c>
      <c r="BE416">
        <v>1.8639426120197999</v>
      </c>
      <c r="BF416">
        <v>2.00832304176356</v>
      </c>
      <c r="BG416">
        <v>1.7591571383031199</v>
      </c>
      <c r="BH416">
        <v>1.1425529973049899</v>
      </c>
      <c r="BI416">
        <v>2.3284055935871901</v>
      </c>
      <c r="BJ416">
        <v>1.2298761772053</v>
      </c>
      <c r="BK416">
        <v>1.0669409341476701</v>
      </c>
      <c r="BL416">
        <v>1.02469418375979</v>
      </c>
      <c r="BM416">
        <v>1.0581690230246401</v>
      </c>
      <c r="BN416">
        <v>2.2273954025600098</v>
      </c>
      <c r="BO416">
        <v>1.98515511859783</v>
      </c>
      <c r="BP416">
        <v>1.85358193871096</v>
      </c>
      <c r="BQ416">
        <v>1.00135453016492</v>
      </c>
      <c r="BR416">
        <v>1.08895618535697</v>
      </c>
      <c r="BS416">
        <v>1.91241460813836</v>
      </c>
      <c r="BT416">
        <v>1.703985171482</v>
      </c>
      <c r="BU416">
        <v>1.6162035040321601</v>
      </c>
      <c r="BV416">
        <v>0.98007494881170298</v>
      </c>
      <c r="BW416">
        <v>1.33817200615362</v>
      </c>
      <c r="BX416">
        <v>1.8564080233948801</v>
      </c>
      <c r="BY416">
        <v>1.51730385461099</v>
      </c>
      <c r="BZ416">
        <v>2.08493148281149</v>
      </c>
      <c r="CA416">
        <v>0.92481295710759304</v>
      </c>
      <c r="CB416">
        <v>1.7460759739938001</v>
      </c>
      <c r="CC416">
        <v>1.42180124985824</v>
      </c>
      <c r="CD416">
        <v>1.1310059079630099</v>
      </c>
      <c r="CE416">
        <v>1.7065180457442599</v>
      </c>
      <c r="CF416">
        <v>1.06169702274753</v>
      </c>
      <c r="CG416">
        <v>2.2050083188879501</v>
      </c>
      <c r="CH416">
        <v>1.8971280560880499</v>
      </c>
      <c r="CI416">
        <v>2.0855214594357898</v>
      </c>
      <c r="CJ416">
        <v>1.45278252649946</v>
      </c>
      <c r="CK416">
        <v>1.4672915111870499</v>
      </c>
      <c r="CL416">
        <v>1.10905334204188</v>
      </c>
      <c r="CM416">
        <v>1.4963271591938301</v>
      </c>
      <c r="CN416">
        <v>1.15510044497965</v>
      </c>
      <c r="CO416">
        <v>1.65896692517403</v>
      </c>
      <c r="CP416">
        <v>0.86780073409630798</v>
      </c>
      <c r="CQ416">
        <v>1.89835229415353</v>
      </c>
      <c r="CR416">
        <v>1.3997662964544</v>
      </c>
      <c r="CS416">
        <v>1.6267153727864501</v>
      </c>
      <c r="CT416">
        <v>1.78914667059374</v>
      </c>
      <c r="CU416">
        <v>1.8957598444691399</v>
      </c>
      <c r="CV416">
        <v>0.96916416846279296</v>
      </c>
      <c r="CW416">
        <v>1.74726228594967</v>
      </c>
      <c r="CX416">
        <v>1.24926392636119</v>
      </c>
      <c r="CY416">
        <v>1.7064576607411499</v>
      </c>
      <c r="CZ416">
        <v>1.2561862778397801</v>
      </c>
      <c r="DA416">
        <v>0.74354244154694304</v>
      </c>
      <c r="DB416">
        <v>1.8086170395215</v>
      </c>
      <c r="DC416">
        <v>1.4822547392766099</v>
      </c>
      <c r="DD416">
        <v>1.6713290520603299</v>
      </c>
      <c r="DE416">
        <v>1.15023314144438</v>
      </c>
      <c r="DF416">
        <v>1.3613154776632399</v>
      </c>
      <c r="DG416">
        <v>1.1355595733339801</v>
      </c>
      <c r="DH416">
        <v>2.3662978363846099</v>
      </c>
      <c r="DI416">
        <v>2.3784452454676099</v>
      </c>
      <c r="DJ416">
        <v>0.638768965624818</v>
      </c>
      <c r="DK416">
        <v>2.2820693394643299</v>
      </c>
      <c r="DL416">
        <v>0.65057227975795195</v>
      </c>
      <c r="DM416">
        <v>1.4799954759866301</v>
      </c>
      <c r="DN416">
        <v>1.763907842926</v>
      </c>
      <c r="DO416">
        <v>1.8722335338085201</v>
      </c>
      <c r="DP416">
        <v>1.1812670540430701</v>
      </c>
      <c r="DQ416">
        <v>1.1872719760030099</v>
      </c>
      <c r="DR416">
        <v>2.1588754939400401</v>
      </c>
      <c r="DS416">
        <v>1.81578276222307</v>
      </c>
      <c r="DT416">
        <v>1.60565084566537</v>
      </c>
      <c r="DU416">
        <v>2.1925005538920299</v>
      </c>
      <c r="DV416">
        <v>1.9015097247024599</v>
      </c>
      <c r="DW416">
        <v>2.06680820164918</v>
      </c>
      <c r="DX416">
        <v>0.95600614258402505</v>
      </c>
      <c r="DY416">
        <v>1.9813874314092601</v>
      </c>
      <c r="DZ416">
        <v>0.853542506059072</v>
      </c>
      <c r="EA416">
        <v>1.5861951468440501</v>
      </c>
      <c r="EB416">
        <v>2.2162002258709399</v>
      </c>
      <c r="EC416">
        <v>1.9695410756016201</v>
      </c>
      <c r="ED416">
        <v>1.2277578868913299</v>
      </c>
      <c r="EE416">
        <v>0.81830633744504999</v>
      </c>
      <c r="EF416">
        <v>2.2643213422486399</v>
      </c>
      <c r="EG416">
        <v>1.62136209890098</v>
      </c>
      <c r="EH416">
        <v>2.1677631393043599</v>
      </c>
      <c r="EI416">
        <v>2.2405631123521399</v>
      </c>
      <c r="EJ416">
        <v>2.0154404597725599</v>
      </c>
      <c r="EK416">
        <v>1.94369913918093</v>
      </c>
      <c r="EL416">
        <v>1.66854412153617</v>
      </c>
      <c r="EM416">
        <v>1.8975934578637501</v>
      </c>
      <c r="EN416">
        <v>1.9473096894392801</v>
      </c>
      <c r="EO416">
        <v>2.8308870014988301</v>
      </c>
      <c r="EP416">
        <v>1.8025171349571201</v>
      </c>
      <c r="EQ416">
        <v>1.8277104130999</v>
      </c>
      <c r="ER416">
        <v>0.98477766846639603</v>
      </c>
      <c r="ES416">
        <v>1.65489577494777</v>
      </c>
      <c r="ET416">
        <v>0.79496060571898497</v>
      </c>
      <c r="EU416">
        <v>1.62166725326672</v>
      </c>
      <c r="EV416">
        <v>0.76091459943950102</v>
      </c>
      <c r="EW416">
        <v>1.5339982966885699</v>
      </c>
      <c r="EX416">
        <v>0.96168312300441805</v>
      </c>
      <c r="EY416">
        <v>1.0071447941183</v>
      </c>
      <c r="EZ416">
        <v>2.0529419547056298</v>
      </c>
      <c r="FA416">
        <v>1.7029655880049399</v>
      </c>
      <c r="FB416">
        <v>1.18443579929841</v>
      </c>
      <c r="FC416">
        <v>0.84381302067923303</v>
      </c>
      <c r="FD416">
        <v>2.4002803837401299</v>
      </c>
      <c r="FE416">
        <v>1.5951345989035399</v>
      </c>
      <c r="FF416">
        <v>1.59208162185979</v>
      </c>
    </row>
    <row r="417" spans="1:162" x14ac:dyDescent="0.25">
      <c r="A417" t="s">
        <v>275</v>
      </c>
      <c r="C417" s="1" t="s">
        <v>819</v>
      </c>
      <c r="D417">
        <v>0.24544784602024</v>
      </c>
      <c r="E417">
        <v>0.21723070417670101</v>
      </c>
      <c r="F417">
        <v>0.74579532765137302</v>
      </c>
      <c r="G417">
        <v>0.65852174260527696</v>
      </c>
      <c r="H417">
        <v>0.458079356621581</v>
      </c>
      <c r="I417">
        <v>0.29939855474730698</v>
      </c>
      <c r="J417">
        <v>0.55433397381830196</v>
      </c>
      <c r="K417">
        <v>0.44998808811986302</v>
      </c>
      <c r="L417">
        <v>0.48672022686222299</v>
      </c>
      <c r="N417">
        <v>0.30232458882884</v>
      </c>
      <c r="O417">
        <v>0.37972228078611397</v>
      </c>
      <c r="P417">
        <v>0.33134213280851899</v>
      </c>
      <c r="Q417">
        <v>0.45883313836911299</v>
      </c>
      <c r="R417">
        <v>0.53170182512251396</v>
      </c>
      <c r="S417">
        <v>0.19653383873321201</v>
      </c>
      <c r="T417">
        <v>0.41837961964738501</v>
      </c>
      <c r="U417">
        <v>0.53337938355262304</v>
      </c>
      <c r="V417">
        <v>0.57193150825378802</v>
      </c>
      <c r="W417">
        <v>0.281091509334843</v>
      </c>
      <c r="X417">
        <v>0.43880464696412902</v>
      </c>
      <c r="Y417">
        <v>0.49417521933314901</v>
      </c>
      <c r="Z417">
        <v>0.55996387648397405</v>
      </c>
      <c r="AA417">
        <v>0.75616122730020696</v>
      </c>
      <c r="AB417">
        <v>0.36271605513657801</v>
      </c>
      <c r="AC417">
        <v>0.48333063619893202</v>
      </c>
      <c r="AD417">
        <v>0.477534820051153</v>
      </c>
      <c r="AE417">
        <v>0.43337011482428001</v>
      </c>
      <c r="AF417">
        <v>0.34802216070999098</v>
      </c>
      <c r="AG417">
        <v>0.34625417871497999</v>
      </c>
      <c r="AH417">
        <v>0.39791592344266302</v>
      </c>
      <c r="AI417">
        <v>0.69037579231292001</v>
      </c>
      <c r="AJ417">
        <v>0.55880035950602902</v>
      </c>
      <c r="AK417">
        <v>0.468476350666166</v>
      </c>
      <c r="AL417">
        <v>0.56117081709202998</v>
      </c>
      <c r="AM417">
        <v>0.74236084407003</v>
      </c>
      <c r="AN417">
        <v>0.667413475933331</v>
      </c>
      <c r="AO417">
        <v>0.39988099176593001</v>
      </c>
      <c r="AP417">
        <v>0.65590245959652604</v>
      </c>
      <c r="AQ417">
        <v>0.61665620328944104</v>
      </c>
      <c r="AR417">
        <v>0.40977470677112199</v>
      </c>
      <c r="AS417">
        <v>0.42310548209856003</v>
      </c>
      <c r="AT417">
        <v>0.30557655706541398</v>
      </c>
      <c r="AU417">
        <v>0.28691846690593997</v>
      </c>
      <c r="AV417">
        <v>0.421336627785588</v>
      </c>
      <c r="AW417">
        <v>0.51580402539888304</v>
      </c>
      <c r="AX417">
        <v>0.245476599796453</v>
      </c>
      <c r="AY417">
        <v>0.33123995487059199</v>
      </c>
      <c r="AZ417">
        <v>0.41941613296899999</v>
      </c>
      <c r="BA417">
        <v>0.29637400588665203</v>
      </c>
      <c r="BB417">
        <v>0.61576062727330905</v>
      </c>
      <c r="BC417">
        <v>0.34022858014808399</v>
      </c>
      <c r="BD417">
        <v>0.63450450231587396</v>
      </c>
      <c r="BE417">
        <v>0.74181602863790297</v>
      </c>
      <c r="BF417">
        <v>0.51382433423137397</v>
      </c>
      <c r="BG417">
        <v>0.54534391861377496</v>
      </c>
      <c r="BH417">
        <v>0.5619221293394</v>
      </c>
      <c r="BI417">
        <v>0.88522295425715902</v>
      </c>
      <c r="BJ417">
        <v>0.49772491411637598</v>
      </c>
      <c r="BK417">
        <v>0.23720702346142</v>
      </c>
      <c r="BL417">
        <v>0.27327291258178998</v>
      </c>
      <c r="BM417">
        <v>0.24031991996142699</v>
      </c>
      <c r="BN417">
        <v>0.51307113664502502</v>
      </c>
      <c r="BO417">
        <v>0.49920581667849701</v>
      </c>
      <c r="BP417">
        <v>0.577465190527224</v>
      </c>
      <c r="BQ417">
        <v>0.27548227416029403</v>
      </c>
      <c r="BR417">
        <v>0.24997057317207999</v>
      </c>
      <c r="BS417">
        <v>0.54268563778190204</v>
      </c>
      <c r="BT417">
        <v>0.54587228688537204</v>
      </c>
      <c r="BU417">
        <v>0.42734688841367402</v>
      </c>
      <c r="BV417">
        <v>0.41015698775852699</v>
      </c>
      <c r="BW417">
        <v>0.26277510187194802</v>
      </c>
      <c r="BX417">
        <v>0.41692634248646399</v>
      </c>
      <c r="BY417">
        <v>0.52710186812012505</v>
      </c>
      <c r="BZ417">
        <v>0.55680977257348696</v>
      </c>
      <c r="CA417">
        <v>0.247273001018783</v>
      </c>
      <c r="CB417">
        <v>0.48279695263179701</v>
      </c>
      <c r="CC417">
        <v>0.22380133292686299</v>
      </c>
      <c r="CD417">
        <v>0.28956997547223601</v>
      </c>
      <c r="CE417">
        <v>0.42189505351936801</v>
      </c>
      <c r="CF417">
        <v>0.24913963556000701</v>
      </c>
      <c r="CG417">
        <v>0.47324734229441801</v>
      </c>
      <c r="CH417">
        <v>0.48058747992511602</v>
      </c>
      <c r="CI417">
        <v>0.66275862421917897</v>
      </c>
      <c r="CJ417">
        <v>0.417188319872138</v>
      </c>
      <c r="CK417">
        <v>0.63200165875577397</v>
      </c>
      <c r="CL417">
        <v>0.38049962146219202</v>
      </c>
      <c r="CM417">
        <v>0.57163744774672398</v>
      </c>
      <c r="CN417">
        <v>0.45568479337784101</v>
      </c>
      <c r="CO417">
        <v>0.379234301042365</v>
      </c>
      <c r="CP417">
        <v>0.20268363704919901</v>
      </c>
      <c r="CQ417">
        <v>0.54542327683214298</v>
      </c>
      <c r="CR417">
        <v>0.46255756173118101</v>
      </c>
      <c r="CS417">
        <v>0.59305081066282905</v>
      </c>
      <c r="CT417">
        <v>0.55772093305125903</v>
      </c>
      <c r="CU417">
        <v>0.48329404435474299</v>
      </c>
      <c r="CV417">
        <v>0.33522284848911499</v>
      </c>
      <c r="CW417">
        <v>0.49660648272820201</v>
      </c>
      <c r="CX417">
        <v>0.29870406153262502</v>
      </c>
      <c r="CY417">
        <v>0.36830517811726399</v>
      </c>
      <c r="CZ417">
        <v>0.41615341474634898</v>
      </c>
      <c r="DA417">
        <v>0.25862529186241801</v>
      </c>
      <c r="DB417">
        <v>0.521682214875265</v>
      </c>
      <c r="DC417">
        <v>0.408148236945161</v>
      </c>
      <c r="DD417">
        <v>0.51877683829008503</v>
      </c>
      <c r="DE417">
        <v>0.34561063622883398</v>
      </c>
      <c r="DF417">
        <v>0.37871891803976399</v>
      </c>
      <c r="DG417">
        <v>0.475995060567934</v>
      </c>
      <c r="DH417">
        <v>0.47997237376143298</v>
      </c>
      <c r="DI417">
        <v>0.83945835739266095</v>
      </c>
      <c r="DJ417">
        <v>0.290249223918431</v>
      </c>
      <c r="DK417">
        <v>0.69344883060445195</v>
      </c>
      <c r="DL417">
        <v>0.12053542722232501</v>
      </c>
      <c r="DM417">
        <v>0.43374513809588899</v>
      </c>
      <c r="DN417">
        <v>0.52610559553722602</v>
      </c>
      <c r="DO417">
        <v>0.60526184798062199</v>
      </c>
      <c r="DP417">
        <v>0.53783376692033702</v>
      </c>
      <c r="DQ417">
        <v>0.27806573535107199</v>
      </c>
      <c r="DR417">
        <v>0.47445975385193101</v>
      </c>
      <c r="DS417">
        <v>0.74404217622316104</v>
      </c>
      <c r="DT417">
        <v>0.65694082152502498</v>
      </c>
      <c r="DU417">
        <v>0.79674501146851096</v>
      </c>
      <c r="DV417">
        <v>0.82864615176020395</v>
      </c>
      <c r="DW417">
        <v>0.82042526122368098</v>
      </c>
      <c r="DX417">
        <v>0.33384292128557003</v>
      </c>
      <c r="DY417">
        <v>0.58694761811931995</v>
      </c>
      <c r="DZ417">
        <v>0.32500969374302002</v>
      </c>
      <c r="EA417">
        <v>0.62410294585151505</v>
      </c>
      <c r="EB417">
        <v>0.913048449631786</v>
      </c>
      <c r="EC417">
        <v>0.73576816643515897</v>
      </c>
      <c r="ED417">
        <v>0.45465212195032001</v>
      </c>
      <c r="EE417">
        <v>0.339743836217485</v>
      </c>
      <c r="EF417">
        <v>0.62829973445244802</v>
      </c>
      <c r="EG417">
        <v>0.74918415577157205</v>
      </c>
      <c r="EH417">
        <v>0.90053849082793203</v>
      </c>
      <c r="EI417">
        <v>1.1113964339783899</v>
      </c>
      <c r="EJ417">
        <v>0.470300841034344</v>
      </c>
      <c r="EK417">
        <v>0.57993199936922402</v>
      </c>
      <c r="EL417">
        <v>0.56761237472815596</v>
      </c>
      <c r="EM417">
        <v>0.39564618026015502</v>
      </c>
      <c r="EN417">
        <v>0.58051259806192401</v>
      </c>
      <c r="EO417">
        <v>0.97707095058126003</v>
      </c>
      <c r="EP417">
        <v>0.63297264097609696</v>
      </c>
      <c r="EQ417">
        <v>0.53158779201895801</v>
      </c>
      <c r="ER417">
        <v>0.320950552852306</v>
      </c>
      <c r="ES417">
        <v>0.57186497107982703</v>
      </c>
      <c r="ET417">
        <v>0.296399974736682</v>
      </c>
      <c r="EU417">
        <v>0.72259545469986997</v>
      </c>
      <c r="EV417">
        <v>0.371974913354017</v>
      </c>
      <c r="EW417">
        <v>0.62818279056386295</v>
      </c>
      <c r="EX417">
        <v>0.27359137821938401</v>
      </c>
      <c r="EY417">
        <v>0.35941678820407003</v>
      </c>
      <c r="EZ417">
        <v>0.64235442352870897</v>
      </c>
      <c r="FA417">
        <v>0.64989710937019796</v>
      </c>
      <c r="FB417">
        <v>0.518582171484119</v>
      </c>
      <c r="FC417">
        <v>0.537040167222956</v>
      </c>
      <c r="FD417">
        <v>1.0974672774574299</v>
      </c>
      <c r="FE417">
        <v>0.74942030326327702</v>
      </c>
      <c r="FF417">
        <v>0.75697089766902703</v>
      </c>
    </row>
    <row r="418" spans="1:162" x14ac:dyDescent="0.25">
      <c r="A418" t="s">
        <v>276</v>
      </c>
      <c r="C418" s="1" t="s">
        <v>819</v>
      </c>
      <c r="D418">
        <v>8.0227742501357599E-2</v>
      </c>
      <c r="E418">
        <v>9.3592695639135706E-2</v>
      </c>
      <c r="F418">
        <v>0.27775923372603201</v>
      </c>
      <c r="G418">
        <v>0.28357750686462202</v>
      </c>
      <c r="H418">
        <v>0.190074494247752</v>
      </c>
      <c r="I418">
        <v>0.14588401761414199</v>
      </c>
      <c r="J418">
        <v>0.237287738829941</v>
      </c>
      <c r="K418">
        <v>0.16140331948825201</v>
      </c>
      <c r="L418">
        <v>0.21985606806243599</v>
      </c>
      <c r="N418">
        <v>0.16251567667150801</v>
      </c>
      <c r="O418">
        <v>0.14090267902129699</v>
      </c>
      <c r="P418">
        <v>0.139525105181982</v>
      </c>
      <c r="Q418">
        <v>0.226509531470721</v>
      </c>
      <c r="R418">
        <v>0.18497429705941201</v>
      </c>
      <c r="S418">
        <v>8.8383967651593898E-2</v>
      </c>
      <c r="T418">
        <v>0.186851806178646</v>
      </c>
      <c r="U418">
        <v>0.17010905399494</v>
      </c>
      <c r="V418">
        <v>0.25009847444246203</v>
      </c>
      <c r="W418">
        <v>0.149538971995197</v>
      </c>
      <c r="X418">
        <v>0.16223014564986299</v>
      </c>
      <c r="Y418">
        <v>0.19822218150983401</v>
      </c>
      <c r="Z418">
        <v>0.23845631385216501</v>
      </c>
      <c r="AA418">
        <v>0.32976086068835903</v>
      </c>
      <c r="AB418">
        <v>0.142555545799676</v>
      </c>
      <c r="AC418">
        <v>0.19146169644913399</v>
      </c>
      <c r="AD418">
        <v>0.24354495051636699</v>
      </c>
      <c r="AE418">
        <v>0.189349984948289</v>
      </c>
      <c r="AF418">
        <v>0.13843425483199101</v>
      </c>
      <c r="AG418">
        <v>0.14505126789921699</v>
      </c>
      <c r="AH418">
        <v>0.19938336289452599</v>
      </c>
      <c r="AI418">
        <v>0.30145470018005099</v>
      </c>
      <c r="AJ418">
        <v>0.26685631067149901</v>
      </c>
      <c r="AK418">
        <v>0.16583540851991199</v>
      </c>
      <c r="AL418">
        <v>0.31257245177271997</v>
      </c>
      <c r="AM418">
        <v>0.32845959968975003</v>
      </c>
      <c r="AN418">
        <v>0.31514118543070002</v>
      </c>
      <c r="AO418">
        <v>0.15435450163418199</v>
      </c>
      <c r="AP418">
        <v>0.29809054627714299</v>
      </c>
      <c r="AQ418">
        <v>0.269454679293056</v>
      </c>
      <c r="AR418">
        <v>0.158969112755457</v>
      </c>
      <c r="AS418">
        <v>0.247169045033764</v>
      </c>
      <c r="AT418">
        <v>0.14643134112977599</v>
      </c>
      <c r="AU418">
        <v>0.134446971988959</v>
      </c>
      <c r="AV418">
        <v>0.13723855508499799</v>
      </c>
      <c r="AW418">
        <v>0.231579111875067</v>
      </c>
      <c r="AX418">
        <v>0.13017932896989801</v>
      </c>
      <c r="AY418">
        <v>0.167869118607192</v>
      </c>
      <c r="AZ418">
        <v>0.17928773716009</v>
      </c>
      <c r="BA418">
        <v>0.125412848462121</v>
      </c>
      <c r="BB418">
        <v>0.24768893985270499</v>
      </c>
      <c r="BC418">
        <v>0.11980782644146699</v>
      </c>
      <c r="BD418">
        <v>0.29491911761859402</v>
      </c>
      <c r="BE418">
        <v>0.33007228461430199</v>
      </c>
      <c r="BF418">
        <v>0.21708947319358399</v>
      </c>
      <c r="BG418">
        <v>0.27213154983662902</v>
      </c>
      <c r="BH418">
        <v>0.29242746094050998</v>
      </c>
      <c r="BI418">
        <v>0.47834695501346702</v>
      </c>
      <c r="BJ418">
        <v>0.252643437370765</v>
      </c>
      <c r="BK418">
        <v>0.106045120083577</v>
      </c>
      <c r="BL418">
        <v>0.13897943137486801</v>
      </c>
      <c r="BM418">
        <v>0.12279392106596899</v>
      </c>
      <c r="BN418">
        <v>0.21836125979292201</v>
      </c>
      <c r="BO418">
        <v>0.201076119494116</v>
      </c>
      <c r="BP418">
        <v>0.25015908625520999</v>
      </c>
      <c r="BQ418">
        <v>0.15830792513051101</v>
      </c>
      <c r="BR418">
        <v>0.13955005603544199</v>
      </c>
      <c r="BS418">
        <v>0.30215069003308698</v>
      </c>
      <c r="BT418">
        <v>0.24604682523040999</v>
      </c>
      <c r="BU418">
        <v>0.17759010588840601</v>
      </c>
      <c r="BV418">
        <v>0.17101117251614201</v>
      </c>
      <c r="BW418">
        <v>0.103761078700615</v>
      </c>
      <c r="BX418">
        <v>0.16697175644701101</v>
      </c>
      <c r="BY418">
        <v>0.215449952240721</v>
      </c>
      <c r="BZ418">
        <v>0.277573229987225</v>
      </c>
      <c r="CA418">
        <v>0.109898031713103</v>
      </c>
      <c r="CB418">
        <v>0.21727399157642099</v>
      </c>
      <c r="CC418">
        <v>0.111911569065597</v>
      </c>
      <c r="CD418">
        <v>0.12198247354304199</v>
      </c>
      <c r="CE418">
        <v>0.163997413050647</v>
      </c>
      <c r="CF418">
        <v>0.124492770850923</v>
      </c>
      <c r="CG418">
        <v>0.195019945601032</v>
      </c>
      <c r="CH418">
        <v>0.18271850271321999</v>
      </c>
      <c r="CI418">
        <v>0.27783727546556403</v>
      </c>
      <c r="CJ418">
        <v>0.25252114062856201</v>
      </c>
      <c r="CK418">
        <v>0.299518117783518</v>
      </c>
      <c r="CL418">
        <v>0.19295791019116601</v>
      </c>
      <c r="CM418">
        <v>0.28912096166263002</v>
      </c>
      <c r="CN418">
        <v>0.19650830941366301</v>
      </c>
      <c r="CO418">
        <v>0.19255335785067801</v>
      </c>
      <c r="CP418">
        <v>7.3932503166492899E-2</v>
      </c>
      <c r="CQ418">
        <v>0.215809804304049</v>
      </c>
      <c r="CR418">
        <v>0.169069970863822</v>
      </c>
      <c r="CS418">
        <v>0.24121825664330299</v>
      </c>
      <c r="CT418">
        <v>0.265662742694591</v>
      </c>
      <c r="CU418">
        <v>0.209273157572299</v>
      </c>
      <c r="CV418">
        <v>0.145465709816711</v>
      </c>
      <c r="CW418">
        <v>0.18866859089258201</v>
      </c>
      <c r="CX418">
        <v>0.12883475578487499</v>
      </c>
      <c r="CY418">
        <v>0.238397066025722</v>
      </c>
      <c r="CZ418">
        <v>0.14210224029813701</v>
      </c>
      <c r="DA418">
        <v>0.167833408126145</v>
      </c>
      <c r="DB418">
        <v>0.216713975050361</v>
      </c>
      <c r="DC418">
        <v>0.24182142732332501</v>
      </c>
      <c r="DD418">
        <v>0.22949146991327499</v>
      </c>
      <c r="DE418">
        <v>0.16046389620984799</v>
      </c>
      <c r="DF418">
        <v>0.204732666058836</v>
      </c>
      <c r="DG418">
        <v>0.297326750602245</v>
      </c>
      <c r="DH418">
        <v>0.23484004653806501</v>
      </c>
      <c r="DI418">
        <v>0.33362788514695202</v>
      </c>
      <c r="DJ418">
        <v>0.15323976563465999</v>
      </c>
      <c r="DK418">
        <v>0.32566078320452102</v>
      </c>
      <c r="DL418">
        <v>5.8986243145284702E-2</v>
      </c>
      <c r="DM418">
        <v>0.190751513115759</v>
      </c>
      <c r="DN418">
        <v>0.25307095348403802</v>
      </c>
      <c r="DO418">
        <v>0.25713893612286298</v>
      </c>
      <c r="DP418">
        <v>0.26825607345387797</v>
      </c>
      <c r="DQ418">
        <v>0.154315307989702</v>
      </c>
      <c r="DR418">
        <v>0.17362948146657001</v>
      </c>
      <c r="DS418">
        <v>0.34075676880536199</v>
      </c>
      <c r="DT418">
        <v>0.29494465170600098</v>
      </c>
      <c r="DU418">
        <v>0.308035525899721</v>
      </c>
      <c r="DV418">
        <v>0.42447087951536799</v>
      </c>
      <c r="DW418">
        <v>0.36912715589501599</v>
      </c>
      <c r="DX418">
        <v>0.209952101602946</v>
      </c>
      <c r="DY418">
        <v>0.31317309104403002</v>
      </c>
      <c r="DZ418">
        <v>0.15035508070499301</v>
      </c>
      <c r="EA418">
        <v>0.23079910245923299</v>
      </c>
      <c r="EB418">
        <v>0.366901493667949</v>
      </c>
      <c r="EC418">
        <v>0.29639083181645698</v>
      </c>
      <c r="ED418">
        <v>0.21549463792158799</v>
      </c>
      <c r="EE418">
        <v>0.16385547244996301</v>
      </c>
      <c r="EF418">
        <v>0.18841113496567299</v>
      </c>
      <c r="EG418">
        <v>0.39974065802997399</v>
      </c>
      <c r="EH418">
        <v>0.29256539785775099</v>
      </c>
      <c r="EI418">
        <v>0.56262175667022296</v>
      </c>
      <c r="EJ418">
        <v>0.237395681450673</v>
      </c>
      <c r="EK418">
        <v>0.28319834770871499</v>
      </c>
      <c r="EL418">
        <v>0.28520309469697103</v>
      </c>
      <c r="EM418">
        <v>0.130948672409963</v>
      </c>
      <c r="EN418">
        <v>0.31628961332431699</v>
      </c>
      <c r="EO418">
        <v>0.42593188476559901</v>
      </c>
      <c r="EP418">
        <v>0.28130856616074501</v>
      </c>
      <c r="EQ418">
        <v>0.29989150375395901</v>
      </c>
      <c r="ER418">
        <v>0.17230482976463601</v>
      </c>
      <c r="ES418">
        <v>0.23619644724991901</v>
      </c>
      <c r="ET418">
        <v>0.124341709553608</v>
      </c>
      <c r="EU418">
        <v>0.28601521892590298</v>
      </c>
      <c r="EV418">
        <v>0.21130931447034301</v>
      </c>
      <c r="EW418">
        <v>0.25571197035823401</v>
      </c>
      <c r="EX418">
        <v>0.17169053972707801</v>
      </c>
      <c r="EY418">
        <v>0.13754431231449299</v>
      </c>
      <c r="EZ418">
        <v>0.35389218015761897</v>
      </c>
      <c r="FA418">
        <v>0.24137764904329301</v>
      </c>
      <c r="FB418">
        <v>0.23652804635838801</v>
      </c>
      <c r="FC418">
        <v>0.26753479840052102</v>
      </c>
      <c r="FD418">
        <v>0.39399194243675001</v>
      </c>
      <c r="FE418">
        <v>0.29699369568658002</v>
      </c>
      <c r="FF418">
        <v>0.34548757268634001</v>
      </c>
    </row>
    <row r="419" spans="1:162" x14ac:dyDescent="0.25">
      <c r="A419" t="s">
        <v>277</v>
      </c>
      <c r="C419" s="1" t="s">
        <v>819</v>
      </c>
      <c r="D419">
        <v>2.7306123487651299</v>
      </c>
      <c r="E419">
        <v>3.1188968947586901</v>
      </c>
      <c r="F419">
        <v>8.19870182607829</v>
      </c>
      <c r="G419">
        <v>8.2715171206470703</v>
      </c>
      <c r="H419">
        <v>5.8213104752693301</v>
      </c>
      <c r="I419">
        <v>4.5084997923596601</v>
      </c>
      <c r="J419">
        <v>7.0467707277557698</v>
      </c>
      <c r="K419">
        <v>5.4169873207521402</v>
      </c>
      <c r="L419">
        <v>6.7957813027532197</v>
      </c>
      <c r="N419">
        <v>5.1625750108460897</v>
      </c>
      <c r="O419">
        <v>4.7483960818471598</v>
      </c>
      <c r="P419">
        <v>4.1951525109779801</v>
      </c>
      <c r="Q419">
        <v>7.4273750183540796</v>
      </c>
      <c r="R419">
        <v>6.2319184961236402</v>
      </c>
      <c r="S419">
        <v>3.1054792875780501</v>
      </c>
      <c r="T419">
        <v>6.0000508362278202</v>
      </c>
      <c r="U419">
        <v>5.78288387630234</v>
      </c>
      <c r="V419">
        <v>7.7592351944362798</v>
      </c>
      <c r="W419">
        <v>4.49204198258776</v>
      </c>
      <c r="X419">
        <v>5.2979217279853197</v>
      </c>
      <c r="Y419">
        <v>6.0878531778819296</v>
      </c>
      <c r="Z419">
        <v>6.7710223739385098</v>
      </c>
      <c r="AA419">
        <v>10.5078899473411</v>
      </c>
      <c r="AB419">
        <v>4.6285664431983804</v>
      </c>
      <c r="AC419">
        <v>6.30167100379788</v>
      </c>
      <c r="AD419">
        <v>8.2965814630941903</v>
      </c>
      <c r="AE419">
        <v>6.3477534917867704</v>
      </c>
      <c r="AF419">
        <v>4.8524670588687799</v>
      </c>
      <c r="AG419">
        <v>4.8193709687092898</v>
      </c>
      <c r="AH419">
        <v>6.1663807269316901</v>
      </c>
      <c r="AI419">
        <v>9.0149917471872492</v>
      </c>
      <c r="AJ419">
        <v>8.3603815512355695</v>
      </c>
      <c r="AK419">
        <v>4.8023781873366698</v>
      </c>
      <c r="AL419">
        <v>9.00446556008397</v>
      </c>
      <c r="AM419">
        <v>9.9020217597587692</v>
      </c>
      <c r="AN419">
        <v>9.3213536442122606</v>
      </c>
      <c r="AO419">
        <v>5.3666428630501199</v>
      </c>
      <c r="AP419">
        <v>9.1272716235801301</v>
      </c>
      <c r="AQ419">
        <v>7.2825188047696203</v>
      </c>
      <c r="AR419">
        <v>5.2634512972304099</v>
      </c>
      <c r="AS419">
        <v>7.0903678079549604</v>
      </c>
      <c r="AT419">
        <v>4.7423223450518197</v>
      </c>
      <c r="AU419">
        <v>4.49646013474627</v>
      </c>
      <c r="AV419">
        <v>4.5572230738467496</v>
      </c>
      <c r="AW419">
        <v>7.3611462662272</v>
      </c>
      <c r="AX419">
        <v>4.2328851944442096</v>
      </c>
      <c r="AY419">
        <v>5.1753810500214597</v>
      </c>
      <c r="AZ419">
        <v>5.27397048938262</v>
      </c>
      <c r="BA419">
        <v>4.1358580724180198</v>
      </c>
      <c r="BB419">
        <v>8.2071445942034202</v>
      </c>
      <c r="BC419">
        <v>4.5193407393071698</v>
      </c>
      <c r="BD419">
        <v>8.62710539707534</v>
      </c>
      <c r="BE419">
        <v>10.351580238070101</v>
      </c>
      <c r="BF419">
        <v>7.0583703682569299</v>
      </c>
      <c r="BG419">
        <v>8.4994190109348295</v>
      </c>
      <c r="BH419">
        <v>9.6007287946434303</v>
      </c>
      <c r="BI419">
        <v>13.6834942042736</v>
      </c>
      <c r="BJ419">
        <v>8.9143322974766104</v>
      </c>
      <c r="BK419">
        <v>3.63530562740601</v>
      </c>
      <c r="BL419">
        <v>4.8435643012120897</v>
      </c>
      <c r="BM419">
        <v>3.9493435595462598</v>
      </c>
      <c r="BN419">
        <v>6.9383664626945496</v>
      </c>
      <c r="BO419">
        <v>6.5426533216443303</v>
      </c>
      <c r="BP419">
        <v>8.0208521299395699</v>
      </c>
      <c r="BQ419">
        <v>4.7781496128932597</v>
      </c>
      <c r="BR419">
        <v>4.3793601348244904</v>
      </c>
      <c r="BS419">
        <v>10.166580003225601</v>
      </c>
      <c r="BT419">
        <v>7.2811199462476104</v>
      </c>
      <c r="BU419">
        <v>6.10974852289376</v>
      </c>
      <c r="BV419">
        <v>5.8153107898810097</v>
      </c>
      <c r="BW419">
        <v>3.5057015597397698</v>
      </c>
      <c r="BX419">
        <v>4.6791756060318503</v>
      </c>
      <c r="BY419">
        <v>7.4749849339966001</v>
      </c>
      <c r="BZ419">
        <v>8.3355671862778102</v>
      </c>
      <c r="CA419">
        <v>3.83557222800578</v>
      </c>
      <c r="CB419">
        <v>6.42077920684092</v>
      </c>
      <c r="CC419">
        <v>3.7937910114688602</v>
      </c>
      <c r="CD419">
        <v>4.3421242665875903</v>
      </c>
      <c r="CE419">
        <v>5.5410060530253498</v>
      </c>
      <c r="CF419">
        <v>4.1332270048239499</v>
      </c>
      <c r="CG419">
        <v>5.72828510482511</v>
      </c>
      <c r="CH419">
        <v>6.4179859461556097</v>
      </c>
      <c r="CI419">
        <v>8.5609305390663692</v>
      </c>
      <c r="CJ419">
        <v>8.2436051860060893</v>
      </c>
      <c r="CK419">
        <v>8.0765793675650102</v>
      </c>
      <c r="CL419">
        <v>6.5974339871906604</v>
      </c>
      <c r="CM419">
        <v>9.0003313343514293</v>
      </c>
      <c r="CN419">
        <v>6.1647022781635501</v>
      </c>
      <c r="CO419">
        <v>6.4722493040922897</v>
      </c>
      <c r="CP419">
        <v>2.5734498745729502</v>
      </c>
      <c r="CQ419">
        <v>7.2518878141951904</v>
      </c>
      <c r="CR419">
        <v>6.3441460867985402</v>
      </c>
      <c r="CS419">
        <v>8.3604871951024204</v>
      </c>
      <c r="CT419">
        <v>8.0151107259386603</v>
      </c>
      <c r="CU419">
        <v>6.52835697620245</v>
      </c>
      <c r="CV419">
        <v>5.3308923852515804</v>
      </c>
      <c r="CW419">
        <v>6.4461871475203996</v>
      </c>
      <c r="CX419">
        <v>4.6031437386996199</v>
      </c>
      <c r="CY419">
        <v>7.1867214136462296</v>
      </c>
      <c r="CZ419">
        <v>5.0942232916303496</v>
      </c>
      <c r="DA419">
        <v>5.9787909874671801</v>
      </c>
      <c r="DB419">
        <v>7.2918266088219896</v>
      </c>
      <c r="DC419">
        <v>8.6409970690645892</v>
      </c>
      <c r="DD419">
        <v>7.6103457825851804</v>
      </c>
      <c r="DE419">
        <v>5.6006243187275402</v>
      </c>
      <c r="DF419">
        <v>6.6001293047232696</v>
      </c>
      <c r="DG419">
        <v>9.8379967447261993</v>
      </c>
      <c r="DH419">
        <v>8.2332722897441606</v>
      </c>
      <c r="DI419">
        <v>11.119534525063701</v>
      </c>
      <c r="DJ419">
        <v>5.3489970247762102</v>
      </c>
      <c r="DK419">
        <v>11.3876241667359</v>
      </c>
      <c r="DL419">
        <v>1.8943650191244401</v>
      </c>
      <c r="DM419">
        <v>6.7898831630486898</v>
      </c>
      <c r="DN419">
        <v>8.7975988715907594</v>
      </c>
      <c r="DO419">
        <v>8.9693658161066008</v>
      </c>
      <c r="DP419">
        <v>9.8615434978587402</v>
      </c>
      <c r="DQ419">
        <v>5.7234562649141099</v>
      </c>
      <c r="DR419">
        <v>7.0228914053320404</v>
      </c>
      <c r="DS419">
        <v>10.297532725070999</v>
      </c>
      <c r="DT419">
        <v>9.4807791386544196</v>
      </c>
      <c r="DU419">
        <v>10.9787284203795</v>
      </c>
      <c r="DV419">
        <v>12.663063275201299</v>
      </c>
      <c r="DW419">
        <v>11.034341875870499</v>
      </c>
      <c r="DX419">
        <v>7.2233166289036896</v>
      </c>
      <c r="DY419">
        <v>10.147681150464599</v>
      </c>
      <c r="DZ419">
        <v>5.5530622192978996</v>
      </c>
      <c r="EA419">
        <v>8.5518165662639802</v>
      </c>
      <c r="EB419">
        <v>12.430582030722899</v>
      </c>
      <c r="EC419">
        <v>9.9941989814458605</v>
      </c>
      <c r="ED419">
        <v>7.5985205859390597</v>
      </c>
      <c r="EE419">
        <v>5.7374808113370896</v>
      </c>
      <c r="EF419">
        <v>6.7813338453347498</v>
      </c>
      <c r="EG419">
        <v>11.874273736342101</v>
      </c>
      <c r="EH419">
        <v>11.3354432120517</v>
      </c>
      <c r="EI419">
        <v>17.4479153496324</v>
      </c>
      <c r="EJ419">
        <v>8.5073442625251499</v>
      </c>
      <c r="EK419">
        <v>10.3320497415167</v>
      </c>
      <c r="EL419">
        <v>9.9770953389164294</v>
      </c>
      <c r="EM419">
        <v>5.0294612943617496</v>
      </c>
      <c r="EN419">
        <v>10.872628099828701</v>
      </c>
      <c r="EO419">
        <v>13.9206455331522</v>
      </c>
      <c r="EP419">
        <v>9.5418155685204393</v>
      </c>
      <c r="EQ419">
        <v>10.9268205143606</v>
      </c>
      <c r="ER419">
        <v>5.92279978704335</v>
      </c>
      <c r="ES419">
        <v>8.8523101833453506</v>
      </c>
      <c r="ET419">
        <v>4.2600201286741202</v>
      </c>
      <c r="EU419">
        <v>10.683875874392699</v>
      </c>
      <c r="EV419">
        <v>7.2077334729854696</v>
      </c>
      <c r="EW419">
        <v>9.3901018878197302</v>
      </c>
      <c r="EX419">
        <v>5.8116100412103799</v>
      </c>
      <c r="EY419">
        <v>4.9083894229991101</v>
      </c>
      <c r="EZ419">
        <v>12.095298548520301</v>
      </c>
      <c r="FA419">
        <v>8.3397939619389891</v>
      </c>
      <c r="FB419">
        <v>8.1011593114708003</v>
      </c>
      <c r="FC419">
        <v>9.9330507703820601</v>
      </c>
      <c r="FD419">
        <v>14.186699529258</v>
      </c>
      <c r="FE419">
        <v>10.436899119909199</v>
      </c>
      <c r="FF419">
        <v>11.352765679676599</v>
      </c>
    </row>
    <row r="420" spans="1:162" x14ac:dyDescent="0.25">
      <c r="A420" t="s">
        <v>278</v>
      </c>
      <c r="C420" s="1" t="s">
        <v>819</v>
      </c>
      <c r="D420">
        <v>6.1358171493127098E-2</v>
      </c>
      <c r="E420">
        <v>7.7781272057122E-2</v>
      </c>
      <c r="F420">
        <v>0.26606442299763799</v>
      </c>
      <c r="G420">
        <v>0.202625347475724</v>
      </c>
      <c r="H420">
        <v>0.122039827369974</v>
      </c>
      <c r="I420">
        <v>9.4584146645705997E-2</v>
      </c>
      <c r="J420">
        <v>0.15519739280380099</v>
      </c>
      <c r="K420">
        <v>0.13197165957656901</v>
      </c>
      <c r="L420">
        <v>0.15016580804942101</v>
      </c>
      <c r="N420">
        <v>0.13163218762717499</v>
      </c>
      <c r="O420">
        <v>0.12556665042276799</v>
      </c>
      <c r="P420">
        <v>0.10210850459041</v>
      </c>
      <c r="Q420">
        <v>0.168623140795744</v>
      </c>
      <c r="R420">
        <v>0.116512147017915</v>
      </c>
      <c r="S420">
        <v>0.10768767049215699</v>
      </c>
      <c r="T420">
        <v>0.14208550921964699</v>
      </c>
      <c r="U420">
        <v>0.124138528138766</v>
      </c>
      <c r="V420">
        <v>0.14924010555532199</v>
      </c>
      <c r="W420">
        <v>9.7751439878376103E-2</v>
      </c>
      <c r="X420">
        <v>9.7552628873058295E-2</v>
      </c>
      <c r="Y420">
        <v>0.15536257467504999</v>
      </c>
      <c r="Z420">
        <v>0.13215298390515201</v>
      </c>
      <c r="AA420">
        <v>0.189815800383485</v>
      </c>
      <c r="AB420">
        <v>9.4535233307771693E-2</v>
      </c>
      <c r="AC420">
        <v>0.14877537829056101</v>
      </c>
      <c r="AD420">
        <v>0.19130900444417701</v>
      </c>
      <c r="AE420">
        <v>0.120376088483838</v>
      </c>
      <c r="AF420">
        <v>0.11016232412514899</v>
      </c>
      <c r="AG420">
        <v>0.103716762950211</v>
      </c>
      <c r="AH420">
        <v>0.152644314947085</v>
      </c>
      <c r="AI420">
        <v>0.214108600872466</v>
      </c>
      <c r="AJ420">
        <v>0.222047990985938</v>
      </c>
      <c r="AK420">
        <v>0.118997740534396</v>
      </c>
      <c r="AL420">
        <v>0.25211145503222099</v>
      </c>
      <c r="AM420">
        <v>0.21286250919698399</v>
      </c>
      <c r="AN420">
        <v>0.19771242532574601</v>
      </c>
      <c r="AO420">
        <v>0.13076245549940901</v>
      </c>
      <c r="AP420">
        <v>0.223099864816347</v>
      </c>
      <c r="AQ420">
        <v>0.13727977251318499</v>
      </c>
      <c r="AR420">
        <v>0.110768135415657</v>
      </c>
      <c r="AS420">
        <v>0.220082248375949</v>
      </c>
      <c r="AT420">
        <v>0.106054940018115</v>
      </c>
      <c r="AU420">
        <v>0.107290453297247</v>
      </c>
      <c r="AV420">
        <v>0.104718928969563</v>
      </c>
      <c r="AW420">
        <v>0.16046247460881999</v>
      </c>
      <c r="AX420">
        <v>0.104201719850431</v>
      </c>
      <c r="AY420">
        <v>0.127111632367824</v>
      </c>
      <c r="AZ420">
        <v>8.8402217381513507E-2</v>
      </c>
      <c r="BA420">
        <v>0.10437159342541701</v>
      </c>
      <c r="BB420">
        <v>0.175743209150689</v>
      </c>
      <c r="BC420">
        <v>0.111410649387136</v>
      </c>
      <c r="BD420">
        <v>0.18923768710095501</v>
      </c>
      <c r="BE420">
        <v>0.18884199650888001</v>
      </c>
      <c r="BF420">
        <v>0.14281507672405899</v>
      </c>
      <c r="BG420">
        <v>0.209188203266439</v>
      </c>
      <c r="BH420">
        <v>0.26732997374176898</v>
      </c>
      <c r="BI420">
        <v>0.30312949766701702</v>
      </c>
      <c r="BJ420">
        <v>0.214538379173384</v>
      </c>
      <c r="BK420">
        <v>0.102554534989414</v>
      </c>
      <c r="BL420">
        <v>0.111893623561515</v>
      </c>
      <c r="BM420">
        <v>0.105145646199117</v>
      </c>
      <c r="BN420">
        <v>0.17463857146310499</v>
      </c>
      <c r="BO420">
        <v>0.14517784709286499</v>
      </c>
      <c r="BP420">
        <v>0.17425239593122999</v>
      </c>
      <c r="BQ420">
        <v>0.109347730480752</v>
      </c>
      <c r="BR420">
        <v>9.6390421278549604E-2</v>
      </c>
      <c r="BS420">
        <v>0.21885390191004001</v>
      </c>
      <c r="BT420">
        <v>0.13989819321393501</v>
      </c>
      <c r="BU420">
        <v>0.13632658779802001</v>
      </c>
      <c r="BV420">
        <v>0.108661399407572</v>
      </c>
      <c r="BW420">
        <v>0.10998794156530201</v>
      </c>
      <c r="BX420">
        <v>0.11822523462175499</v>
      </c>
      <c r="BY420">
        <v>0.17225673926969101</v>
      </c>
      <c r="BZ420">
        <v>0.21488429023629901</v>
      </c>
      <c r="CA420">
        <v>9.5374367378173702E-2</v>
      </c>
      <c r="CB420">
        <v>0.165082134356725</v>
      </c>
      <c r="CC420">
        <v>0.100471632692024</v>
      </c>
      <c r="CD420">
        <v>9.3052808943053303E-2</v>
      </c>
      <c r="CE420">
        <v>0.104814920934322</v>
      </c>
      <c r="CF420">
        <v>9.3232851426902894E-2</v>
      </c>
      <c r="CG420">
        <v>0.151116962883558</v>
      </c>
      <c r="CH420">
        <v>0.164310069801059</v>
      </c>
      <c r="CI420">
        <v>0.156910370512341</v>
      </c>
      <c r="CJ420">
        <v>0.183513689571454</v>
      </c>
      <c r="CK420">
        <v>0.18269173678627099</v>
      </c>
      <c r="CL420">
        <v>0.15381320783358601</v>
      </c>
      <c r="CM420">
        <v>0.161515932281557</v>
      </c>
      <c r="CN420">
        <v>0.129005789292713</v>
      </c>
      <c r="CO420">
        <v>0.16931902185889</v>
      </c>
      <c r="CP420">
        <v>7.1029301652626095E-2</v>
      </c>
      <c r="CQ420">
        <v>0.13192501120184899</v>
      </c>
      <c r="CR420">
        <v>0.146594923089445</v>
      </c>
      <c r="CS420">
        <v>0.174768127477063</v>
      </c>
      <c r="CT420">
        <v>0.19083364016861901</v>
      </c>
      <c r="CU420">
        <v>0.173866080956875</v>
      </c>
      <c r="CV420">
        <v>0.11962284615683599</v>
      </c>
      <c r="CW420">
        <v>0.13003745762747801</v>
      </c>
      <c r="CX420">
        <v>0.108020594475444</v>
      </c>
      <c r="CY420">
        <v>0.19397995024576201</v>
      </c>
      <c r="CZ420">
        <v>0.14615233359736701</v>
      </c>
      <c r="DA420">
        <v>0.13706171313177501</v>
      </c>
      <c r="DB420">
        <v>0.18490475137402801</v>
      </c>
      <c r="DC420">
        <v>0.21498835414655701</v>
      </c>
      <c r="DD420">
        <v>0.135591466943496</v>
      </c>
      <c r="DE420">
        <v>0.133499754174528</v>
      </c>
      <c r="DF420">
        <v>0.149351307732322</v>
      </c>
      <c r="DG420">
        <v>0.19048752944077799</v>
      </c>
      <c r="DH420">
        <v>0.24185649161192899</v>
      </c>
      <c r="DI420">
        <v>0.22675904252531401</v>
      </c>
      <c r="DJ420">
        <v>0.119721046960231</v>
      </c>
      <c r="DK420">
        <v>0.23935183846682001</v>
      </c>
      <c r="DL420">
        <v>4.7155946847729398E-2</v>
      </c>
      <c r="DM420">
        <v>0.163588331182766</v>
      </c>
      <c r="DN420">
        <v>0.221341132837692</v>
      </c>
      <c r="DO420">
        <v>0.19711931513186701</v>
      </c>
      <c r="DP420">
        <v>0.201208850441325</v>
      </c>
      <c r="DQ420">
        <v>0.13940727975047101</v>
      </c>
      <c r="DR420">
        <v>0.19711308066455299</v>
      </c>
      <c r="DS420">
        <v>0.21503811580917101</v>
      </c>
      <c r="DT420">
        <v>0.15629209327128099</v>
      </c>
      <c r="DU420">
        <v>0.20331830702677001</v>
      </c>
      <c r="DV420">
        <v>0.23721391654089699</v>
      </c>
      <c r="DW420">
        <v>0.25726040349657903</v>
      </c>
      <c r="DX420">
        <v>0.18479750112833701</v>
      </c>
      <c r="DY420">
        <v>0.23123201111369501</v>
      </c>
      <c r="DZ420">
        <v>0.120980689640641</v>
      </c>
      <c r="EA420">
        <v>0.173976490926429</v>
      </c>
      <c r="EB420">
        <v>0.255688603380193</v>
      </c>
      <c r="EC420">
        <v>0.23399871248401799</v>
      </c>
      <c r="ED420">
        <v>0.16735648078498</v>
      </c>
      <c r="EE420">
        <v>0.10958075063302999</v>
      </c>
      <c r="EF420">
        <v>0.167519410863776</v>
      </c>
      <c r="EG420">
        <v>0.219134841963225</v>
      </c>
      <c r="EH420">
        <v>0.21244518778931301</v>
      </c>
      <c r="EI420">
        <v>0.316784308938936</v>
      </c>
      <c r="EJ420">
        <v>0.17601582614378</v>
      </c>
      <c r="EK420">
        <v>0.24384886589666099</v>
      </c>
      <c r="EL420">
        <v>0.28874244682433797</v>
      </c>
      <c r="EM420">
        <v>0.151166270979712</v>
      </c>
      <c r="EN420">
        <v>0.28233028879734301</v>
      </c>
      <c r="EO420">
        <v>0.30370044391824602</v>
      </c>
      <c r="EP420">
        <v>0.25111356666303802</v>
      </c>
      <c r="EQ420">
        <v>0.22822828828432401</v>
      </c>
      <c r="ER420">
        <v>0.15848875090263501</v>
      </c>
      <c r="ES420">
        <v>0.21009284601495901</v>
      </c>
      <c r="ET420">
        <v>8.1457797343258503E-2</v>
      </c>
      <c r="EU420">
        <v>0.193127051180224</v>
      </c>
      <c r="EV420">
        <v>0.15546909363810199</v>
      </c>
      <c r="EW420">
        <v>0.19405621567713299</v>
      </c>
      <c r="EX420">
        <v>0.12121264957168</v>
      </c>
      <c r="EY420">
        <v>0.128603861072003</v>
      </c>
      <c r="EZ420">
        <v>0.29688067551326303</v>
      </c>
      <c r="FA420">
        <v>0.21276161776261199</v>
      </c>
      <c r="FB420">
        <v>0.179309880958682</v>
      </c>
      <c r="FC420">
        <v>0.20623491175088701</v>
      </c>
      <c r="FD420">
        <v>0.32483899070864902</v>
      </c>
      <c r="FE420">
        <v>0.26753713269026602</v>
      </c>
      <c r="FF420">
        <v>0.240507894184114</v>
      </c>
    </row>
    <row r="421" spans="1:162" x14ac:dyDescent="0.25">
      <c r="A421" t="s">
        <v>279</v>
      </c>
      <c r="C421" s="1" t="s">
        <v>819</v>
      </c>
      <c r="D421">
        <v>0.63112537630548904</v>
      </c>
      <c r="E421">
        <v>0.82250010285485997</v>
      </c>
      <c r="F421">
        <v>2.6769458391204402</v>
      </c>
      <c r="G421">
        <v>3.0128878622256501</v>
      </c>
      <c r="H421">
        <v>2.00089683779446</v>
      </c>
      <c r="I421">
        <v>1.6436714223686999</v>
      </c>
      <c r="J421">
        <v>2.6888754564652801</v>
      </c>
      <c r="K421">
        <v>1.7939676311467201</v>
      </c>
      <c r="L421">
        <v>2.4715442781413999</v>
      </c>
      <c r="N421">
        <v>1.7856704424666601</v>
      </c>
      <c r="O421">
        <v>1.6237720058229701</v>
      </c>
      <c r="P421">
        <v>1.30370723630695</v>
      </c>
      <c r="Q421">
        <v>2.93320910549143</v>
      </c>
      <c r="R421">
        <v>1.9606995189379901</v>
      </c>
      <c r="S421">
        <v>1.0348244728221001</v>
      </c>
      <c r="T421">
        <v>2.2382224767332599</v>
      </c>
      <c r="U421">
        <v>1.8860343845952201</v>
      </c>
      <c r="V421">
        <v>2.9306150707855201</v>
      </c>
      <c r="W421">
        <v>1.5392924421065199</v>
      </c>
      <c r="X421">
        <v>1.9727509886380601</v>
      </c>
      <c r="Y421">
        <v>2.1696657196432398</v>
      </c>
      <c r="Z421">
        <v>2.6332371804278898</v>
      </c>
      <c r="AA421">
        <v>3.4996071695639701</v>
      </c>
      <c r="AB421">
        <v>1.46028716390793</v>
      </c>
      <c r="AC421">
        <v>2.0104578295212501</v>
      </c>
      <c r="AD421">
        <v>2.90943793293276</v>
      </c>
      <c r="AE421">
        <v>2.1770836431059801</v>
      </c>
      <c r="AF421">
        <v>1.48100438374807</v>
      </c>
      <c r="AG421">
        <v>1.6243601249808</v>
      </c>
      <c r="AH421">
        <v>2.0479929140622501</v>
      </c>
      <c r="AI421">
        <v>3.1518927234511098</v>
      </c>
      <c r="AJ421">
        <v>3.1077431696115001</v>
      </c>
      <c r="AK421">
        <v>1.33726341490867</v>
      </c>
      <c r="AL421">
        <v>3.72241214799479</v>
      </c>
      <c r="AM421">
        <v>4.1222342900822904</v>
      </c>
      <c r="AN421">
        <v>3.2988491546132801</v>
      </c>
      <c r="AO421">
        <v>1.70146266899982</v>
      </c>
      <c r="AP421">
        <v>3.2092630587608899</v>
      </c>
      <c r="AQ421">
        <v>2.3797815614637599</v>
      </c>
      <c r="AR421">
        <v>1.7932571908875199</v>
      </c>
      <c r="AS421">
        <v>2.66123195033384</v>
      </c>
      <c r="AT421">
        <v>1.9265340663572399</v>
      </c>
      <c r="AU421">
        <v>1.59148793833112</v>
      </c>
      <c r="AV421">
        <v>1.2820302712034899</v>
      </c>
      <c r="AW421">
        <v>3.0585677803165998</v>
      </c>
      <c r="AX421">
        <v>1.531721861821</v>
      </c>
      <c r="AY421">
        <v>2.0539604083204202</v>
      </c>
      <c r="AZ421">
        <v>1.8729045459526199</v>
      </c>
      <c r="BA421">
        <v>1.42458052530679</v>
      </c>
      <c r="BB421">
        <v>3.50591594000498</v>
      </c>
      <c r="BC421">
        <v>1.2080763724892201</v>
      </c>
      <c r="BD421">
        <v>2.7855981997349502</v>
      </c>
      <c r="BE421">
        <v>5.2138141790018997</v>
      </c>
      <c r="BF421">
        <v>2.4411462453853199</v>
      </c>
      <c r="BG421">
        <v>2.98629521959792</v>
      </c>
      <c r="BH421">
        <v>3.2892508115208998</v>
      </c>
      <c r="BI421">
        <v>4.7243581541766702</v>
      </c>
      <c r="BJ421">
        <v>2.52067942006033</v>
      </c>
      <c r="BK421">
        <v>1.2890972635584601</v>
      </c>
      <c r="BL421">
        <v>1.41476331348994</v>
      </c>
      <c r="BM421">
        <v>1.1455583120569901</v>
      </c>
      <c r="BN421">
        <v>2.2178701875918301</v>
      </c>
      <c r="BO421">
        <v>1.8980283124756301</v>
      </c>
      <c r="BP421">
        <v>2.3844991357141301</v>
      </c>
      <c r="BQ421">
        <v>1.67827831742608</v>
      </c>
      <c r="BR421">
        <v>1.63148739030635</v>
      </c>
      <c r="BS421">
        <v>3.7183345639313399</v>
      </c>
      <c r="BT421">
        <v>2.71825879956091</v>
      </c>
      <c r="BU421">
        <v>1.9183760254036599</v>
      </c>
      <c r="BV421">
        <v>1.99177424120658</v>
      </c>
      <c r="BW421">
        <v>1.0953266426288799</v>
      </c>
      <c r="BX421">
        <v>1.23328292966478</v>
      </c>
      <c r="BY421">
        <v>2.7003541978650998</v>
      </c>
      <c r="BZ421">
        <v>2.6625167791027602</v>
      </c>
      <c r="CA421">
        <v>1.2421000729659399</v>
      </c>
      <c r="CB421">
        <v>1.96350154098735</v>
      </c>
      <c r="CC421">
        <v>1.2107553049269899</v>
      </c>
      <c r="CD421">
        <v>1.3651531866589901</v>
      </c>
      <c r="CE421">
        <v>1.6267211765840399</v>
      </c>
      <c r="CF421">
        <v>1.40661859331523</v>
      </c>
      <c r="CG421">
        <v>1.87697263162773</v>
      </c>
      <c r="CH421">
        <v>1.7768559178274801</v>
      </c>
      <c r="CI421">
        <v>2.7884140647199298</v>
      </c>
      <c r="CJ421">
        <v>2.74967959321532</v>
      </c>
      <c r="CK421">
        <v>3.3047086746071002</v>
      </c>
      <c r="CL421">
        <v>2.44608149751252</v>
      </c>
      <c r="CM421">
        <v>3.1072349705523399</v>
      </c>
      <c r="CN421">
        <v>2.2618348637489798</v>
      </c>
      <c r="CO421">
        <v>2.3444675003755702</v>
      </c>
      <c r="CP421">
        <v>0.62345481074339903</v>
      </c>
      <c r="CQ421">
        <v>1.9347778341395701</v>
      </c>
      <c r="CR421">
        <v>2.0523421799519199</v>
      </c>
      <c r="CS421">
        <v>2.8360517749464602</v>
      </c>
      <c r="CT421">
        <v>3.07813894583572</v>
      </c>
      <c r="CU421">
        <v>2.1032934298460599</v>
      </c>
      <c r="CV421">
        <v>1.7122037243247801</v>
      </c>
      <c r="CW421">
        <v>1.81091384936934</v>
      </c>
      <c r="CX421">
        <v>1.41539554603974</v>
      </c>
      <c r="CY421">
        <v>2.8457789241906402</v>
      </c>
      <c r="CZ421">
        <v>1.3834178956171901</v>
      </c>
      <c r="DA421">
        <v>2.26739216635398</v>
      </c>
      <c r="DB421">
        <v>2.0681711285412199</v>
      </c>
      <c r="DC421">
        <v>3.32325855390439</v>
      </c>
      <c r="DD421">
        <v>2.5628864433011702</v>
      </c>
      <c r="DE421">
        <v>2.0131716911760398</v>
      </c>
      <c r="DF421">
        <v>2.3033080486158601</v>
      </c>
      <c r="DG421">
        <v>3.6612616365640802</v>
      </c>
      <c r="DH421">
        <v>2.4042926044842998</v>
      </c>
      <c r="DI421">
        <v>3.4455435589628798</v>
      </c>
      <c r="DJ421">
        <v>1.6835364017853001</v>
      </c>
      <c r="DK421">
        <v>3.5208170046679301</v>
      </c>
      <c r="DL421">
        <v>0.49234931653651398</v>
      </c>
      <c r="DM421">
        <v>2.31462081867517</v>
      </c>
      <c r="DN421">
        <v>2.5818697435365801</v>
      </c>
      <c r="DO421">
        <v>2.8382724881244799</v>
      </c>
      <c r="DP421">
        <v>3.3456439109232199</v>
      </c>
      <c r="DQ421">
        <v>1.65536606371734</v>
      </c>
      <c r="DR421">
        <v>1.75024191563808</v>
      </c>
      <c r="DS421">
        <v>3.6360148974942699</v>
      </c>
      <c r="DT421">
        <v>2.6609361403787499</v>
      </c>
      <c r="DU421">
        <v>3.50655580211088</v>
      </c>
      <c r="DV421">
        <v>4.5980110238047196</v>
      </c>
      <c r="DW421">
        <v>3.83467092083449</v>
      </c>
      <c r="DX421">
        <v>2.14255538395722</v>
      </c>
      <c r="DY421">
        <v>3.5644385611570701</v>
      </c>
      <c r="DZ421">
        <v>1.49137469016885</v>
      </c>
      <c r="EA421">
        <v>2.49654013940863</v>
      </c>
      <c r="EB421">
        <v>4.1066752947634004</v>
      </c>
      <c r="EC421">
        <v>3.0520231464968099</v>
      </c>
      <c r="ED421">
        <v>2.37778261551383</v>
      </c>
      <c r="EE421">
        <v>1.74312567466818</v>
      </c>
      <c r="EF421">
        <v>1.66366802354395</v>
      </c>
      <c r="EG421">
        <v>4.7021452051312496</v>
      </c>
      <c r="EH421">
        <v>3.80715629382625</v>
      </c>
      <c r="EI421">
        <v>6.1515201087595903</v>
      </c>
      <c r="EJ421">
        <v>2.3575623301205599</v>
      </c>
      <c r="EK421">
        <v>3.5169616031041602</v>
      </c>
      <c r="EL421">
        <v>2.67785413558452</v>
      </c>
      <c r="EM421">
        <v>1.3884302550366401</v>
      </c>
      <c r="EN421">
        <v>3.20698719634589</v>
      </c>
      <c r="EO421">
        <v>4.9942240668629401</v>
      </c>
      <c r="EP421">
        <v>3.0336266401294698</v>
      </c>
      <c r="EQ421">
        <v>3.1310921971863399</v>
      </c>
      <c r="ER421">
        <v>1.70663257035646</v>
      </c>
      <c r="ES421">
        <v>2.56380707107893</v>
      </c>
      <c r="ET421">
        <v>1.0547560702204</v>
      </c>
      <c r="EU421">
        <v>2.9919992811245399</v>
      </c>
      <c r="EV421">
        <v>2.3255879940444402</v>
      </c>
      <c r="EW421">
        <v>2.78070265249425</v>
      </c>
      <c r="EX421">
        <v>1.74039170969598</v>
      </c>
      <c r="EY421">
        <v>1.287117006081</v>
      </c>
      <c r="EZ421">
        <v>3.7546102493984201</v>
      </c>
      <c r="FA421">
        <v>2.5541689655124098</v>
      </c>
      <c r="FB421">
        <v>2.3966409341809101</v>
      </c>
      <c r="FC421">
        <v>2.9110723029614101</v>
      </c>
      <c r="FD421">
        <v>4.3077043395705896</v>
      </c>
      <c r="FE421">
        <v>3.1480258982371399</v>
      </c>
      <c r="FF421">
        <v>3.1732090595939901</v>
      </c>
    </row>
    <row r="422" spans="1:162" x14ac:dyDescent="0.25">
      <c r="A422" t="s">
        <v>280</v>
      </c>
      <c r="C422" s="1" t="s">
        <v>819</v>
      </c>
      <c r="D422">
        <v>0.14702668746780001</v>
      </c>
      <c r="E422">
        <v>0.149641289694629</v>
      </c>
      <c r="F422">
        <v>0.44096363487950802</v>
      </c>
      <c r="G422">
        <v>0.50750290490109795</v>
      </c>
      <c r="H422">
        <v>0.31704760752765998</v>
      </c>
      <c r="I422">
        <v>0.31190940470473899</v>
      </c>
      <c r="J422">
        <v>0.44286339548314202</v>
      </c>
      <c r="K422">
        <v>0.26006914126409097</v>
      </c>
      <c r="L422">
        <v>0.40886653719133598</v>
      </c>
      <c r="N422">
        <v>0.36069205895103601</v>
      </c>
      <c r="O422">
        <v>0.28423258097579102</v>
      </c>
      <c r="P422">
        <v>0.26734879468508299</v>
      </c>
      <c r="Q422">
        <v>0.47152059638974397</v>
      </c>
      <c r="R422">
        <v>0.41878717781157998</v>
      </c>
      <c r="S422">
        <v>0.13778999549472101</v>
      </c>
      <c r="T422">
        <v>0.39851791887914401</v>
      </c>
      <c r="U422">
        <v>0.28169856622404599</v>
      </c>
      <c r="V422">
        <v>0.48084424300523798</v>
      </c>
      <c r="W422">
        <v>0.27129498050117101</v>
      </c>
      <c r="X422">
        <v>0.28145701060123002</v>
      </c>
      <c r="Y422">
        <v>0.369903142744684</v>
      </c>
      <c r="Z422">
        <v>0.39456960913747902</v>
      </c>
      <c r="AA422">
        <v>0.59862485894718298</v>
      </c>
      <c r="AB422">
        <v>0.25474262061798703</v>
      </c>
      <c r="AC422">
        <v>0.33664914310743099</v>
      </c>
      <c r="AD422">
        <v>0.44986717282003003</v>
      </c>
      <c r="AE422">
        <v>0.34301144160998998</v>
      </c>
      <c r="AF422">
        <v>0.30282389360101403</v>
      </c>
      <c r="AG422">
        <v>0.309959441705429</v>
      </c>
      <c r="AH422">
        <v>0.31092525743294402</v>
      </c>
      <c r="AI422">
        <v>0.57026667687153199</v>
      </c>
      <c r="AJ422">
        <v>0.49496488138656197</v>
      </c>
      <c r="AK422">
        <v>0.30093420935387299</v>
      </c>
      <c r="AL422">
        <v>0.45810775023202199</v>
      </c>
      <c r="AM422">
        <v>0.63854640262168605</v>
      </c>
      <c r="AN422">
        <v>0.48743804520517198</v>
      </c>
      <c r="AO422">
        <v>0.30956020122305</v>
      </c>
      <c r="AP422">
        <v>0.66718302946186903</v>
      </c>
      <c r="AQ422">
        <v>0.52591839249046601</v>
      </c>
      <c r="AR422">
        <v>0.25581017349277102</v>
      </c>
      <c r="AS422">
        <v>0.39597438090232401</v>
      </c>
      <c r="AT422">
        <v>0.27743124245825501</v>
      </c>
      <c r="AU422">
        <v>0.24642725165049401</v>
      </c>
      <c r="AV422">
        <v>0.29893656730956297</v>
      </c>
      <c r="AW422">
        <v>0.44498182417541898</v>
      </c>
      <c r="AX422">
        <v>0.281521125298139</v>
      </c>
      <c r="AY422">
        <v>0.24731792482940901</v>
      </c>
      <c r="AZ422">
        <v>0.30786909519195899</v>
      </c>
      <c r="BA422">
        <v>0.20914424341385801</v>
      </c>
      <c r="BB422">
        <v>0.495144555176595</v>
      </c>
      <c r="BC422">
        <v>0.24856691859699301</v>
      </c>
      <c r="BD422">
        <v>0.47944390640769302</v>
      </c>
      <c r="BE422">
        <v>0.692322771882947</v>
      </c>
      <c r="BF422">
        <v>0.41659715362843702</v>
      </c>
      <c r="BG422">
        <v>0.54751432873952699</v>
      </c>
      <c r="BH422">
        <v>0.51440333901961599</v>
      </c>
      <c r="BI422">
        <v>0.63662888947117002</v>
      </c>
      <c r="BJ422">
        <v>0.43743312249634397</v>
      </c>
      <c r="BK422">
        <v>0.26139214533487698</v>
      </c>
      <c r="BL422">
        <v>0.26716746207136299</v>
      </c>
      <c r="BM422">
        <v>0.22591605262368</v>
      </c>
      <c r="BN422">
        <v>0.353699686246427</v>
      </c>
      <c r="BO422">
        <v>0.34824612969761498</v>
      </c>
      <c r="BP422">
        <v>0.48099578556418598</v>
      </c>
      <c r="BQ422">
        <v>0.23787250720234801</v>
      </c>
      <c r="BR422">
        <v>0.223589531990038</v>
      </c>
      <c r="BS422">
        <v>0.61399902475249202</v>
      </c>
      <c r="BT422">
        <v>0.40939191894977001</v>
      </c>
      <c r="BU422">
        <v>0.28904757710755702</v>
      </c>
      <c r="BV422">
        <v>0.32632783731774001</v>
      </c>
      <c r="BW422">
        <v>0.202349798486713</v>
      </c>
      <c r="BX422">
        <v>0.28033624783892003</v>
      </c>
      <c r="BY422">
        <v>0.42285243373090697</v>
      </c>
      <c r="BZ422">
        <v>0.50729161582314697</v>
      </c>
      <c r="CA422">
        <v>0.17892467599405701</v>
      </c>
      <c r="CB422">
        <v>0.34028992980310402</v>
      </c>
      <c r="CC422">
        <v>0.19478596744587801</v>
      </c>
      <c r="CD422">
        <v>0.25488353456856699</v>
      </c>
      <c r="CE422">
        <v>0.28934070467608602</v>
      </c>
      <c r="CF422">
        <v>0.20579028875164401</v>
      </c>
      <c r="CG422">
        <v>0.31464275142493803</v>
      </c>
      <c r="CH422">
        <v>0.298875613061023</v>
      </c>
      <c r="CI422">
        <v>0.43286478607786899</v>
      </c>
      <c r="CJ422">
        <v>0.372098841005299</v>
      </c>
      <c r="CK422">
        <v>0.552252574141188</v>
      </c>
      <c r="CL422">
        <v>0.35092929819590302</v>
      </c>
      <c r="CM422">
        <v>0.45770660702951699</v>
      </c>
      <c r="CN422">
        <v>0.334167087350763</v>
      </c>
      <c r="CO422">
        <v>0.35087029331556702</v>
      </c>
      <c r="CP422">
        <v>0.13378278630465601</v>
      </c>
      <c r="CQ422">
        <v>0.35598628648094299</v>
      </c>
      <c r="CR422">
        <v>0.368014741340774</v>
      </c>
      <c r="CS422">
        <v>0.45185003429187198</v>
      </c>
      <c r="CT422">
        <v>0.55847137416199299</v>
      </c>
      <c r="CU422">
        <v>0.36585612833785502</v>
      </c>
      <c r="CV422">
        <v>0.24958053062393501</v>
      </c>
      <c r="CW422">
        <v>0.31205420491814201</v>
      </c>
      <c r="CX422">
        <v>0.25024522746056199</v>
      </c>
      <c r="CY422">
        <v>0.36138074789100399</v>
      </c>
      <c r="CZ422">
        <v>0.31227885857212201</v>
      </c>
      <c r="DA422">
        <v>0.35531921076376299</v>
      </c>
      <c r="DB422">
        <v>0.37551756811652798</v>
      </c>
      <c r="DC422">
        <v>0.37756404637185098</v>
      </c>
      <c r="DD422">
        <v>0.40651757524257898</v>
      </c>
      <c r="DE422">
        <v>0.32610342342145399</v>
      </c>
      <c r="DF422">
        <v>0.31102478397816902</v>
      </c>
      <c r="DG422">
        <v>0.610590469885533</v>
      </c>
      <c r="DH422">
        <v>0.41375312840641898</v>
      </c>
      <c r="DI422">
        <v>0.61346055402191002</v>
      </c>
      <c r="DJ422">
        <v>0.26240167429875799</v>
      </c>
      <c r="DK422">
        <v>0.57190280931594295</v>
      </c>
      <c r="DL422">
        <v>0.10336531012938401</v>
      </c>
      <c r="DM422">
        <v>0.348145844785685</v>
      </c>
      <c r="DN422">
        <v>0.50225808617239598</v>
      </c>
      <c r="DO422">
        <v>0.36764571544382102</v>
      </c>
      <c r="DP422">
        <v>0.47287567875707598</v>
      </c>
      <c r="DQ422">
        <v>0.31684639656413799</v>
      </c>
      <c r="DR422">
        <v>0.28032663608928898</v>
      </c>
      <c r="DS422">
        <v>0.60458210823151104</v>
      </c>
      <c r="DT422">
        <v>0.42425061200271202</v>
      </c>
      <c r="DU422">
        <v>0.599740469537278</v>
      </c>
      <c r="DV422">
        <v>0.66064151696293905</v>
      </c>
      <c r="DW422">
        <v>0.59760148458278595</v>
      </c>
      <c r="DX422">
        <v>0.22596278939933501</v>
      </c>
      <c r="DY422">
        <v>0.47646253972779501</v>
      </c>
      <c r="DZ422">
        <v>0.259411033146972</v>
      </c>
      <c r="EA422">
        <v>0.39099436394283599</v>
      </c>
      <c r="EB422">
        <v>0.71206028099700003</v>
      </c>
      <c r="EC422">
        <v>0.55612751031165597</v>
      </c>
      <c r="ED422">
        <v>0.418154895404934</v>
      </c>
      <c r="EE422">
        <v>0.27054932458666497</v>
      </c>
      <c r="EF422">
        <v>0.35748483329660602</v>
      </c>
      <c r="EG422">
        <v>0.51318334947093402</v>
      </c>
      <c r="EH422">
        <v>0.55158923865577703</v>
      </c>
      <c r="EI422">
        <v>0.97059565864010899</v>
      </c>
      <c r="EJ422">
        <v>0.34749261195485298</v>
      </c>
      <c r="EK422">
        <v>0.57328798201546005</v>
      </c>
      <c r="EL422">
        <v>0.44053033440574901</v>
      </c>
      <c r="EM422">
        <v>0.27596954294030601</v>
      </c>
      <c r="EN422">
        <v>0.49972927611916701</v>
      </c>
      <c r="EO422">
        <v>0.72948123982138802</v>
      </c>
      <c r="EP422">
        <v>0.62010684930687099</v>
      </c>
      <c r="EQ422">
        <v>0.46035870308164101</v>
      </c>
      <c r="ER422">
        <v>0.27384327715123502</v>
      </c>
      <c r="ES422">
        <v>0.478686259835369</v>
      </c>
      <c r="ET422">
        <v>0.21698652761555301</v>
      </c>
      <c r="EU422">
        <v>0.60512206797232804</v>
      </c>
      <c r="EV422">
        <v>0.29242768727476098</v>
      </c>
      <c r="EW422">
        <v>0.475412256561418</v>
      </c>
      <c r="EX422">
        <v>0.24606230164042101</v>
      </c>
      <c r="EY422">
        <v>0.29901883971381299</v>
      </c>
      <c r="EZ422">
        <v>0.49977151069009002</v>
      </c>
      <c r="FA422">
        <v>0.422285549761794</v>
      </c>
      <c r="FB422">
        <v>0.44818656370460003</v>
      </c>
      <c r="FC422">
        <v>0.50249379363164104</v>
      </c>
      <c r="FD422">
        <v>0.57583892830055805</v>
      </c>
      <c r="FE422">
        <v>0.52322311207267003</v>
      </c>
      <c r="FF422">
        <v>0.501699146349879</v>
      </c>
    </row>
    <row r="423" spans="1:162" x14ac:dyDescent="0.25">
      <c r="A423" t="s">
        <v>281</v>
      </c>
      <c r="C423" s="1" t="s">
        <v>819</v>
      </c>
      <c r="D423">
        <v>0.67007478023352995</v>
      </c>
      <c r="E423">
        <v>0.62228174194119601</v>
      </c>
      <c r="F423">
        <v>1.9573811739284901</v>
      </c>
      <c r="G423">
        <v>1.71647840110866</v>
      </c>
      <c r="H423">
        <v>1.13683642705358</v>
      </c>
      <c r="I423">
        <v>0.83755178471155201</v>
      </c>
      <c r="J423">
        <v>1.45252439888093</v>
      </c>
      <c r="K423">
        <v>0.852324109858282</v>
      </c>
      <c r="L423">
        <v>1.15865999698666</v>
      </c>
      <c r="N423">
        <v>1.1000476954857099</v>
      </c>
      <c r="O423">
        <v>1.00425383621664</v>
      </c>
      <c r="P423">
        <v>0.89226415113437696</v>
      </c>
      <c r="Q423">
        <v>1.5991253211505301</v>
      </c>
      <c r="R423">
        <v>1.31674422828995</v>
      </c>
      <c r="S423">
        <v>0.69604765207816999</v>
      </c>
      <c r="T423">
        <v>1.1195151672708299</v>
      </c>
      <c r="U423">
        <v>1.06924148635216</v>
      </c>
      <c r="V423">
        <v>1.4715036911201</v>
      </c>
      <c r="W423">
        <v>0.86770384221434305</v>
      </c>
      <c r="X423">
        <v>1.01671995147195</v>
      </c>
      <c r="Y423">
        <v>1.2451758200838901</v>
      </c>
      <c r="Z423">
        <v>1.3655636750667</v>
      </c>
      <c r="AA423">
        <v>1.99256443833903</v>
      </c>
      <c r="AB423">
        <v>0.86852073981017397</v>
      </c>
      <c r="AC423">
        <v>1.2527828239919101</v>
      </c>
      <c r="AD423">
        <v>1.5526218963287799</v>
      </c>
      <c r="AE423">
        <v>1.04027000417686</v>
      </c>
      <c r="AF423">
        <v>1.1353997097778501</v>
      </c>
      <c r="AG423">
        <v>1.01059927566271</v>
      </c>
      <c r="AH423">
        <v>1.0666436443885401</v>
      </c>
      <c r="AI423">
        <v>1.8298916288051099</v>
      </c>
      <c r="AJ423">
        <v>1.89205632915099</v>
      </c>
      <c r="AK423">
        <v>1.48784973263301</v>
      </c>
      <c r="AL423">
        <v>1.7688347132229301</v>
      </c>
      <c r="AM423">
        <v>1.89134841879567</v>
      </c>
      <c r="AN423">
        <v>1.9649858488621299</v>
      </c>
      <c r="AO423">
        <v>0.99927431669917699</v>
      </c>
      <c r="AP423">
        <v>2.1228756929239698</v>
      </c>
      <c r="AQ423">
        <v>2.0773169738111199</v>
      </c>
      <c r="AR423">
        <v>0.87146641565324301</v>
      </c>
      <c r="AS423">
        <v>1.2380776604797099</v>
      </c>
      <c r="AT423">
        <v>0.75967097488385504</v>
      </c>
      <c r="AU423">
        <v>1.0680061723623699</v>
      </c>
      <c r="AV423">
        <v>1.3100143310987</v>
      </c>
      <c r="AW423">
        <v>1.0470005662245301</v>
      </c>
      <c r="AX423">
        <v>0.80678283059005695</v>
      </c>
      <c r="AY423">
        <v>0.89806202274909097</v>
      </c>
      <c r="AZ423">
        <v>0.96007900162094395</v>
      </c>
      <c r="BA423">
        <v>0.80010975676795704</v>
      </c>
      <c r="BB423">
        <v>1.3627713739957401</v>
      </c>
      <c r="BC423">
        <v>1.15910661592673</v>
      </c>
      <c r="BD423">
        <v>1.74224857826988</v>
      </c>
      <c r="BE423">
        <v>2.03801924959145</v>
      </c>
      <c r="BF423">
        <v>1.3911455003527999</v>
      </c>
      <c r="BG423">
        <v>1.4524157629007399</v>
      </c>
      <c r="BH423">
        <v>1.6338466442353901</v>
      </c>
      <c r="BI423">
        <v>2.5205023815878098</v>
      </c>
      <c r="BJ423">
        <v>1.42344576579934</v>
      </c>
      <c r="BK423">
        <v>0.82307025108364096</v>
      </c>
      <c r="BL423">
        <v>0.86613459329640197</v>
      </c>
      <c r="BM423">
        <v>0.747546581229663</v>
      </c>
      <c r="BN423">
        <v>1.5122691487930999</v>
      </c>
      <c r="BO423">
        <v>1.2965191352526799</v>
      </c>
      <c r="BP423">
        <v>1.6480554446737301</v>
      </c>
      <c r="BQ423">
        <v>0.73074156675743396</v>
      </c>
      <c r="BR423">
        <v>0.83984967410676403</v>
      </c>
      <c r="BS423">
        <v>1.9938738700518099</v>
      </c>
      <c r="BT423">
        <v>1.4712998750084401</v>
      </c>
      <c r="BU423">
        <v>1.01077794961304</v>
      </c>
      <c r="BV423">
        <v>1.0037242300340601</v>
      </c>
      <c r="BW423">
        <v>0.76565225130435599</v>
      </c>
      <c r="BX423">
        <v>1.0533872789105601</v>
      </c>
      <c r="BY423">
        <v>1.28481897982008</v>
      </c>
      <c r="BZ423">
        <v>1.8509969092953</v>
      </c>
      <c r="CA423">
        <v>0.86112272348351804</v>
      </c>
      <c r="CB423">
        <v>1.4512222800799299</v>
      </c>
      <c r="CC423">
        <v>0.69254238398881096</v>
      </c>
      <c r="CD423">
        <v>0.84992745588955199</v>
      </c>
      <c r="CE423">
        <v>1.1592862263277</v>
      </c>
      <c r="CF423">
        <v>0.73756888507335905</v>
      </c>
      <c r="CG423">
        <v>1.1700024552275401</v>
      </c>
      <c r="CH423">
        <v>0.98814947335618197</v>
      </c>
      <c r="CI423">
        <v>1.6971589739600399</v>
      </c>
      <c r="CJ423">
        <v>1.4598001141111301</v>
      </c>
      <c r="CK423">
        <v>1.4762497644838299</v>
      </c>
      <c r="CL423">
        <v>1.0366700362833801</v>
      </c>
      <c r="CM423">
        <v>1.30262381750894</v>
      </c>
      <c r="CN423">
        <v>1.0695307105184999</v>
      </c>
      <c r="CO423">
        <v>1.1690124899438801</v>
      </c>
      <c r="CP423">
        <v>0.58996894075241701</v>
      </c>
      <c r="CQ423">
        <v>1.4980074264102099</v>
      </c>
      <c r="CR423">
        <v>1.2337650877930399</v>
      </c>
      <c r="CS423">
        <v>1.5080733122549801</v>
      </c>
      <c r="CT423">
        <v>1.35559287705734</v>
      </c>
      <c r="CU423">
        <v>1.2783974251161201</v>
      </c>
      <c r="CV423">
        <v>0.87405676035341595</v>
      </c>
      <c r="CW423">
        <v>1.32088449661715</v>
      </c>
      <c r="CX423">
        <v>0.89259714669067702</v>
      </c>
      <c r="CY423">
        <v>1.42259994157798</v>
      </c>
      <c r="CZ423">
        <v>1.30893272571172</v>
      </c>
      <c r="DA423">
        <v>0.90142780323334104</v>
      </c>
      <c r="DB423">
        <v>1.6155862053523899</v>
      </c>
      <c r="DC423">
        <v>1.4460921136979901</v>
      </c>
      <c r="DD423">
        <v>1.3515146160739699</v>
      </c>
      <c r="DE423">
        <v>1.12292719690172</v>
      </c>
      <c r="DF423">
        <v>0.97579567705836701</v>
      </c>
      <c r="DG423">
        <v>1.4350558608011299</v>
      </c>
      <c r="DH423">
        <v>1.6837015377224001</v>
      </c>
      <c r="DI423">
        <v>2.13108570071708</v>
      </c>
      <c r="DJ423">
        <v>0.90646098500071803</v>
      </c>
      <c r="DK423">
        <v>2.5726249141197499</v>
      </c>
      <c r="DL423">
        <v>0.44884123792966402</v>
      </c>
      <c r="DM423">
        <v>1.113206431956</v>
      </c>
      <c r="DN423">
        <v>1.49814459598773</v>
      </c>
      <c r="DO423">
        <v>1.4527257791707</v>
      </c>
      <c r="DP423">
        <v>1.4854250341148501</v>
      </c>
      <c r="DQ423">
        <v>0.87336386015086598</v>
      </c>
      <c r="DR423">
        <v>1.4773215493341301</v>
      </c>
      <c r="DS423">
        <v>1.8524417328177301</v>
      </c>
      <c r="DT423">
        <v>1.3335819887296101</v>
      </c>
      <c r="DU423">
        <v>1.7880954896096199</v>
      </c>
      <c r="DV423">
        <v>2.02934177912153</v>
      </c>
      <c r="DW423">
        <v>1.8734302828493501</v>
      </c>
      <c r="DX423">
        <v>1.1854018816090901</v>
      </c>
      <c r="DY423">
        <v>1.46318106887916</v>
      </c>
      <c r="DZ423">
        <v>0.79007110234268096</v>
      </c>
      <c r="EA423">
        <v>1.4192262390102699</v>
      </c>
      <c r="EB423">
        <v>2.4985380842941698</v>
      </c>
      <c r="EC423">
        <v>1.8682949186600499</v>
      </c>
      <c r="ED423">
        <v>1.1265121798548201</v>
      </c>
      <c r="EE423">
        <v>0.81883890405378901</v>
      </c>
      <c r="EF423">
        <v>1.49838498402682</v>
      </c>
      <c r="EG423">
        <v>1.6615261427350001</v>
      </c>
      <c r="EH423">
        <v>1.47007426913073</v>
      </c>
      <c r="EI423">
        <v>2.9953489473800401</v>
      </c>
      <c r="EJ423">
        <v>1.26288672751161</v>
      </c>
      <c r="EK423">
        <v>1.8050065581077399</v>
      </c>
      <c r="EL423">
        <v>1.2889418583779499</v>
      </c>
      <c r="EM423">
        <v>1.2522063751904999</v>
      </c>
      <c r="EN423">
        <v>1.68993477792611</v>
      </c>
      <c r="EO423">
        <v>2.51875098055578</v>
      </c>
      <c r="EP423">
        <v>1.93639795229932</v>
      </c>
      <c r="EQ423">
        <v>1.90584290620001</v>
      </c>
      <c r="ER423">
        <v>1.14234331821505</v>
      </c>
      <c r="ES423">
        <v>1.62300815646755</v>
      </c>
      <c r="ET423">
        <v>0.97066032230926702</v>
      </c>
      <c r="EU423">
        <v>1.9637598401634</v>
      </c>
      <c r="EV423">
        <v>1.1119246799318101</v>
      </c>
      <c r="EW423">
        <v>1.5828275453463001</v>
      </c>
      <c r="EX423">
        <v>0.942046245608957</v>
      </c>
      <c r="EY423">
        <v>1.0170084819685801</v>
      </c>
      <c r="EZ423">
        <v>1.8906814483055701</v>
      </c>
      <c r="FA423">
        <v>1.3673064465095299</v>
      </c>
      <c r="FB423">
        <v>1.3508244805056699</v>
      </c>
      <c r="FC423">
        <v>1.55332541235022</v>
      </c>
      <c r="FD423">
        <v>2.5255466745436799</v>
      </c>
      <c r="FE423">
        <v>1.5087811285411801</v>
      </c>
      <c r="FF423">
        <v>1.63751926696895</v>
      </c>
    </row>
    <row r="424" spans="1:162" x14ac:dyDescent="0.25">
      <c r="A424" t="s">
        <v>282</v>
      </c>
      <c r="C424" s="1" t="s">
        <v>819</v>
      </c>
      <c r="D424">
        <v>5.1817710983954699</v>
      </c>
      <c r="E424">
        <v>3.9118185483115502</v>
      </c>
      <c r="F424">
        <v>14.151671029585399</v>
      </c>
      <c r="G424">
        <v>10.4079455794932</v>
      </c>
      <c r="H424">
        <v>7.9752399921374701</v>
      </c>
      <c r="I424">
        <v>5.5624925625439401</v>
      </c>
      <c r="J424">
        <v>9.55085171703222</v>
      </c>
      <c r="K424">
        <v>6.3219248811864297</v>
      </c>
      <c r="L424">
        <v>8.47122556169208</v>
      </c>
      <c r="N424">
        <v>6.1721184747836997</v>
      </c>
      <c r="O424">
        <v>6.52730785582074</v>
      </c>
      <c r="P424">
        <v>5.5062413649595499</v>
      </c>
      <c r="Q424">
        <v>8.5557643770642304</v>
      </c>
      <c r="R424">
        <v>7.1896055980332898</v>
      </c>
      <c r="S424">
        <v>4.4566516600597099</v>
      </c>
      <c r="T424">
        <v>7.1244400898229197</v>
      </c>
      <c r="U424">
        <v>8.3625490333401302</v>
      </c>
      <c r="V424">
        <v>8.8571603866667292</v>
      </c>
      <c r="W424">
        <v>5.46883592413523</v>
      </c>
      <c r="X424">
        <v>6.8532120534151302</v>
      </c>
      <c r="Y424">
        <v>8.6402064691759293</v>
      </c>
      <c r="Z424">
        <v>8.2141771827559005</v>
      </c>
      <c r="AA424">
        <v>12.897289136223201</v>
      </c>
      <c r="AB424">
        <v>6.3947404274885402</v>
      </c>
      <c r="AC424">
        <v>9.0163733068215297</v>
      </c>
      <c r="AD424">
        <v>8.7780802929119002</v>
      </c>
      <c r="AE424">
        <v>6.7521369496629804</v>
      </c>
      <c r="AF424">
        <v>7.0922773454560097</v>
      </c>
      <c r="AG424">
        <v>6.2965642698918796</v>
      </c>
      <c r="AH424">
        <v>7.6794235439560499</v>
      </c>
      <c r="AI424">
        <v>12.1394356655734</v>
      </c>
      <c r="AJ424">
        <v>10.8612946109672</v>
      </c>
      <c r="AK424">
        <v>8.88317926302296</v>
      </c>
      <c r="AL424">
        <v>11.251743715612401</v>
      </c>
      <c r="AM424">
        <v>11.6283286529312</v>
      </c>
      <c r="AN424">
        <v>13.1635399745395</v>
      </c>
      <c r="AO424">
        <v>6.2141044007652004</v>
      </c>
      <c r="AP424">
        <v>12.2734420981893</v>
      </c>
      <c r="AQ424">
        <v>10.8178012139941</v>
      </c>
      <c r="AR424">
        <v>6.4441837025834197</v>
      </c>
      <c r="AS424">
        <v>7.6145551138308099</v>
      </c>
      <c r="AT424">
        <v>5.02334639228319</v>
      </c>
      <c r="AU424">
        <v>5.7595796654048499</v>
      </c>
      <c r="AV424">
        <v>7.9055143738095497</v>
      </c>
      <c r="AW424">
        <v>7.8809410391992802</v>
      </c>
      <c r="AX424">
        <v>5.0114047285014101</v>
      </c>
      <c r="AY424">
        <v>5.2318108260799701</v>
      </c>
      <c r="AZ424">
        <v>6.0487453833201004</v>
      </c>
      <c r="BA424">
        <v>5.7016141139871701</v>
      </c>
      <c r="BB424">
        <v>9.6452710016590792</v>
      </c>
      <c r="BC424">
        <v>6.7888468519390202</v>
      </c>
      <c r="BD424">
        <v>10.2868716946942</v>
      </c>
      <c r="BE424">
        <v>8.2886469131364695</v>
      </c>
      <c r="BF424">
        <v>8.2591520621462902</v>
      </c>
      <c r="BG424">
        <v>8.7489536907201302</v>
      </c>
      <c r="BH424">
        <v>11.028268454605</v>
      </c>
      <c r="BI424">
        <v>14.983037434506199</v>
      </c>
      <c r="BJ424">
        <v>10.6877886860571</v>
      </c>
      <c r="BK424">
        <v>5.3025732085536497</v>
      </c>
      <c r="BL424">
        <v>5.6863470822636399</v>
      </c>
      <c r="BM424">
        <v>5.2164916106288102</v>
      </c>
      <c r="BN424">
        <v>10.9268956949886</v>
      </c>
      <c r="BO424">
        <v>9.5460646134496603</v>
      </c>
      <c r="BP424">
        <v>10.2850938622756</v>
      </c>
      <c r="BQ424">
        <v>5.4519521939969904</v>
      </c>
      <c r="BR424">
        <v>5.6214326899642204</v>
      </c>
      <c r="BS424">
        <v>10.3172449835289</v>
      </c>
      <c r="BT424">
        <v>9.1666705513547697</v>
      </c>
      <c r="BU424">
        <v>7.4390894692784801</v>
      </c>
      <c r="BV424">
        <v>6.5097901936529299</v>
      </c>
      <c r="BW424">
        <v>5.8535880807285103</v>
      </c>
      <c r="BX424">
        <v>7.0066963518637202</v>
      </c>
      <c r="BY424">
        <v>9.5159943831818303</v>
      </c>
      <c r="BZ424">
        <v>11.2805425496319</v>
      </c>
      <c r="CA424">
        <v>5.7714811832479302</v>
      </c>
      <c r="CB424">
        <v>9.3849140191814602</v>
      </c>
      <c r="CC424">
        <v>5.8542294523883802</v>
      </c>
      <c r="CD424">
        <v>5.5724528181146002</v>
      </c>
      <c r="CE424">
        <v>8.1193928338704406</v>
      </c>
      <c r="CF424">
        <v>5.0288158952430999</v>
      </c>
      <c r="CG424">
        <v>8.6413398498212004</v>
      </c>
      <c r="CH424">
        <v>7.6914485444365601</v>
      </c>
      <c r="CI424">
        <v>11.194310155896201</v>
      </c>
      <c r="CJ424">
        <v>7.8762045216605996</v>
      </c>
      <c r="CK424">
        <v>9.1084292749060296</v>
      </c>
      <c r="CL424">
        <v>6.9086918321850703</v>
      </c>
      <c r="CM424">
        <v>8.8463267080341002</v>
      </c>
      <c r="CN424">
        <v>7.29796178858214</v>
      </c>
      <c r="CO424">
        <v>8.1460076670350894</v>
      </c>
      <c r="CP424">
        <v>4.5979017490273097</v>
      </c>
      <c r="CQ424">
        <v>10.427053379535501</v>
      </c>
      <c r="CR424">
        <v>7.8744433347345701</v>
      </c>
      <c r="CS424">
        <v>10.153007803805099</v>
      </c>
      <c r="CT424">
        <v>10.1955956137252</v>
      </c>
      <c r="CU424">
        <v>9.7989121430372101</v>
      </c>
      <c r="CV424">
        <v>6.5632097605771298</v>
      </c>
      <c r="CW424">
        <v>9.6755184449085991</v>
      </c>
      <c r="CX424">
        <v>6.6415719467346204</v>
      </c>
      <c r="CY424">
        <v>9.3231759011942508</v>
      </c>
      <c r="CZ424">
        <v>8.7760224679655003</v>
      </c>
      <c r="DA424">
        <v>6.3124768348882396</v>
      </c>
      <c r="DB424">
        <v>9.6991232068685207</v>
      </c>
      <c r="DC424">
        <v>10.1069583275135</v>
      </c>
      <c r="DD424">
        <v>9.9667736727708203</v>
      </c>
      <c r="DE424">
        <v>7.7255574926881501</v>
      </c>
      <c r="DF424">
        <v>7.4373527031539099</v>
      </c>
      <c r="DG424">
        <v>9.0686507513483203</v>
      </c>
      <c r="DH424">
        <v>12.7581811185654</v>
      </c>
      <c r="DI424">
        <v>14.8250568180485</v>
      </c>
      <c r="DJ424">
        <v>5.4818625500483202</v>
      </c>
      <c r="DK424">
        <v>16.384019127973701</v>
      </c>
      <c r="DL424">
        <v>3.5594839827276199</v>
      </c>
      <c r="DM424">
        <v>10.1899179307479</v>
      </c>
      <c r="DN424">
        <v>11.4934376801602</v>
      </c>
      <c r="DO424">
        <v>11.4675936794013</v>
      </c>
      <c r="DP424">
        <v>9.8416622877021496</v>
      </c>
      <c r="DQ424">
        <v>6.7123666445575099</v>
      </c>
      <c r="DR424">
        <v>11.0398215057138</v>
      </c>
      <c r="DS424">
        <v>13.0609251771131</v>
      </c>
      <c r="DT424">
        <v>10.857980510899701</v>
      </c>
      <c r="DU424">
        <v>13.081265868368099</v>
      </c>
      <c r="DV424">
        <v>14.9813120588466</v>
      </c>
      <c r="DW424">
        <v>13.172935219444501</v>
      </c>
      <c r="DX424">
        <v>8.7622291128487397</v>
      </c>
      <c r="DY424">
        <v>11.5876125880116</v>
      </c>
      <c r="DZ424">
        <v>6.81512619371557</v>
      </c>
      <c r="EA424">
        <v>10.255214220311</v>
      </c>
      <c r="EB424">
        <v>15.776626885045699</v>
      </c>
      <c r="EC424">
        <v>12.7493582512719</v>
      </c>
      <c r="ED424">
        <v>9.3723149476015006</v>
      </c>
      <c r="EE424">
        <v>6.2441226350403598</v>
      </c>
      <c r="EF424">
        <v>12.1287168606653</v>
      </c>
      <c r="EG424">
        <v>11.9895616200641</v>
      </c>
      <c r="EH424">
        <v>13.307930774959299</v>
      </c>
      <c r="EI424">
        <v>16.018500056990401</v>
      </c>
      <c r="EJ424">
        <v>11.641894325099001</v>
      </c>
      <c r="EK424">
        <v>11.7379053697403</v>
      </c>
      <c r="EL424">
        <v>12.042081242285899</v>
      </c>
      <c r="EM424">
        <v>9.7504359599932595</v>
      </c>
      <c r="EN424">
        <v>13.8684302587722</v>
      </c>
      <c r="EO424">
        <v>18.889789894868901</v>
      </c>
      <c r="EP424">
        <v>13.618625837437801</v>
      </c>
      <c r="EQ424">
        <v>12.9753796867885</v>
      </c>
      <c r="ER424">
        <v>9.66320989953695</v>
      </c>
      <c r="ES424">
        <v>11.856668166692399</v>
      </c>
      <c r="ET424">
        <v>7.42642319320505</v>
      </c>
      <c r="EU424">
        <v>13.0529986867869</v>
      </c>
      <c r="EV424">
        <v>8.4330297747365197</v>
      </c>
      <c r="EW424">
        <v>12.022620515547599</v>
      </c>
      <c r="EX424">
        <v>8.4744725224788198</v>
      </c>
      <c r="EY424">
        <v>8.3733101062790798</v>
      </c>
      <c r="EZ424">
        <v>13.0590286012585</v>
      </c>
      <c r="FA424">
        <v>9.7807687217027794</v>
      </c>
      <c r="FB424">
        <v>10.960042484325999</v>
      </c>
      <c r="FC424">
        <v>10.805618638823001</v>
      </c>
      <c r="FD424">
        <v>19.551086891449501</v>
      </c>
      <c r="FE424">
        <v>12.4903223924056</v>
      </c>
      <c r="FF424">
        <v>14.2732818221359</v>
      </c>
    </row>
    <row r="425" spans="1:162" x14ac:dyDescent="0.25">
      <c r="A425" t="s">
        <v>283</v>
      </c>
      <c r="C425" s="1" t="s">
        <v>819</v>
      </c>
      <c r="D425">
        <v>8.4297388645882099E-2</v>
      </c>
      <c r="E425">
        <v>4.6953322765542101E-2</v>
      </c>
      <c r="F425">
        <v>0.204467838986056</v>
      </c>
      <c r="G425">
        <v>0.18282821005223401</v>
      </c>
      <c r="H425">
        <v>0.10155999977503601</v>
      </c>
      <c r="I425">
        <v>7.9916137126115297E-2</v>
      </c>
      <c r="J425">
        <v>0.133743206442761</v>
      </c>
      <c r="K425">
        <v>8.0929349248305596E-2</v>
      </c>
      <c r="L425">
        <v>0.102102991722946</v>
      </c>
      <c r="N425">
        <v>8.8453428485698898E-2</v>
      </c>
      <c r="O425">
        <v>0.10059686530905899</v>
      </c>
      <c r="P425">
        <v>0.141896311780601</v>
      </c>
      <c r="Q425">
        <v>8.6915787546355094E-2</v>
      </c>
      <c r="R425">
        <v>0.13736537379289401</v>
      </c>
      <c r="S425">
        <v>5.5355231604431503E-2</v>
      </c>
      <c r="T425">
        <v>8.5310007285035599E-2</v>
      </c>
      <c r="U425">
        <v>9.2354376096010493E-2</v>
      </c>
      <c r="V425">
        <v>0.134154476167301</v>
      </c>
      <c r="W425">
        <v>6.9352817926810501E-2</v>
      </c>
      <c r="X425">
        <v>9.5726471169499297E-2</v>
      </c>
      <c r="Y425">
        <v>0.120108394601933</v>
      </c>
      <c r="Z425">
        <v>0.12808273514885399</v>
      </c>
      <c r="AA425">
        <v>0.21891247711989401</v>
      </c>
      <c r="AB425">
        <v>9.13238716267461E-2</v>
      </c>
      <c r="AC425">
        <v>0.13348605221635201</v>
      </c>
      <c r="AD425">
        <v>0.103250909168804</v>
      </c>
      <c r="AE425">
        <v>0.122595943155878</v>
      </c>
      <c r="AF425">
        <v>0.12093320439826</v>
      </c>
      <c r="AG425">
        <v>8.6256672280548299E-2</v>
      </c>
      <c r="AH425">
        <v>0.120324659509292</v>
      </c>
      <c r="AI425">
        <v>0.207940334723205</v>
      </c>
      <c r="AJ425">
        <v>0.151524549157111</v>
      </c>
      <c r="AK425">
        <v>0.18614544576198699</v>
      </c>
      <c r="AL425">
        <v>0.12835646505093001</v>
      </c>
      <c r="AM425">
        <v>0.14341411351796499</v>
      </c>
      <c r="AN425">
        <v>0.17493322191143401</v>
      </c>
      <c r="AO425">
        <v>9.9807549423235997E-2</v>
      </c>
      <c r="AP425">
        <v>0.17958894114455901</v>
      </c>
      <c r="AQ425">
        <v>0.233852244568579</v>
      </c>
      <c r="AR425">
        <v>9.4148196578274695E-2</v>
      </c>
      <c r="AS425">
        <v>9.1454449217381897E-2</v>
      </c>
      <c r="AT425">
        <v>6.6884840159035799E-2</v>
      </c>
      <c r="AU425">
        <v>8.7080477986447594E-2</v>
      </c>
      <c r="AV425">
        <v>0.13630003050432499</v>
      </c>
      <c r="AW425">
        <v>9.2658792705992796E-2</v>
      </c>
      <c r="AX425">
        <v>5.4473051012706303E-2</v>
      </c>
      <c r="AY425">
        <v>5.4998092973646003E-2</v>
      </c>
      <c r="AZ425">
        <v>0.100069439550359</v>
      </c>
      <c r="BA425">
        <v>7.6979055284045805E-2</v>
      </c>
      <c r="BB425">
        <v>0.12594834589162701</v>
      </c>
      <c r="BC425">
        <v>0.102730372087857</v>
      </c>
      <c r="BD425">
        <v>0.16605327886798801</v>
      </c>
      <c r="BE425">
        <v>0.19077391687384801</v>
      </c>
      <c r="BF425">
        <v>0.134774804076187</v>
      </c>
      <c r="BG425">
        <v>0.14837138825933999</v>
      </c>
      <c r="BH425">
        <v>0.140373668051154</v>
      </c>
      <c r="BI425">
        <v>0.19647699672629301</v>
      </c>
      <c r="BJ425">
        <v>0.107764773879704</v>
      </c>
      <c r="BK425">
        <v>5.3892668484314399E-2</v>
      </c>
      <c r="BL425">
        <v>8.2780095701289302E-2</v>
      </c>
      <c r="BM425">
        <v>7.8279708613872706E-2</v>
      </c>
      <c r="BN425">
        <v>0.11331064747260799</v>
      </c>
      <c r="BO425">
        <v>0.144499482889313</v>
      </c>
      <c r="BP425">
        <v>0.15354580610329199</v>
      </c>
      <c r="BQ425">
        <v>6.5803109253827097E-2</v>
      </c>
      <c r="BR425">
        <v>6.0645848657236302E-2</v>
      </c>
      <c r="BS425">
        <v>0.15968707846643601</v>
      </c>
      <c r="BT425">
        <v>0.135155260697087</v>
      </c>
      <c r="BU425">
        <v>7.8307457109620698E-2</v>
      </c>
      <c r="BV425">
        <v>0.10069783377915</v>
      </c>
      <c r="BW425">
        <v>7.1121048295024095E-2</v>
      </c>
      <c r="BX425">
        <v>9.6595708762102703E-2</v>
      </c>
      <c r="BY425">
        <v>9.3393686711553695E-2</v>
      </c>
      <c r="BZ425">
        <v>0.19797950658348601</v>
      </c>
      <c r="CA425">
        <v>8.9759129563183396E-2</v>
      </c>
      <c r="CB425">
        <v>0.15307462584788001</v>
      </c>
      <c r="CC425">
        <v>5.4827504341289003E-2</v>
      </c>
      <c r="CD425">
        <v>7.3633819561295694E-2</v>
      </c>
      <c r="CE425">
        <v>0.106563902895186</v>
      </c>
      <c r="CF425">
        <v>4.4988964394785301E-2</v>
      </c>
      <c r="CG425">
        <v>0.124321805146739</v>
      </c>
      <c r="CH425">
        <v>0.11086836570623999</v>
      </c>
      <c r="CI425">
        <v>0.17132397689099399</v>
      </c>
      <c r="CJ425">
        <v>0.114483393168505</v>
      </c>
      <c r="CK425">
        <v>0.118420489857717</v>
      </c>
      <c r="CL425">
        <v>6.6131617708645896E-2</v>
      </c>
      <c r="CM425">
        <v>0.116529956740773</v>
      </c>
      <c r="CN425">
        <v>0.102221130535078</v>
      </c>
      <c r="CO425">
        <v>7.9033864494380004E-2</v>
      </c>
      <c r="CP425">
        <v>6.90660243599798E-2</v>
      </c>
      <c r="CQ425">
        <v>0.17145763335973599</v>
      </c>
      <c r="CR425">
        <v>0.12331357461008299</v>
      </c>
      <c r="CS425">
        <v>0.160863178506124</v>
      </c>
      <c r="CT425">
        <v>0.10353317882909201</v>
      </c>
      <c r="CU425">
        <v>0.113927604151456</v>
      </c>
      <c r="CV425">
        <v>9.2466806042542898E-2</v>
      </c>
      <c r="CW425">
        <v>0.15485035523167101</v>
      </c>
      <c r="CX425">
        <v>8.6574411959952496E-2</v>
      </c>
      <c r="CY425">
        <v>9.2417247421627505E-2</v>
      </c>
      <c r="CZ425">
        <v>0.17031533919879199</v>
      </c>
      <c r="DA425">
        <v>8.1471000953045394E-2</v>
      </c>
      <c r="DB425">
        <v>0.19304722771744101</v>
      </c>
      <c r="DC425">
        <v>9.47013020917397E-2</v>
      </c>
      <c r="DD425">
        <v>0.14166354950243901</v>
      </c>
      <c r="DE425">
        <v>0.10478439331155</v>
      </c>
      <c r="DF425">
        <v>7.1973540908844294E-2</v>
      </c>
      <c r="DG425">
        <v>9.3524066067868797E-2</v>
      </c>
      <c r="DH425">
        <v>0.15445876267995301</v>
      </c>
      <c r="DI425">
        <v>0.19228696559123101</v>
      </c>
      <c r="DJ425">
        <v>7.89520563220725E-2</v>
      </c>
      <c r="DK425">
        <v>0.20396239253092299</v>
      </c>
      <c r="DL425">
        <v>5.0255243662581099E-2</v>
      </c>
      <c r="DM425">
        <v>9.5077874382401395E-2</v>
      </c>
      <c r="DN425">
        <v>0.161181731653745</v>
      </c>
      <c r="DO425">
        <v>0.116249043414452</v>
      </c>
      <c r="DP425">
        <v>0.12761553584961299</v>
      </c>
      <c r="DQ425">
        <v>8.0037267722938205E-2</v>
      </c>
      <c r="DR425">
        <v>0.116071150710001</v>
      </c>
      <c r="DS425">
        <v>0.17340898883739</v>
      </c>
      <c r="DT425">
        <v>0.14789020917557699</v>
      </c>
      <c r="DU425">
        <v>0.17486907850960001</v>
      </c>
      <c r="DV425">
        <v>0.23662045270637599</v>
      </c>
      <c r="DW425">
        <v>0.21661726990326</v>
      </c>
      <c r="DX425">
        <v>9.4144930862630705E-2</v>
      </c>
      <c r="DY425">
        <v>0.162280199176943</v>
      </c>
      <c r="DZ425">
        <v>5.8166013722860899E-2</v>
      </c>
      <c r="EA425">
        <v>0.14440880062696401</v>
      </c>
      <c r="EB425">
        <v>0.30661805291558902</v>
      </c>
      <c r="EC425">
        <v>0.183423114865119</v>
      </c>
      <c r="ED425">
        <v>8.8868021486507007E-2</v>
      </c>
      <c r="EE425">
        <v>7.6761473102317901E-2</v>
      </c>
      <c r="EF425">
        <v>0.208192920589197</v>
      </c>
      <c r="EG425">
        <v>0.14642116162036301</v>
      </c>
      <c r="EH425">
        <v>0.14038730668229699</v>
      </c>
      <c r="EI425">
        <v>0.23953918934143201</v>
      </c>
      <c r="EJ425">
        <v>0.106467243582098</v>
      </c>
      <c r="EK425">
        <v>0.13463380258878199</v>
      </c>
      <c r="EL425">
        <v>9.3667606746777293E-2</v>
      </c>
      <c r="EM425">
        <v>0.124754462193406</v>
      </c>
      <c r="EN425">
        <v>0.13897775562265799</v>
      </c>
      <c r="EO425">
        <v>0.22258185343421999</v>
      </c>
      <c r="EP425">
        <v>0.185602582326066</v>
      </c>
      <c r="EQ425">
        <v>0.124007188744146</v>
      </c>
      <c r="ER425">
        <v>8.6919065363630005E-2</v>
      </c>
      <c r="ES425">
        <v>0.19823010866701499</v>
      </c>
      <c r="ET425">
        <v>0.116058809564897</v>
      </c>
      <c r="EU425">
        <v>0.20533995442936201</v>
      </c>
      <c r="EV425">
        <v>6.4020591751903097E-2</v>
      </c>
      <c r="EW425">
        <v>0.184248776406751</v>
      </c>
      <c r="EX425">
        <v>8.3561516334894101E-2</v>
      </c>
      <c r="EY425">
        <v>0.109558340789543</v>
      </c>
      <c r="EZ425">
        <v>0.188441830159366</v>
      </c>
      <c r="FA425">
        <v>0.200311949619595</v>
      </c>
      <c r="FB425">
        <v>0.101400133172144</v>
      </c>
      <c r="FC425">
        <v>0.163314539608263</v>
      </c>
      <c r="FD425">
        <v>0.23502976252260799</v>
      </c>
      <c r="FE425">
        <v>0.150309514583162</v>
      </c>
      <c r="FF425">
        <v>0.13800040901296101</v>
      </c>
    </row>
    <row r="426" spans="1:162" x14ac:dyDescent="0.25">
      <c r="A426" t="s">
        <v>284</v>
      </c>
      <c r="C426" s="1" t="s">
        <v>819</v>
      </c>
      <c r="D426">
        <v>3.9257472274608101</v>
      </c>
      <c r="E426">
        <v>3.26345061265146</v>
      </c>
      <c r="F426">
        <v>11.589514837624099</v>
      </c>
      <c r="G426">
        <v>8.3677331271068898</v>
      </c>
      <c r="H426">
        <v>6.0143231378903304</v>
      </c>
      <c r="I426">
        <v>4.4450819331060396</v>
      </c>
      <c r="J426">
        <v>7.4560839388240403</v>
      </c>
      <c r="K426">
        <v>4.6643911529074504</v>
      </c>
      <c r="L426">
        <v>7.1021545003817304</v>
      </c>
      <c r="N426">
        <v>4.5442774592825801</v>
      </c>
      <c r="O426">
        <v>5.4199423989437499</v>
      </c>
      <c r="P426">
        <v>4.6198626478625799</v>
      </c>
      <c r="Q426">
        <v>7.2584424796066402</v>
      </c>
      <c r="R426">
        <v>5.3056079774384601</v>
      </c>
      <c r="S426">
        <v>3.1543919134027898</v>
      </c>
      <c r="T426">
        <v>5.4972999809537004</v>
      </c>
      <c r="U426">
        <v>6.5497853735913498</v>
      </c>
      <c r="V426">
        <v>6.91384152682968</v>
      </c>
      <c r="W426">
        <v>4.1779437370129902</v>
      </c>
      <c r="X426">
        <v>5.5113209134602101</v>
      </c>
      <c r="Y426">
        <v>6.9330510453788596</v>
      </c>
      <c r="Z426">
        <v>6.2571387671038101</v>
      </c>
      <c r="AA426">
        <v>10.317010266962299</v>
      </c>
      <c r="AB426">
        <v>5.1126115669709602</v>
      </c>
      <c r="AC426">
        <v>7.6074015338236496</v>
      </c>
      <c r="AD426">
        <v>7.1646784457861097</v>
      </c>
      <c r="AE426">
        <v>5.0575618493699599</v>
      </c>
      <c r="AF426">
        <v>4.7020939515234899</v>
      </c>
      <c r="AG426">
        <v>4.5971704399878703</v>
      </c>
      <c r="AH426">
        <v>5.9866518472651604</v>
      </c>
      <c r="AI426">
        <v>9.3300974028199999</v>
      </c>
      <c r="AJ426">
        <v>8.0204144698275108</v>
      </c>
      <c r="AK426">
        <v>6.6915640527739804</v>
      </c>
      <c r="AL426">
        <v>9.5896825780144095</v>
      </c>
      <c r="AM426">
        <v>9.4841702725605206</v>
      </c>
      <c r="AN426">
        <v>10.498272571588201</v>
      </c>
      <c r="AO426">
        <v>4.9015235812749003</v>
      </c>
      <c r="AP426">
        <v>9.3890120589118293</v>
      </c>
      <c r="AQ426">
        <v>8.8981992457312202</v>
      </c>
      <c r="AR426">
        <v>5.14635255944635</v>
      </c>
      <c r="AS426">
        <v>5.37563265436743</v>
      </c>
      <c r="AT426">
        <v>3.8801969611976399</v>
      </c>
      <c r="AU426">
        <v>4.8427126519240602</v>
      </c>
      <c r="AV426">
        <v>6.5422844379396103</v>
      </c>
      <c r="AW426">
        <v>6.4258732532980902</v>
      </c>
      <c r="AX426">
        <v>3.6891281279017498</v>
      </c>
      <c r="AY426">
        <v>4.0949113042933796</v>
      </c>
      <c r="AZ426">
        <v>4.9588873990365796</v>
      </c>
      <c r="BA426">
        <v>4.0546713095373201</v>
      </c>
      <c r="BB426">
        <v>7.9294484553164999</v>
      </c>
      <c r="BC426">
        <v>5.3176974719037</v>
      </c>
      <c r="BD426">
        <v>7.9000800253139101</v>
      </c>
      <c r="BE426">
        <v>7.3614529619672302</v>
      </c>
      <c r="BF426">
        <v>6.27920310662806</v>
      </c>
      <c r="BG426">
        <v>7.34942080214842</v>
      </c>
      <c r="BH426">
        <v>8.6522123363840393</v>
      </c>
      <c r="BI426">
        <v>12.6233257074501</v>
      </c>
      <c r="BJ426">
        <v>7.4153873425213899</v>
      </c>
      <c r="BK426">
        <v>3.9014291470283702</v>
      </c>
      <c r="BL426">
        <v>4.5731917107932096</v>
      </c>
      <c r="BM426">
        <v>3.59919052383689</v>
      </c>
      <c r="BN426">
        <v>9.0511805269284107</v>
      </c>
      <c r="BO426">
        <v>6.7888446327861196</v>
      </c>
      <c r="BP426">
        <v>7.4968585359019997</v>
      </c>
      <c r="BQ426">
        <v>4.1592764517225396</v>
      </c>
      <c r="BR426">
        <v>4.3546554208724402</v>
      </c>
      <c r="BS426">
        <v>9.0124333249519601</v>
      </c>
      <c r="BT426">
        <v>7.8524224426152101</v>
      </c>
      <c r="BU426">
        <v>5.7997785001889399</v>
      </c>
      <c r="BV426">
        <v>5.4746428605089399</v>
      </c>
      <c r="BW426">
        <v>4.4663655096894299</v>
      </c>
      <c r="BX426">
        <v>5.0423838864289303</v>
      </c>
      <c r="BY426">
        <v>7.3237899667020603</v>
      </c>
      <c r="BZ426">
        <v>9.0521157903034499</v>
      </c>
      <c r="CA426">
        <v>4.9746654933698302</v>
      </c>
      <c r="CB426">
        <v>7.0930543128604002</v>
      </c>
      <c r="CC426">
        <v>4.4362480099902104</v>
      </c>
      <c r="CD426">
        <v>4.4082375473173503</v>
      </c>
      <c r="CE426">
        <v>6.37661877151867</v>
      </c>
      <c r="CF426">
        <v>3.9663203109182001</v>
      </c>
      <c r="CG426">
        <v>6.3590803005475296</v>
      </c>
      <c r="CH426">
        <v>6.4271340881833696</v>
      </c>
      <c r="CI426">
        <v>9.0560313892152902</v>
      </c>
      <c r="CJ426">
        <v>6.4757037407664404</v>
      </c>
      <c r="CK426">
        <v>7.1626446483243402</v>
      </c>
      <c r="CL426">
        <v>5.1897782989343497</v>
      </c>
      <c r="CM426">
        <v>6.9006818502272198</v>
      </c>
      <c r="CN426">
        <v>5.6003706899687202</v>
      </c>
      <c r="CO426">
        <v>5.9168428919532499</v>
      </c>
      <c r="CP426">
        <v>3.5421291362746401</v>
      </c>
      <c r="CQ426">
        <v>8.35824258932257</v>
      </c>
      <c r="CR426">
        <v>5.9295704617250298</v>
      </c>
      <c r="CS426">
        <v>8.1961077829364193</v>
      </c>
      <c r="CT426">
        <v>7.9519476748883102</v>
      </c>
      <c r="CU426">
        <v>7.6695118085761802</v>
      </c>
      <c r="CV426">
        <v>5.6005356612089896</v>
      </c>
      <c r="CW426">
        <v>6.9493307793994399</v>
      </c>
      <c r="CX426">
        <v>4.6694778959609602</v>
      </c>
      <c r="CY426">
        <v>6.7348070036791103</v>
      </c>
      <c r="CZ426">
        <v>6.3495234410418</v>
      </c>
      <c r="DA426">
        <v>4.6773454183067296</v>
      </c>
      <c r="DB426">
        <v>7.4039804757953904</v>
      </c>
      <c r="DC426">
        <v>8.3400158082410503</v>
      </c>
      <c r="DD426">
        <v>7.8319107422813801</v>
      </c>
      <c r="DE426">
        <v>5.7789190672287196</v>
      </c>
      <c r="DF426">
        <v>5.6091540989686601</v>
      </c>
      <c r="DG426">
        <v>6.4603367975569901</v>
      </c>
      <c r="DH426">
        <v>9.6665643951587192</v>
      </c>
      <c r="DI426">
        <v>10.2136105930028</v>
      </c>
      <c r="DJ426">
        <v>4.2209655209120696</v>
      </c>
      <c r="DK426">
        <v>12.4156206897994</v>
      </c>
      <c r="DL426">
        <v>2.1340028900619998</v>
      </c>
      <c r="DM426">
        <v>6.7863822982921898</v>
      </c>
      <c r="DN426">
        <v>7.8694427470890203</v>
      </c>
      <c r="DO426">
        <v>9.1502275827180899</v>
      </c>
      <c r="DP426">
        <v>7.0776575351765203</v>
      </c>
      <c r="DQ426">
        <v>5.3029854182588902</v>
      </c>
      <c r="DR426">
        <v>8.1999667022931799</v>
      </c>
      <c r="DS426">
        <v>9.9863854003714003</v>
      </c>
      <c r="DT426">
        <v>8.0173333313800903</v>
      </c>
      <c r="DU426">
        <v>9.71439314032048</v>
      </c>
      <c r="DV426">
        <v>10.635029377408999</v>
      </c>
      <c r="DW426">
        <v>11.0799777071741</v>
      </c>
      <c r="DX426">
        <v>6.7779752404713998</v>
      </c>
      <c r="DY426">
        <v>7.8959767808564498</v>
      </c>
      <c r="DZ426">
        <v>4.4849533478067496</v>
      </c>
      <c r="EA426">
        <v>7.3973916317960802</v>
      </c>
      <c r="EB426">
        <v>13.858197215958301</v>
      </c>
      <c r="EC426">
        <v>9.0041116770790595</v>
      </c>
      <c r="ED426">
        <v>6.0143129856847697</v>
      </c>
      <c r="EE426">
        <v>4.7348106642925902</v>
      </c>
      <c r="EF426">
        <v>8.9577517637991999</v>
      </c>
      <c r="EG426">
        <v>10.678093783373299</v>
      </c>
      <c r="EH426">
        <v>10.2980939245653</v>
      </c>
      <c r="EI426">
        <v>13.4305926049643</v>
      </c>
      <c r="EJ426">
        <v>8.3424897153747608</v>
      </c>
      <c r="EK426">
        <v>8.0732576544669801</v>
      </c>
      <c r="EL426">
        <v>8.1259095914961694</v>
      </c>
      <c r="EM426">
        <v>6.46187081801963</v>
      </c>
      <c r="EN426">
        <v>9.88158546467346</v>
      </c>
      <c r="EO426">
        <v>14.3584817312254</v>
      </c>
      <c r="EP426">
        <v>10.853083548233</v>
      </c>
      <c r="EQ426">
        <v>9.9320975320047395</v>
      </c>
      <c r="ER426">
        <v>6.1226685452439904</v>
      </c>
      <c r="ES426">
        <v>9.5376170723352907</v>
      </c>
      <c r="ET426">
        <v>5.0784165816470397</v>
      </c>
      <c r="EU426">
        <v>8.7203159814155899</v>
      </c>
      <c r="EV426">
        <v>5.2665619929026102</v>
      </c>
      <c r="EW426">
        <v>9.0894705979566996</v>
      </c>
      <c r="EX426">
        <v>5.9995759066356298</v>
      </c>
      <c r="EY426">
        <v>5.4079409244309096</v>
      </c>
      <c r="EZ426">
        <v>10.980991903353599</v>
      </c>
      <c r="FA426">
        <v>7.5714934664445996</v>
      </c>
      <c r="FB426">
        <v>7.7301898871865102</v>
      </c>
      <c r="FC426">
        <v>7.8799086618984404</v>
      </c>
      <c r="FD426">
        <v>13.594780946036799</v>
      </c>
      <c r="FE426">
        <v>9.2365798765318594</v>
      </c>
      <c r="FF426">
        <v>9.5756951540682298</v>
      </c>
    </row>
    <row r="427" spans="1:162" x14ac:dyDescent="0.25">
      <c r="A427" t="s">
        <v>285</v>
      </c>
      <c r="C427" s="1" t="s">
        <v>819</v>
      </c>
      <c r="D427">
        <v>1.2733317978868599</v>
      </c>
      <c r="E427">
        <v>0.81589271209046399</v>
      </c>
      <c r="F427">
        <v>4.1794011702369103</v>
      </c>
      <c r="G427">
        <v>3.2713671954970098</v>
      </c>
      <c r="H427">
        <v>1.93416673905266</v>
      </c>
      <c r="I427">
        <v>1.5326932938005999</v>
      </c>
      <c r="J427">
        <v>2.5358572272450601</v>
      </c>
      <c r="K427">
        <v>1.62961528614829</v>
      </c>
      <c r="L427">
        <v>2.34097645507233</v>
      </c>
      <c r="N427">
        <v>1.7753144601258799</v>
      </c>
      <c r="O427">
        <v>1.49367830718077</v>
      </c>
      <c r="P427">
        <v>1.64446644484097</v>
      </c>
      <c r="Q427">
        <v>2.4324875804483099</v>
      </c>
      <c r="R427">
        <v>2.06944905477194</v>
      </c>
      <c r="S427">
        <v>0.96890491453580596</v>
      </c>
      <c r="T427">
        <v>1.91278483928749</v>
      </c>
      <c r="U427">
        <v>2.0454544111127899</v>
      </c>
      <c r="V427">
        <v>2.3409669465509402</v>
      </c>
      <c r="W427">
        <v>1.38409607110241</v>
      </c>
      <c r="X427">
        <v>1.81126863701499</v>
      </c>
      <c r="Y427">
        <v>2.6192470566827302</v>
      </c>
      <c r="Z427">
        <v>2.18127988041525</v>
      </c>
      <c r="AA427">
        <v>3.5351083072233598</v>
      </c>
      <c r="AB427">
        <v>1.6572263118467101</v>
      </c>
      <c r="AC427">
        <v>2.5553404673578699</v>
      </c>
      <c r="AD427">
        <v>2.1041514277327802</v>
      </c>
      <c r="AE427">
        <v>1.54232809411543</v>
      </c>
      <c r="AF427">
        <v>1.8317156409994499</v>
      </c>
      <c r="AG427">
        <v>1.37920863031129</v>
      </c>
      <c r="AH427">
        <v>1.73421541081039</v>
      </c>
      <c r="AI427">
        <v>3.30221670512974</v>
      </c>
      <c r="AJ427">
        <v>2.42593128445735</v>
      </c>
      <c r="AK427">
        <v>2.43698420534602</v>
      </c>
      <c r="AL427">
        <v>2.5847819292730798</v>
      </c>
      <c r="AM427">
        <v>3.0507148840859899</v>
      </c>
      <c r="AN427">
        <v>3.7670474861799499</v>
      </c>
      <c r="AO427">
        <v>1.5359390327425499</v>
      </c>
      <c r="AP427">
        <v>2.9398969652110898</v>
      </c>
      <c r="AQ427">
        <v>3.2811318605811701</v>
      </c>
      <c r="AR427">
        <v>1.43680633283954</v>
      </c>
      <c r="AS427">
        <v>1.80590093193128</v>
      </c>
      <c r="AT427">
        <v>1.13883527369945</v>
      </c>
      <c r="AU427">
        <v>1.26761145344752</v>
      </c>
      <c r="AV427">
        <v>2.26812320910906</v>
      </c>
      <c r="AW427">
        <v>1.96596677278434</v>
      </c>
      <c r="AX427">
        <v>1.0710171914680999</v>
      </c>
      <c r="AY427">
        <v>1.11890029639535</v>
      </c>
      <c r="AZ427">
        <v>1.3909988122486701</v>
      </c>
      <c r="BA427">
        <v>1.46963380911311</v>
      </c>
      <c r="BB427">
        <v>2.6338091812734201</v>
      </c>
      <c r="BC427">
        <v>1.6521236862400901</v>
      </c>
      <c r="BD427">
        <v>2.7831585995322499</v>
      </c>
      <c r="BE427">
        <v>2.8083301796603402</v>
      </c>
      <c r="BF427">
        <v>2.4434075827803898</v>
      </c>
      <c r="BG427">
        <v>2.28718608253509</v>
      </c>
      <c r="BH427">
        <v>2.09902612895229</v>
      </c>
      <c r="BI427">
        <v>3.3541755598399399</v>
      </c>
      <c r="BJ427">
        <v>1.94988753726548</v>
      </c>
      <c r="BK427">
        <v>1.1412055421223399</v>
      </c>
      <c r="BL427">
        <v>1.31115746917066</v>
      </c>
      <c r="BM427">
        <v>1.25282458954148</v>
      </c>
      <c r="BN427">
        <v>2.64812268001076</v>
      </c>
      <c r="BO427">
        <v>2.2370519847271</v>
      </c>
      <c r="BP427">
        <v>2.4032749776385001</v>
      </c>
      <c r="BQ427">
        <v>1.27146815356728</v>
      </c>
      <c r="BR427">
        <v>1.1683149720194099</v>
      </c>
      <c r="BS427">
        <v>2.3918558511084802</v>
      </c>
      <c r="BT427">
        <v>2.4612976369222399</v>
      </c>
      <c r="BU427">
        <v>1.7222022534513299</v>
      </c>
      <c r="BV427">
        <v>1.4397099129353499</v>
      </c>
      <c r="BW427">
        <v>1.3337981395576499</v>
      </c>
      <c r="BX427">
        <v>1.6112604607970999</v>
      </c>
      <c r="BY427">
        <v>2.2639310633347201</v>
      </c>
      <c r="BZ427">
        <v>3.01077174542062</v>
      </c>
      <c r="CA427">
        <v>1.4157362017616899</v>
      </c>
      <c r="CB427">
        <v>2.2797102570647501</v>
      </c>
      <c r="CC427">
        <v>1.1331219407497699</v>
      </c>
      <c r="CD427">
        <v>1.22205482681248</v>
      </c>
      <c r="CE427">
        <v>1.91182914877796</v>
      </c>
      <c r="CF427">
        <v>1.1308083439122201</v>
      </c>
      <c r="CG427">
        <v>2.57915040350353</v>
      </c>
      <c r="CH427">
        <v>2.1672844432142302</v>
      </c>
      <c r="CI427">
        <v>2.89429063708765</v>
      </c>
      <c r="CJ427">
        <v>1.8450748286668499</v>
      </c>
      <c r="CK427">
        <v>2.11890440328018</v>
      </c>
      <c r="CL427">
        <v>1.5785224916988401</v>
      </c>
      <c r="CM427">
        <v>1.84798290148883</v>
      </c>
      <c r="CN427">
        <v>1.7234393194397</v>
      </c>
      <c r="CO427">
        <v>1.76256642792991</v>
      </c>
      <c r="CP427">
        <v>0.98051706265892102</v>
      </c>
      <c r="CQ427">
        <v>2.5579239559545202</v>
      </c>
      <c r="CR427">
        <v>2.1180193197915198</v>
      </c>
      <c r="CS427">
        <v>2.2478449754079399</v>
      </c>
      <c r="CT427">
        <v>2.3398783223149802</v>
      </c>
      <c r="CU427">
        <v>2.1409509919938001</v>
      </c>
      <c r="CV427">
        <v>1.2920715200023101</v>
      </c>
      <c r="CW427">
        <v>2.0798998808707099</v>
      </c>
      <c r="CX427">
        <v>1.35669740326129</v>
      </c>
      <c r="CY427">
        <v>2.0664111798967899</v>
      </c>
      <c r="CZ427">
        <v>2.1967675479541802</v>
      </c>
      <c r="DA427">
        <v>1.17534582844036</v>
      </c>
      <c r="DB427">
        <v>2.6059017346190001</v>
      </c>
      <c r="DC427">
        <v>1.99174708682362</v>
      </c>
      <c r="DD427">
        <v>2.46649685571612</v>
      </c>
      <c r="DE427">
        <v>1.7075372134073601</v>
      </c>
      <c r="DF427">
        <v>1.5681012042696001</v>
      </c>
      <c r="DG427">
        <v>1.7071394116729901</v>
      </c>
      <c r="DH427">
        <v>2.5733036912069198</v>
      </c>
      <c r="DI427">
        <v>3.52752797130064</v>
      </c>
      <c r="DJ427">
        <v>1.1503260849939401</v>
      </c>
      <c r="DK427">
        <v>4.0393589514535604</v>
      </c>
      <c r="DL427">
        <v>0.59611648464445199</v>
      </c>
      <c r="DM427">
        <v>1.72704424480011</v>
      </c>
      <c r="DN427">
        <v>2.8475365346177601</v>
      </c>
      <c r="DO427">
        <v>2.3932108247604198</v>
      </c>
      <c r="DP427">
        <v>1.6631911030450199</v>
      </c>
      <c r="DQ427">
        <v>1.4441474265965599</v>
      </c>
      <c r="DR427">
        <v>2.4465226475980701</v>
      </c>
      <c r="DS427">
        <v>3.1896247311182901</v>
      </c>
      <c r="DT427">
        <v>2.1175218241621101</v>
      </c>
      <c r="DU427">
        <v>2.9372941367323402</v>
      </c>
      <c r="DV427">
        <v>3.3200001763962699</v>
      </c>
      <c r="DW427">
        <v>3.59821659278535</v>
      </c>
      <c r="DX427">
        <v>1.4252381107395899</v>
      </c>
      <c r="DY427">
        <v>2.4564513887224102</v>
      </c>
      <c r="DZ427">
        <v>1.25129979848315</v>
      </c>
      <c r="EA427">
        <v>2.3624500907538599</v>
      </c>
      <c r="EB427">
        <v>3.8604468045339</v>
      </c>
      <c r="EC427">
        <v>2.8245627467486298</v>
      </c>
      <c r="ED427">
        <v>1.8977885619869499</v>
      </c>
      <c r="EE427">
        <v>1.19161293183766</v>
      </c>
      <c r="EF427">
        <v>2.78837857002816</v>
      </c>
      <c r="EG427">
        <v>2.5845448658313201</v>
      </c>
      <c r="EH427">
        <v>2.9772124787210399</v>
      </c>
      <c r="EI427">
        <v>3.6873678690060299</v>
      </c>
      <c r="EJ427">
        <v>2.47674602661117</v>
      </c>
      <c r="EK427">
        <v>2.73228203741209</v>
      </c>
      <c r="EL427">
        <v>2.3751349357808</v>
      </c>
      <c r="EM427">
        <v>1.8729198480309599</v>
      </c>
      <c r="EN427">
        <v>3.5131148195517299</v>
      </c>
      <c r="EO427">
        <v>3.6903222966950202</v>
      </c>
      <c r="EP427">
        <v>3.1370562867693201</v>
      </c>
      <c r="EQ427">
        <v>2.79050947106002</v>
      </c>
      <c r="ER427">
        <v>1.91791730370818</v>
      </c>
      <c r="ES427">
        <v>3.0343113990261799</v>
      </c>
      <c r="ET427">
        <v>1.3062496792704701</v>
      </c>
      <c r="EU427">
        <v>2.9300676765909102</v>
      </c>
      <c r="EV427">
        <v>1.5159568944161099</v>
      </c>
      <c r="EW427">
        <v>2.46331098532263</v>
      </c>
      <c r="EX427">
        <v>1.69597114047883</v>
      </c>
      <c r="EY427">
        <v>1.71514060567954</v>
      </c>
      <c r="EZ427">
        <v>3.4202717260005402</v>
      </c>
      <c r="FA427">
        <v>2.5842168900199098</v>
      </c>
      <c r="FB427">
        <v>2.19047854827883</v>
      </c>
      <c r="FC427">
        <v>2.1044223082408702</v>
      </c>
      <c r="FD427">
        <v>3.9810510407621198</v>
      </c>
      <c r="FE427">
        <v>2.9165803803837802</v>
      </c>
      <c r="FF427">
        <v>2.6729520756954699</v>
      </c>
    </row>
    <row r="428" spans="1:162" x14ac:dyDescent="0.25">
      <c r="A428" t="s">
        <v>286</v>
      </c>
      <c r="C428" s="1" t="s">
        <v>819</v>
      </c>
      <c r="D428">
        <v>2.13790861825031</v>
      </c>
      <c r="E428">
        <v>1.5005503869805401</v>
      </c>
      <c r="F428">
        <v>7.1356042994773201</v>
      </c>
      <c r="G428">
        <v>4.3930384556331399</v>
      </c>
      <c r="H428">
        <v>3.72339232883636</v>
      </c>
      <c r="I428">
        <v>2.4520262776862198</v>
      </c>
      <c r="J428">
        <v>4.2715254463134302</v>
      </c>
      <c r="K428">
        <v>2.8107555089948599</v>
      </c>
      <c r="L428">
        <v>3.6862448328447202</v>
      </c>
      <c r="N428">
        <v>2.7785870192769901</v>
      </c>
      <c r="O428">
        <v>2.6003806437636898</v>
      </c>
      <c r="P428">
        <v>2.3223866043853501</v>
      </c>
      <c r="Q428">
        <v>3.9899486702738298</v>
      </c>
      <c r="R428">
        <v>3.4283244104641701</v>
      </c>
      <c r="S428">
        <v>1.48834766319988</v>
      </c>
      <c r="T428">
        <v>2.7498002122235601</v>
      </c>
      <c r="U428">
        <v>3.7452312451507499</v>
      </c>
      <c r="V428">
        <v>4.1889970568542596</v>
      </c>
      <c r="W428">
        <v>2.22033576199156</v>
      </c>
      <c r="X428">
        <v>2.76570154233056</v>
      </c>
      <c r="Y428">
        <v>3.74566956692995</v>
      </c>
      <c r="Z428">
        <v>3.7227315269535799</v>
      </c>
      <c r="AA428">
        <v>6.2702397658306399</v>
      </c>
      <c r="AB428">
        <v>2.4949898240747799</v>
      </c>
      <c r="AC428">
        <v>3.52170206080728</v>
      </c>
      <c r="AD428">
        <v>3.4731692597671202</v>
      </c>
      <c r="AE428">
        <v>3.0335188372795301</v>
      </c>
      <c r="AF428">
        <v>3.2271128693765498</v>
      </c>
      <c r="AG428">
        <v>2.6364265415056098</v>
      </c>
      <c r="AH428">
        <v>3.0225829682879599</v>
      </c>
      <c r="AI428">
        <v>5.0925679756490503</v>
      </c>
      <c r="AJ428">
        <v>5.58268302309272</v>
      </c>
      <c r="AK428">
        <v>3.1905325792208798</v>
      </c>
      <c r="AL428">
        <v>5.4521800571230399</v>
      </c>
      <c r="AM428">
        <v>4.3780075501681797</v>
      </c>
      <c r="AN428">
        <v>5.3498431325794398</v>
      </c>
      <c r="AO428">
        <v>2.7554235208162599</v>
      </c>
      <c r="AP428">
        <v>5.3911419358747903</v>
      </c>
      <c r="AQ428">
        <v>3.3905999794494099</v>
      </c>
      <c r="AR428">
        <v>2.76217312369337</v>
      </c>
      <c r="AS428">
        <v>3.54901028222308</v>
      </c>
      <c r="AT428">
        <v>2.12762358990084</v>
      </c>
      <c r="AU428">
        <v>2.6172450721928602</v>
      </c>
      <c r="AV428">
        <v>3.1303293838074802</v>
      </c>
      <c r="AW428">
        <v>3.7836975889345199</v>
      </c>
      <c r="AX428">
        <v>2.1654604573174301</v>
      </c>
      <c r="AY428">
        <v>2.0522206971730799</v>
      </c>
      <c r="AZ428">
        <v>2.6663364257638902</v>
      </c>
      <c r="BA428">
        <v>2.3107541418661</v>
      </c>
      <c r="BB428">
        <v>4.7141288870143798</v>
      </c>
      <c r="BC428">
        <v>2.8067425684296601</v>
      </c>
      <c r="BD428">
        <v>4.5822526283850102</v>
      </c>
      <c r="BE428">
        <v>5.1680283793402797</v>
      </c>
      <c r="BF428">
        <v>3.52948617318195</v>
      </c>
      <c r="BG428">
        <v>3.87951821178497</v>
      </c>
      <c r="BH428">
        <v>4.20842811379885</v>
      </c>
      <c r="BI428">
        <v>6.2015196157272401</v>
      </c>
      <c r="BJ428">
        <v>3.8159881704898</v>
      </c>
      <c r="BK428">
        <v>1.71783641403197</v>
      </c>
      <c r="BL428">
        <v>2.5006659289728401</v>
      </c>
      <c r="BM428">
        <v>1.80572815700737</v>
      </c>
      <c r="BN428">
        <v>4.5722493360977197</v>
      </c>
      <c r="BO428">
        <v>4.0352053289482601</v>
      </c>
      <c r="BP428">
        <v>4.4850915956401902</v>
      </c>
      <c r="BQ428">
        <v>2.0446574541209301</v>
      </c>
      <c r="BR428">
        <v>2.0869066237388298</v>
      </c>
      <c r="BS428">
        <v>4.94734928309924</v>
      </c>
      <c r="BT428">
        <v>4.1770452225483101</v>
      </c>
      <c r="BU428">
        <v>2.9303740480652101</v>
      </c>
      <c r="BV428">
        <v>3.1267510311569202</v>
      </c>
      <c r="BW428">
        <v>2.2148457696049899</v>
      </c>
      <c r="BX428">
        <v>3.0476377383650699</v>
      </c>
      <c r="BY428">
        <v>3.8331072291715298</v>
      </c>
      <c r="BZ428">
        <v>4.5466770337979003</v>
      </c>
      <c r="CA428">
        <v>2.2048997191847599</v>
      </c>
      <c r="CB428">
        <v>3.6170963944131702</v>
      </c>
      <c r="CC428">
        <v>2.0905929185238401</v>
      </c>
      <c r="CD428">
        <v>2.40935769695955</v>
      </c>
      <c r="CE428">
        <v>3.0153911763121899</v>
      </c>
      <c r="CF428">
        <v>2.0620601843057802</v>
      </c>
      <c r="CG428">
        <v>3.6913876566790602</v>
      </c>
      <c r="CH428">
        <v>2.9904366173897601</v>
      </c>
      <c r="CI428">
        <v>4.4075249929768496</v>
      </c>
      <c r="CJ428">
        <v>3.2088074763364398</v>
      </c>
      <c r="CK428">
        <v>3.8846274799490002</v>
      </c>
      <c r="CL428">
        <v>2.7320087466346399</v>
      </c>
      <c r="CM428">
        <v>4.4913453886896502</v>
      </c>
      <c r="CN428">
        <v>3.0569498389374599</v>
      </c>
      <c r="CO428">
        <v>2.88326397886738</v>
      </c>
      <c r="CP428">
        <v>1.7923209157497799</v>
      </c>
      <c r="CQ428">
        <v>3.44745977259534</v>
      </c>
      <c r="CR428">
        <v>3.1750490375131499</v>
      </c>
      <c r="CS428">
        <v>4.0013126766737104</v>
      </c>
      <c r="CT428">
        <v>4.81776479618763</v>
      </c>
      <c r="CU428">
        <v>4.0595981086586201</v>
      </c>
      <c r="CV428">
        <v>2.5662365287333002</v>
      </c>
      <c r="CW428">
        <v>3.5844138689894298</v>
      </c>
      <c r="CX428">
        <v>2.2466979746867102</v>
      </c>
      <c r="CY428">
        <v>3.70261508823243</v>
      </c>
      <c r="CZ428">
        <v>2.8511909308485999</v>
      </c>
      <c r="DA428">
        <v>2.3788218688114999</v>
      </c>
      <c r="DB428">
        <v>4.20138989776434</v>
      </c>
      <c r="DC428">
        <v>3.43396300349777</v>
      </c>
      <c r="DD428">
        <v>3.7700918037351401</v>
      </c>
      <c r="DE428">
        <v>2.9311268512345898</v>
      </c>
      <c r="DF428">
        <v>2.7041442075029498</v>
      </c>
      <c r="DG428">
        <v>3.22433684164722</v>
      </c>
      <c r="DH428">
        <v>4.7605625106068796</v>
      </c>
      <c r="DI428">
        <v>5.4429641753570799</v>
      </c>
      <c r="DJ428">
        <v>1.81174587106894</v>
      </c>
      <c r="DK428">
        <v>6.2405755751601797</v>
      </c>
      <c r="DL428">
        <v>1.08559657354635</v>
      </c>
      <c r="DM428">
        <v>3.7797609795956602</v>
      </c>
      <c r="DN428">
        <v>3.9623614726585701</v>
      </c>
      <c r="DO428">
        <v>4.2696569817592698</v>
      </c>
      <c r="DP428">
        <v>3.72470297360743</v>
      </c>
      <c r="DQ428">
        <v>2.2098068467999599</v>
      </c>
      <c r="DR428">
        <v>3.72350760639064</v>
      </c>
      <c r="DS428">
        <v>6.1580336197628203</v>
      </c>
      <c r="DT428">
        <v>4.1204331320441998</v>
      </c>
      <c r="DU428">
        <v>6.2939607431178004</v>
      </c>
      <c r="DV428">
        <v>6.2106097391237904</v>
      </c>
      <c r="DW428">
        <v>5.1996178697582698</v>
      </c>
      <c r="DX428">
        <v>2.4616403695630802</v>
      </c>
      <c r="DY428">
        <v>6.6463060296002601</v>
      </c>
      <c r="DZ428">
        <v>2.4892817923320001</v>
      </c>
      <c r="EA428">
        <v>4.2111550288332502</v>
      </c>
      <c r="EB428">
        <v>6.3642742640875198</v>
      </c>
      <c r="EC428">
        <v>5.0742866240218003</v>
      </c>
      <c r="ED428">
        <v>3.6312978142982102</v>
      </c>
      <c r="EE428">
        <v>2.3285564446562899</v>
      </c>
      <c r="EF428">
        <v>4.8429503779456002</v>
      </c>
      <c r="EG428">
        <v>5.7151552406087296</v>
      </c>
      <c r="EH428">
        <v>5.6006045651519001</v>
      </c>
      <c r="EI428">
        <v>7.3143359333595503</v>
      </c>
      <c r="EJ428">
        <v>3.9128040468296699</v>
      </c>
      <c r="EK428">
        <v>4.5746476532520601</v>
      </c>
      <c r="EL428">
        <v>4.2626689059670904</v>
      </c>
      <c r="EM428">
        <v>3.31765715601404</v>
      </c>
      <c r="EN428">
        <v>4.4446393129671202</v>
      </c>
      <c r="EO428">
        <v>7.2385354410861797</v>
      </c>
      <c r="EP428">
        <v>5.3584782956297596</v>
      </c>
      <c r="EQ428">
        <v>4.3405077691517802</v>
      </c>
      <c r="ER428">
        <v>2.9532965945937599</v>
      </c>
      <c r="ES428">
        <v>4.2959314151926602</v>
      </c>
      <c r="ET428">
        <v>2.2101591099913702</v>
      </c>
      <c r="EU428">
        <v>4.6028404983922204</v>
      </c>
      <c r="EV428">
        <v>2.5395610636774499</v>
      </c>
      <c r="EW428">
        <v>4.8820761871927996</v>
      </c>
      <c r="EX428">
        <v>2.4541894993957198</v>
      </c>
      <c r="EY428">
        <v>2.9633015091348498</v>
      </c>
      <c r="EZ428">
        <v>4.9975754418918399</v>
      </c>
      <c r="FA428">
        <v>4.8886795822684199</v>
      </c>
      <c r="FB428">
        <v>3.88010584977066</v>
      </c>
      <c r="FC428">
        <v>3.7616371865475902</v>
      </c>
      <c r="FD428">
        <v>8.9057182075534698</v>
      </c>
      <c r="FE428">
        <v>6.0000311230802197</v>
      </c>
      <c r="FF428">
        <v>5.1264065484551899</v>
      </c>
    </row>
    <row r="429" spans="1:162" x14ac:dyDescent="0.25">
      <c r="A429" t="s">
        <v>287</v>
      </c>
      <c r="C429" s="1" t="s">
        <v>819</v>
      </c>
      <c r="D429">
        <v>0.34474304671476802</v>
      </c>
      <c r="E429">
        <v>0.265554541605309</v>
      </c>
      <c r="F429">
        <v>1.30188972779991</v>
      </c>
      <c r="G429">
        <v>0.73671055379332195</v>
      </c>
      <c r="H429">
        <v>0.703374494354151</v>
      </c>
      <c r="I429">
        <v>0.32677248671029402</v>
      </c>
      <c r="J429">
        <v>0.71323844686320503</v>
      </c>
      <c r="K429">
        <v>0.435864653599425</v>
      </c>
      <c r="L429">
        <v>0.55779932546163602</v>
      </c>
      <c r="N429">
        <v>0.42795580512169001</v>
      </c>
      <c r="O429">
        <v>0.60023200456579895</v>
      </c>
      <c r="P429">
        <v>0.54349452804736997</v>
      </c>
      <c r="Q429">
        <v>0.54346737692281399</v>
      </c>
      <c r="R429">
        <v>0.77894723212265105</v>
      </c>
      <c r="S429">
        <v>0.23148087363448999</v>
      </c>
      <c r="T429">
        <v>0.45875301022086001</v>
      </c>
      <c r="U429">
        <v>0.65896833757977302</v>
      </c>
      <c r="V429">
        <v>0.94595176195019004</v>
      </c>
      <c r="W429">
        <v>0.32420218533906903</v>
      </c>
      <c r="X429">
        <v>0.67105053000543802</v>
      </c>
      <c r="Y429">
        <v>0.674579631075376</v>
      </c>
      <c r="Z429">
        <v>0.86600721397361102</v>
      </c>
      <c r="AA429">
        <v>1.1948792619602699</v>
      </c>
      <c r="AB429">
        <v>0.58612605227369496</v>
      </c>
      <c r="AC429">
        <v>0.68187868011654995</v>
      </c>
      <c r="AD429">
        <v>0.64969796335315599</v>
      </c>
      <c r="AE429">
        <v>0.66490761027309397</v>
      </c>
      <c r="AF429">
        <v>0.49233802946000998</v>
      </c>
      <c r="AG429">
        <v>0.428503610937153</v>
      </c>
      <c r="AH429">
        <v>0.52782005237472096</v>
      </c>
      <c r="AI429">
        <v>0.95552400174657803</v>
      </c>
      <c r="AJ429">
        <v>0.86729515187520201</v>
      </c>
      <c r="AK429">
        <v>0.63865308624702899</v>
      </c>
      <c r="AL429">
        <v>0.88031798823048002</v>
      </c>
      <c r="AM429">
        <v>0.81074621010721304</v>
      </c>
      <c r="AN429">
        <v>0.96337803325356797</v>
      </c>
      <c r="AO429">
        <v>0.42147319800371802</v>
      </c>
      <c r="AP429">
        <v>1.0054099373658101</v>
      </c>
      <c r="AQ429">
        <v>0.68954496162544898</v>
      </c>
      <c r="AR429">
        <v>0.63967120137036604</v>
      </c>
      <c r="AS429">
        <v>0.82520030278526901</v>
      </c>
      <c r="AT429">
        <v>0.60005853480301097</v>
      </c>
      <c r="AU429">
        <v>0.304834842580818</v>
      </c>
      <c r="AV429">
        <v>0.55447222988544198</v>
      </c>
      <c r="AW429">
        <v>1.17545801554817</v>
      </c>
      <c r="AX429">
        <v>0.49558999309599899</v>
      </c>
      <c r="AY429">
        <v>0.36973515068694801</v>
      </c>
      <c r="AZ429">
        <v>0.64402968405633398</v>
      </c>
      <c r="BA429">
        <v>0.29199245439699001</v>
      </c>
      <c r="BB429">
        <v>1.0068148752886099</v>
      </c>
      <c r="BC429">
        <v>0.30569023981565102</v>
      </c>
      <c r="BD429">
        <v>1.01424332359272</v>
      </c>
      <c r="BE429">
        <v>1.2516688277285599</v>
      </c>
      <c r="BF429">
        <v>0.67522210706125896</v>
      </c>
      <c r="BG429">
        <v>0.69577208479598196</v>
      </c>
      <c r="BH429">
        <v>0.935570505270228</v>
      </c>
      <c r="BI429">
        <v>1.5672884984239099</v>
      </c>
      <c r="BJ429">
        <v>0.82536254423709599</v>
      </c>
      <c r="BK429">
        <v>0.26636432277580202</v>
      </c>
      <c r="BL429">
        <v>0.43977473681776502</v>
      </c>
      <c r="BM429">
        <v>0.27568938906421397</v>
      </c>
      <c r="BN429">
        <v>0.85590108817345201</v>
      </c>
      <c r="BO429">
        <v>0.89562523577258901</v>
      </c>
      <c r="BP429">
        <v>0.94244624844257996</v>
      </c>
      <c r="BQ429">
        <v>0.33560253787660299</v>
      </c>
      <c r="BR429">
        <v>0.400814209234579</v>
      </c>
      <c r="BS429">
        <v>0.97290527524605797</v>
      </c>
      <c r="BT429">
        <v>0.78570735780027201</v>
      </c>
      <c r="BU429">
        <v>0.42519117442568</v>
      </c>
      <c r="BV429">
        <v>0.76788798961354998</v>
      </c>
      <c r="BW429">
        <v>0.38434016099283602</v>
      </c>
      <c r="BX429">
        <v>0.54055861831345897</v>
      </c>
      <c r="BY429">
        <v>0.88940884592960201</v>
      </c>
      <c r="BZ429">
        <v>0.84321463203728797</v>
      </c>
      <c r="CA429">
        <v>0.43452265264217799</v>
      </c>
      <c r="CB429">
        <v>0.49939845348947898</v>
      </c>
      <c r="CC429">
        <v>0.260851958274537</v>
      </c>
      <c r="CD429">
        <v>0.41386443572438297</v>
      </c>
      <c r="CE429">
        <v>0.77983193915980997</v>
      </c>
      <c r="CF429">
        <v>0.32657079539195</v>
      </c>
      <c r="CG429">
        <v>0.55922937367598802</v>
      </c>
      <c r="CH429">
        <v>0.50500823497592895</v>
      </c>
      <c r="CI429">
        <v>1.02944151338543</v>
      </c>
      <c r="CJ429">
        <v>0.55001340968243495</v>
      </c>
      <c r="CK429">
        <v>0.97283872810521599</v>
      </c>
      <c r="CL429">
        <v>0.59307429205364703</v>
      </c>
      <c r="CM429">
        <v>1.27213793989876</v>
      </c>
      <c r="CN429">
        <v>0.839695739509003</v>
      </c>
      <c r="CO429">
        <v>0.42761989588920701</v>
      </c>
      <c r="CP429">
        <v>0.31562660571802897</v>
      </c>
      <c r="CQ429">
        <v>1.06144171529024</v>
      </c>
      <c r="CR429">
        <v>0.60335002072816901</v>
      </c>
      <c r="CS429">
        <v>0.94210596723483198</v>
      </c>
      <c r="CT429">
        <v>0.98586950918861305</v>
      </c>
      <c r="CU429">
        <v>0.74752545276439197</v>
      </c>
      <c r="CV429">
        <v>0.58358070471585799</v>
      </c>
      <c r="CW429">
        <v>0.76259037311859301</v>
      </c>
      <c r="CX429">
        <v>0.343711653751758</v>
      </c>
      <c r="CY429">
        <v>0.51052910888342495</v>
      </c>
      <c r="CZ429">
        <v>0.59551250929907695</v>
      </c>
      <c r="DA429">
        <v>0.58935496318816905</v>
      </c>
      <c r="DB429">
        <v>0.77246933561583397</v>
      </c>
      <c r="DC429">
        <v>0.74407216193371195</v>
      </c>
      <c r="DD429">
        <v>0.86676937821733102</v>
      </c>
      <c r="DE429">
        <v>0.68163482388102803</v>
      </c>
      <c r="DF429">
        <v>0.45344901395425102</v>
      </c>
      <c r="DG429">
        <v>0.67411101120536299</v>
      </c>
      <c r="DH429">
        <v>0.593796915421687</v>
      </c>
      <c r="DI429">
        <v>0.88428678056726795</v>
      </c>
      <c r="DJ429">
        <v>0.34381011679461698</v>
      </c>
      <c r="DK429">
        <v>0.78264717522140503</v>
      </c>
      <c r="DL429">
        <v>0.172304350388675</v>
      </c>
      <c r="DM429">
        <v>0.67136174184564501</v>
      </c>
      <c r="DN429">
        <v>0.68375230560672995</v>
      </c>
      <c r="DO429">
        <v>0.966788039461696</v>
      </c>
      <c r="DP429">
        <v>0.67897763212876705</v>
      </c>
      <c r="DQ429">
        <v>0.362975577783618</v>
      </c>
      <c r="DR429">
        <v>0.398466092878768</v>
      </c>
      <c r="DS429">
        <v>1.2494277979926101</v>
      </c>
      <c r="DT429">
        <v>1.18207400962021</v>
      </c>
      <c r="DU429">
        <v>1.1510664381590201</v>
      </c>
      <c r="DV429">
        <v>1.3965884083103399</v>
      </c>
      <c r="DW429">
        <v>0.91206259188935201</v>
      </c>
      <c r="DX429">
        <v>0.39824362840539601</v>
      </c>
      <c r="DY429">
        <v>1.1568742526003</v>
      </c>
      <c r="DZ429">
        <v>0.54903618710797797</v>
      </c>
      <c r="EA429">
        <v>0.96695648523885802</v>
      </c>
      <c r="EB429">
        <v>1.4623746143285701</v>
      </c>
      <c r="EC429">
        <v>1.41531521600576</v>
      </c>
      <c r="ED429">
        <v>0.813468615513533</v>
      </c>
      <c r="EE429">
        <v>0.62154845794255698</v>
      </c>
      <c r="EF429">
        <v>0.854052450589183</v>
      </c>
      <c r="EG429">
        <v>1.45264104597012</v>
      </c>
      <c r="EH429">
        <v>1.2394124261428201</v>
      </c>
      <c r="EI429">
        <v>1.80772937870381</v>
      </c>
      <c r="EJ429">
        <v>0.52609656293127205</v>
      </c>
      <c r="EK429">
        <v>0.78688728316641199</v>
      </c>
      <c r="EL429">
        <v>0.64908177712542103</v>
      </c>
      <c r="EM429">
        <v>0.46128681275606898</v>
      </c>
      <c r="EN429">
        <v>0.70807777897823398</v>
      </c>
      <c r="EO429">
        <v>1.42476801707323</v>
      </c>
      <c r="EP429">
        <v>1.23356318869526</v>
      </c>
      <c r="EQ429">
        <v>0.68810096391491105</v>
      </c>
      <c r="ER429">
        <v>0.453565930588262</v>
      </c>
      <c r="ES429">
        <v>0.69406816111249303</v>
      </c>
      <c r="ET429">
        <v>0.492750093312811</v>
      </c>
      <c r="EU429">
        <v>1.11666777116769</v>
      </c>
      <c r="EV429">
        <v>0.44020297506418599</v>
      </c>
      <c r="EW429">
        <v>1.1975301113583301</v>
      </c>
      <c r="EX429">
        <v>0.434059073768163</v>
      </c>
      <c r="EY429">
        <v>0.68685480667661503</v>
      </c>
      <c r="EZ429">
        <v>0.64046245874973196</v>
      </c>
      <c r="FA429">
        <v>0.932910608270755</v>
      </c>
      <c r="FB429">
        <v>0.60926530603321105</v>
      </c>
      <c r="FC429">
        <v>0.77494517498792503</v>
      </c>
      <c r="FD429">
        <v>1.8946101205815999</v>
      </c>
      <c r="FE429">
        <v>1.5938928352716</v>
      </c>
      <c r="FF429">
        <v>1.069331538281</v>
      </c>
    </row>
    <row r="430" spans="1:162" x14ac:dyDescent="0.25">
      <c r="A430" t="s">
        <v>288</v>
      </c>
      <c r="C430" s="1" t="s">
        <v>819</v>
      </c>
      <c r="D430">
        <v>7.56642092970332E-2</v>
      </c>
      <c r="E430">
        <v>7.6201648656086293E-2</v>
      </c>
      <c r="F430">
        <v>0.32350322999324599</v>
      </c>
      <c r="G430">
        <v>0.20907103170039101</v>
      </c>
      <c r="H430">
        <v>0.17190453715777501</v>
      </c>
      <c r="I430">
        <v>9.6411679935835798E-2</v>
      </c>
      <c r="J430">
        <v>0.18197036163507299</v>
      </c>
      <c r="K430">
        <v>0.122973029680575</v>
      </c>
      <c r="L430">
        <v>0.151888415237622</v>
      </c>
      <c r="N430">
        <v>0.13211914973883701</v>
      </c>
      <c r="O430">
        <v>0.151602830155801</v>
      </c>
      <c r="P430">
        <v>0.125004023909246</v>
      </c>
      <c r="Q430">
        <v>0.167675999116039</v>
      </c>
      <c r="R430">
        <v>0.137299391506846</v>
      </c>
      <c r="S430">
        <v>9.2461489350557896E-2</v>
      </c>
      <c r="T430">
        <v>0.123270070425714</v>
      </c>
      <c r="U430">
        <v>0.13293161529452799</v>
      </c>
      <c r="V430">
        <v>0.21417373466742501</v>
      </c>
      <c r="W430">
        <v>9.7026518424648295E-2</v>
      </c>
      <c r="X430">
        <v>0.126190992373375</v>
      </c>
      <c r="Y430">
        <v>0.18217925039583699</v>
      </c>
      <c r="Z430">
        <v>0.17673007068510899</v>
      </c>
      <c r="AA430">
        <v>0.273104701726954</v>
      </c>
      <c r="AB430">
        <v>0.12027892275323999</v>
      </c>
      <c r="AC430">
        <v>0.20467155728221201</v>
      </c>
      <c r="AD430">
        <v>0.248567477810332</v>
      </c>
      <c r="AE430">
        <v>0.15165766054480201</v>
      </c>
      <c r="AF430">
        <v>0.12526699314287401</v>
      </c>
      <c r="AG430">
        <v>9.7826658819376702E-2</v>
      </c>
      <c r="AH430">
        <v>0.14822676489377801</v>
      </c>
      <c r="AI430">
        <v>0.26001686620183001</v>
      </c>
      <c r="AJ430">
        <v>0.30066852856049597</v>
      </c>
      <c r="AK430">
        <v>0.13336272231165</v>
      </c>
      <c r="AL430">
        <v>0.30840699919237602</v>
      </c>
      <c r="AM430">
        <v>0.25750506779218102</v>
      </c>
      <c r="AN430">
        <v>0.229617127566348</v>
      </c>
      <c r="AO430">
        <v>0.12826238828692299</v>
      </c>
      <c r="AP430">
        <v>0.24420788483421599</v>
      </c>
      <c r="AQ430">
        <v>0.17247897396585901</v>
      </c>
      <c r="AR430">
        <v>0.15507267790819301</v>
      </c>
      <c r="AS430">
        <v>0.298905871562818</v>
      </c>
      <c r="AT430">
        <v>0.173459581150332</v>
      </c>
      <c r="AU430">
        <v>9.5014861091296504E-2</v>
      </c>
      <c r="AV430">
        <v>0.142121114345896</v>
      </c>
      <c r="AW430">
        <v>0.28313677723977299</v>
      </c>
      <c r="AX430">
        <v>0.151753492120282</v>
      </c>
      <c r="AY430">
        <v>0.13664486089202901</v>
      </c>
      <c r="AZ430">
        <v>0.11485379902594101</v>
      </c>
      <c r="BA430">
        <v>9.1658329544303405E-2</v>
      </c>
      <c r="BB430">
        <v>0.24888425355245899</v>
      </c>
      <c r="BC430">
        <v>0.10834903849501699</v>
      </c>
      <c r="BD430">
        <v>0.21906620318685999</v>
      </c>
      <c r="BE430">
        <v>0.26848962116688802</v>
      </c>
      <c r="BF430">
        <v>0.14992291645818501</v>
      </c>
      <c r="BG430">
        <v>0.20938058927313</v>
      </c>
      <c r="BH430">
        <v>0.37140313909580103</v>
      </c>
      <c r="BI430">
        <v>0.47412307083740202</v>
      </c>
      <c r="BJ430">
        <v>0.292024719473988</v>
      </c>
      <c r="BK430">
        <v>0.101207232443048</v>
      </c>
      <c r="BL430">
        <v>0.14003242170996</v>
      </c>
      <c r="BM430">
        <v>0.103636216883848</v>
      </c>
      <c r="BN430">
        <v>0.22335362736412001</v>
      </c>
      <c r="BO430">
        <v>0.17072734422664501</v>
      </c>
      <c r="BP430">
        <v>0.22599813725915399</v>
      </c>
      <c r="BQ430">
        <v>0.10930728812130699</v>
      </c>
      <c r="BR430">
        <v>0.12933034237350199</v>
      </c>
      <c r="BS430">
        <v>0.29158048734470199</v>
      </c>
      <c r="BT430">
        <v>0.18575656000182</v>
      </c>
      <c r="BU430">
        <v>0.14212907207732201</v>
      </c>
      <c r="BV430">
        <v>0.18481242715287899</v>
      </c>
      <c r="BW430">
        <v>0.13240948952965001</v>
      </c>
      <c r="BX430">
        <v>0.126992867528741</v>
      </c>
      <c r="BY430">
        <v>0.25382822826434098</v>
      </c>
      <c r="BZ430">
        <v>0.230261423812716</v>
      </c>
      <c r="CA430">
        <v>0.125122631814026</v>
      </c>
      <c r="CB430">
        <v>0.15350609690251901</v>
      </c>
      <c r="CC430">
        <v>9.9886807387360804E-2</v>
      </c>
      <c r="CD430">
        <v>0.108899727170249</v>
      </c>
      <c r="CE430">
        <v>0.15069538468511201</v>
      </c>
      <c r="CF430">
        <v>9.5634572283595606E-2</v>
      </c>
      <c r="CG430">
        <v>0.182681896803742</v>
      </c>
      <c r="CH430">
        <v>0.152754320049998</v>
      </c>
      <c r="CI430">
        <v>0.245006482533216</v>
      </c>
      <c r="CJ430">
        <v>0.19865129383753899</v>
      </c>
      <c r="CK430">
        <v>0.24257527594575801</v>
      </c>
      <c r="CL430">
        <v>0.155735914198839</v>
      </c>
      <c r="CM430">
        <v>0.23513539442039</v>
      </c>
      <c r="CN430">
        <v>0.19946733734241001</v>
      </c>
      <c r="CO430">
        <v>0.152434411544176</v>
      </c>
      <c r="CP430">
        <v>8.9306802163143101E-2</v>
      </c>
      <c r="CQ430">
        <v>0.19424767363982101</v>
      </c>
      <c r="CR430">
        <v>0.15475105492608701</v>
      </c>
      <c r="CS430">
        <v>0.24559885965122999</v>
      </c>
      <c r="CT430">
        <v>0.275270138646379</v>
      </c>
      <c r="CU430">
        <v>0.23976852176142499</v>
      </c>
      <c r="CV430">
        <v>0.13155130183449901</v>
      </c>
      <c r="CW430">
        <v>0.16652581451180701</v>
      </c>
      <c r="CX430">
        <v>9.9981862883676595E-2</v>
      </c>
      <c r="CY430">
        <v>0.23172524799592201</v>
      </c>
      <c r="CZ430">
        <v>0.193563018597665</v>
      </c>
      <c r="DA430">
        <v>0.16284758182336501</v>
      </c>
      <c r="DB430">
        <v>0.19526916432302499</v>
      </c>
      <c r="DC430">
        <v>0.28567594763656601</v>
      </c>
      <c r="DD430">
        <v>0.19367225983827099</v>
      </c>
      <c r="DE430">
        <v>0.21021242065415799</v>
      </c>
      <c r="DF430">
        <v>0.13164130571816199</v>
      </c>
      <c r="DG430">
        <v>0.18556234538552299</v>
      </c>
      <c r="DH430">
        <v>0.25398635269009301</v>
      </c>
      <c r="DI430">
        <v>0.239254400278958</v>
      </c>
      <c r="DJ430">
        <v>0.132609938394921</v>
      </c>
      <c r="DK430">
        <v>0.2351211903739</v>
      </c>
      <c r="DL430">
        <v>5.1725837761851599E-2</v>
      </c>
      <c r="DM430">
        <v>0.214271770338682</v>
      </c>
      <c r="DN430">
        <v>0.236113190731147</v>
      </c>
      <c r="DO430">
        <v>0.24630095384999101</v>
      </c>
      <c r="DP430">
        <v>0.21247243559662801</v>
      </c>
      <c r="DQ430">
        <v>0.119165764018245</v>
      </c>
      <c r="DR430">
        <v>0.142839593428538</v>
      </c>
      <c r="DS430">
        <v>0.33131760533040799</v>
      </c>
      <c r="DT430">
        <v>0.23241575880197499</v>
      </c>
      <c r="DU430">
        <v>0.242028431283589</v>
      </c>
      <c r="DV430">
        <v>0.30595946725734302</v>
      </c>
      <c r="DW430">
        <v>0.240938700614406</v>
      </c>
      <c r="DX430">
        <v>0.149563359336018</v>
      </c>
      <c r="DY430">
        <v>0.34287486630299302</v>
      </c>
      <c r="DZ430">
        <v>0.20284079973635</v>
      </c>
      <c r="EA430">
        <v>0.22005150883090499</v>
      </c>
      <c r="EB430">
        <v>0.32757107769219901</v>
      </c>
      <c r="EC430">
        <v>0.26802622428339801</v>
      </c>
      <c r="ED430">
        <v>0.27159045406500698</v>
      </c>
      <c r="EE430">
        <v>0.193173213226317</v>
      </c>
      <c r="EF430">
        <v>0.179794097051338</v>
      </c>
      <c r="EG430">
        <v>0.31571220157547802</v>
      </c>
      <c r="EH430">
        <v>0.27275459877050001</v>
      </c>
      <c r="EI430">
        <v>0.39539693604329501</v>
      </c>
      <c r="EJ430">
        <v>0.124616344355425</v>
      </c>
      <c r="EK430">
        <v>0.314141984614494</v>
      </c>
      <c r="EL430">
        <v>0.26892033196076998</v>
      </c>
      <c r="EM430">
        <v>0.146694439262088</v>
      </c>
      <c r="EN430">
        <v>0.28238956882601901</v>
      </c>
      <c r="EO430">
        <v>0.37194232138342997</v>
      </c>
      <c r="EP430">
        <v>0.319783517576886</v>
      </c>
      <c r="EQ430">
        <v>0.24135547306211999</v>
      </c>
      <c r="ER430">
        <v>0.170315467650374</v>
      </c>
      <c r="ES430">
        <v>0.19924285211493201</v>
      </c>
      <c r="ET430">
        <v>0.116383217435845</v>
      </c>
      <c r="EU430">
        <v>0.205975739791248</v>
      </c>
      <c r="EV430">
        <v>0.17411928708395399</v>
      </c>
      <c r="EW430">
        <v>0.25344428097643401</v>
      </c>
      <c r="EX430">
        <v>0.12103883807179799</v>
      </c>
      <c r="EY430">
        <v>0.197310073819051</v>
      </c>
      <c r="EZ430">
        <v>0.23220293084284099</v>
      </c>
      <c r="FA430">
        <v>0.28635668296397199</v>
      </c>
      <c r="FB430">
        <v>0.189423280232106</v>
      </c>
      <c r="FC430">
        <v>0.266021193664643</v>
      </c>
      <c r="FD430">
        <v>0.42882964811162799</v>
      </c>
      <c r="FE430">
        <v>0.44470000121273701</v>
      </c>
      <c r="FF430">
        <v>0.245416971189447</v>
      </c>
    </row>
    <row r="431" spans="1:162" x14ac:dyDescent="0.25">
      <c r="A431" t="s">
        <v>289</v>
      </c>
      <c r="C431" s="1" t="s">
        <v>819</v>
      </c>
      <c r="D431">
        <v>0.65690572883648002</v>
      </c>
      <c r="E431">
        <v>0.456199847416351</v>
      </c>
      <c r="F431">
        <v>2.5987008273696399</v>
      </c>
      <c r="G431">
        <v>1.5735707637129599</v>
      </c>
      <c r="H431">
        <v>1.23075324565846</v>
      </c>
      <c r="I431">
        <v>0.657583197631322</v>
      </c>
      <c r="J431">
        <v>1.4252064561575799</v>
      </c>
      <c r="K431">
        <v>0.76589907482883501</v>
      </c>
      <c r="L431">
        <v>0.91163046431449402</v>
      </c>
      <c r="N431">
        <v>0.88560490056678798</v>
      </c>
      <c r="O431">
        <v>1.0540548642382399</v>
      </c>
      <c r="P431">
        <v>0.97351039170139697</v>
      </c>
      <c r="Q431">
        <v>1.1020720725944999</v>
      </c>
      <c r="R431">
        <v>1.4192687452670101</v>
      </c>
      <c r="S431">
        <v>0.52099982415262502</v>
      </c>
      <c r="T431">
        <v>0.819984459376777</v>
      </c>
      <c r="U431">
        <v>1.0277120463959799</v>
      </c>
      <c r="V431">
        <v>1.6808233985562</v>
      </c>
      <c r="W431">
        <v>0.67368906082936297</v>
      </c>
      <c r="X431">
        <v>1.1458898336516099</v>
      </c>
      <c r="Y431">
        <v>1.24535654796718</v>
      </c>
      <c r="Z431">
        <v>1.5974138261069399</v>
      </c>
      <c r="AA431">
        <v>2.3867598663478198</v>
      </c>
      <c r="AB431">
        <v>0.99639023368444002</v>
      </c>
      <c r="AC431">
        <v>1.30976438685834</v>
      </c>
      <c r="AD431">
        <v>1.7565057695652999</v>
      </c>
      <c r="AE431">
        <v>1.3071472156030599</v>
      </c>
      <c r="AF431">
        <v>0.93966778137074802</v>
      </c>
      <c r="AG431">
        <v>1.0151990523561201</v>
      </c>
      <c r="AH431">
        <v>0.97555153413074203</v>
      </c>
      <c r="AI431">
        <v>2.047499171803</v>
      </c>
      <c r="AJ431">
        <v>2.0980932094895302</v>
      </c>
      <c r="AK431">
        <v>1.3452591313764599</v>
      </c>
      <c r="AL431">
        <v>2.2792444358286699</v>
      </c>
      <c r="AM431">
        <v>1.80784367717381</v>
      </c>
      <c r="AN431">
        <v>2.00268313528432</v>
      </c>
      <c r="AO431">
        <v>0.83712651304714403</v>
      </c>
      <c r="AP431">
        <v>2.0493341575111099</v>
      </c>
      <c r="AQ431">
        <v>1.91745116662864</v>
      </c>
      <c r="AR431">
        <v>1.0428076781164899</v>
      </c>
      <c r="AS431">
        <v>1.55200073207005</v>
      </c>
      <c r="AT431">
        <v>0.965217856091796</v>
      </c>
      <c r="AU431">
        <v>0.86036562172146003</v>
      </c>
      <c r="AV431">
        <v>1.3927349804334901</v>
      </c>
      <c r="AW431">
        <v>1.56542188264322</v>
      </c>
      <c r="AX431">
        <v>0.87437959682092004</v>
      </c>
      <c r="AY431">
        <v>0.84141057816332598</v>
      </c>
      <c r="AZ431">
        <v>1.0234338256332201</v>
      </c>
      <c r="BA431">
        <v>0.58087572363958995</v>
      </c>
      <c r="BB431">
        <v>1.68825310561672</v>
      </c>
      <c r="BC431">
        <v>0.73621979009382199</v>
      </c>
      <c r="BD431">
        <v>1.8359357104713501</v>
      </c>
      <c r="BE431">
        <v>2.48246792942065</v>
      </c>
      <c r="BF431">
        <v>1.3312840023032</v>
      </c>
      <c r="BG431">
        <v>1.44320800266427</v>
      </c>
      <c r="BH431">
        <v>2.0979103728364898</v>
      </c>
      <c r="BI431">
        <v>3.3831358525858</v>
      </c>
      <c r="BJ431">
        <v>1.74339045995014</v>
      </c>
      <c r="BK431">
        <v>0.63356174743521698</v>
      </c>
      <c r="BL431">
        <v>1.0144108571633601</v>
      </c>
      <c r="BM431">
        <v>0.64995354734269195</v>
      </c>
      <c r="BN431">
        <v>1.60828713918752</v>
      </c>
      <c r="BO431">
        <v>1.3338572701393501</v>
      </c>
      <c r="BP431">
        <v>1.75020508506276</v>
      </c>
      <c r="BQ431">
        <v>0.68537726631983098</v>
      </c>
      <c r="BR431">
        <v>0.87266877688974698</v>
      </c>
      <c r="BS431">
        <v>2.3452428920320401</v>
      </c>
      <c r="BT431">
        <v>1.6896769271613199</v>
      </c>
      <c r="BU431">
        <v>0.83301973766876403</v>
      </c>
      <c r="BV431">
        <v>1.2955443162462801</v>
      </c>
      <c r="BW431">
        <v>0.79245537505596897</v>
      </c>
      <c r="BX431">
        <v>1.0017715408705401</v>
      </c>
      <c r="BY431">
        <v>1.6599245520319199</v>
      </c>
      <c r="BZ431">
        <v>2.1461433626814799</v>
      </c>
      <c r="CA431">
        <v>0.99627027964325598</v>
      </c>
      <c r="CB431">
        <v>1.2529807955841401</v>
      </c>
      <c r="CC431">
        <v>0.57019578172190799</v>
      </c>
      <c r="CD431">
        <v>0.89744832802424901</v>
      </c>
      <c r="CE431">
        <v>1.1554566054943201</v>
      </c>
      <c r="CF431">
        <v>0.59955886694799498</v>
      </c>
      <c r="CG431">
        <v>1.00081924143872</v>
      </c>
      <c r="CH431">
        <v>1.0411279664231401</v>
      </c>
      <c r="CI431">
        <v>1.9741874232382799</v>
      </c>
      <c r="CJ431">
        <v>1.2713057792768601</v>
      </c>
      <c r="CK431">
        <v>2.0517482056794099</v>
      </c>
      <c r="CL431">
        <v>0.90136087487552796</v>
      </c>
      <c r="CM431">
        <v>1.86332991540757</v>
      </c>
      <c r="CN431">
        <v>1.3485937168636899</v>
      </c>
      <c r="CO431">
        <v>1.08654925874262</v>
      </c>
      <c r="CP431">
        <v>0.58498759175472603</v>
      </c>
      <c r="CQ431">
        <v>1.71811609222589</v>
      </c>
      <c r="CR431">
        <v>1.09640699096421</v>
      </c>
      <c r="CS431">
        <v>1.75111655129525</v>
      </c>
      <c r="CT431">
        <v>1.71195823765166</v>
      </c>
      <c r="CU431">
        <v>1.29902564113617</v>
      </c>
      <c r="CV431">
        <v>0.91557033970778101</v>
      </c>
      <c r="CW431">
        <v>1.4048795789806201</v>
      </c>
      <c r="CX431">
        <v>0.78909743287912504</v>
      </c>
      <c r="CY431">
        <v>1.32077527008407</v>
      </c>
      <c r="CZ431">
        <v>1.36205475008167</v>
      </c>
      <c r="DA431">
        <v>1.2502191234493301</v>
      </c>
      <c r="DB431">
        <v>1.71857954814022</v>
      </c>
      <c r="DC431">
        <v>1.6611219393161401</v>
      </c>
      <c r="DD431">
        <v>1.63828920322483</v>
      </c>
      <c r="DE431">
        <v>1.20869803377658</v>
      </c>
      <c r="DF431">
        <v>0.83352734398146699</v>
      </c>
      <c r="DG431">
        <v>1.38226158902509</v>
      </c>
      <c r="DH431">
        <v>1.39807777667842</v>
      </c>
      <c r="DI431">
        <v>1.6076497768585101</v>
      </c>
      <c r="DJ431">
        <v>1.04058992795495</v>
      </c>
      <c r="DK431">
        <v>1.87735048387517</v>
      </c>
      <c r="DL431">
        <v>0.35519994899957003</v>
      </c>
      <c r="DM431">
        <v>1.2482873266344601</v>
      </c>
      <c r="DN431">
        <v>1.33436379035737</v>
      </c>
      <c r="DO431">
        <v>1.53433789768439</v>
      </c>
      <c r="DP431">
        <v>1.3781469102850601</v>
      </c>
      <c r="DQ431">
        <v>0.72031165405683695</v>
      </c>
      <c r="DR431">
        <v>0.95412173393331601</v>
      </c>
      <c r="DS431">
        <v>2.3475187767383199</v>
      </c>
      <c r="DT431">
        <v>1.64211062849387</v>
      </c>
      <c r="DU431">
        <v>2.09657342454144</v>
      </c>
      <c r="DV431">
        <v>2.5061792141628798</v>
      </c>
      <c r="DW431">
        <v>1.59285955804225</v>
      </c>
      <c r="DX431">
        <v>0.98735756759880999</v>
      </c>
      <c r="DY431">
        <v>1.9953357803291001</v>
      </c>
      <c r="DZ431">
        <v>1.08899928987251</v>
      </c>
      <c r="EA431">
        <v>1.5915017421966899</v>
      </c>
      <c r="EB431">
        <v>2.7336796432672799</v>
      </c>
      <c r="EC431">
        <v>2.1650372039459498</v>
      </c>
      <c r="ED431">
        <v>1.2299324773612299</v>
      </c>
      <c r="EE431">
        <v>1.0846967188264101</v>
      </c>
      <c r="EF431">
        <v>1.3790343350999501</v>
      </c>
      <c r="EG431">
        <v>2.0760860469503299</v>
      </c>
      <c r="EH431">
        <v>1.81788261684162</v>
      </c>
      <c r="EI431">
        <v>3.0604563343344902</v>
      </c>
      <c r="EJ431">
        <v>0.94301189880717495</v>
      </c>
      <c r="EK431">
        <v>2.08485202519056</v>
      </c>
      <c r="EL431">
        <v>1.25406499942941</v>
      </c>
      <c r="EM431">
        <v>0.88471251990918798</v>
      </c>
      <c r="EN431">
        <v>1.6464856382000901</v>
      </c>
      <c r="EO431">
        <v>2.3425302455301402</v>
      </c>
      <c r="EP431">
        <v>2.2437020226839</v>
      </c>
      <c r="EQ431">
        <v>1.6719588666503</v>
      </c>
      <c r="ER431">
        <v>1.0597825069625</v>
      </c>
      <c r="ES431">
        <v>1.51668930548968</v>
      </c>
      <c r="ET431">
        <v>0.94630156217448902</v>
      </c>
      <c r="EU431">
        <v>2.3386084511311802</v>
      </c>
      <c r="EV431">
        <v>0.93469687246314903</v>
      </c>
      <c r="EW431">
        <v>1.81086888308295</v>
      </c>
      <c r="EX431">
        <v>0.84484124815075301</v>
      </c>
      <c r="EY431">
        <v>1.0922919801094899</v>
      </c>
      <c r="EZ431">
        <v>1.8106093183820999</v>
      </c>
      <c r="FA431">
        <v>1.5157390423206401</v>
      </c>
      <c r="FB431">
        <v>1.19388123232568</v>
      </c>
      <c r="FC431">
        <v>1.3647665605596799</v>
      </c>
      <c r="FD431">
        <v>3.0738381550968898</v>
      </c>
      <c r="FE431">
        <v>2.1088175581464799</v>
      </c>
      <c r="FF431">
        <v>1.48994751918831</v>
      </c>
    </row>
    <row r="432" spans="1:162" x14ac:dyDescent="0.25">
      <c r="A432" t="s">
        <v>290</v>
      </c>
      <c r="C432" s="1" t="s">
        <v>819</v>
      </c>
      <c r="D432">
        <v>4.1602782531199098</v>
      </c>
      <c r="E432">
        <v>2.7817664464562899</v>
      </c>
      <c r="F432">
        <v>13.0868543309664</v>
      </c>
      <c r="G432">
        <v>8.03656761992357</v>
      </c>
      <c r="H432">
        <v>6.4650678071146999</v>
      </c>
      <c r="I432">
        <v>4.0648017038974604</v>
      </c>
      <c r="J432">
        <v>7.6732672217228801</v>
      </c>
      <c r="K432">
        <v>4.87385964000977</v>
      </c>
      <c r="L432">
        <v>6.3648802920912697</v>
      </c>
      <c r="N432">
        <v>4.6332337622200699</v>
      </c>
      <c r="O432">
        <v>5.4334027771357203</v>
      </c>
      <c r="P432">
        <v>4.5000882662385902</v>
      </c>
      <c r="Q432">
        <v>6.0651838837481602</v>
      </c>
      <c r="R432">
        <v>6.3149582953110999</v>
      </c>
      <c r="S432">
        <v>2.9258939148713701</v>
      </c>
      <c r="T432">
        <v>5.5372437915446104</v>
      </c>
      <c r="U432">
        <v>6.4001483082238702</v>
      </c>
      <c r="V432">
        <v>7.6178168287060997</v>
      </c>
      <c r="W432">
        <v>3.9081514953145602</v>
      </c>
      <c r="X432">
        <v>5.84570431549494</v>
      </c>
      <c r="Y432">
        <v>6.3989027713576503</v>
      </c>
      <c r="Z432">
        <v>7.5640548143068198</v>
      </c>
      <c r="AA432">
        <v>11.6484799215838</v>
      </c>
      <c r="AB432">
        <v>5.2629624306007399</v>
      </c>
      <c r="AC432">
        <v>7.3458567574156799</v>
      </c>
      <c r="AD432">
        <v>7.3986508683332097</v>
      </c>
      <c r="AE432">
        <v>5.68225065825985</v>
      </c>
      <c r="AF432">
        <v>5.5388620309913703</v>
      </c>
      <c r="AG432">
        <v>5.1964345053923502</v>
      </c>
      <c r="AH432">
        <v>5.4718070238055496</v>
      </c>
      <c r="AI432">
        <v>11.136354797708799</v>
      </c>
      <c r="AJ432">
        <v>9.3654058758283494</v>
      </c>
      <c r="AK432">
        <v>7.3318927220365397</v>
      </c>
      <c r="AL432">
        <v>9.6202269255206208</v>
      </c>
      <c r="AM432">
        <v>10.228004402428001</v>
      </c>
      <c r="AN432">
        <v>10.4706629978648</v>
      </c>
      <c r="AO432">
        <v>4.79435527641707</v>
      </c>
      <c r="AP432">
        <v>10.6806296858853</v>
      </c>
      <c r="AQ432">
        <v>9.3502849117639109</v>
      </c>
      <c r="AR432">
        <v>5.6105192134629602</v>
      </c>
      <c r="AS432">
        <v>6.9734419192637196</v>
      </c>
      <c r="AT432">
        <v>4.6890198354181498</v>
      </c>
      <c r="AU432">
        <v>4.1857245469131499</v>
      </c>
      <c r="AV432">
        <v>7.20538762974381</v>
      </c>
      <c r="AW432">
        <v>7.4253374679363704</v>
      </c>
      <c r="AX432">
        <v>4.34110501233042</v>
      </c>
      <c r="AY432">
        <v>4.04945064231143</v>
      </c>
      <c r="AZ432">
        <v>5.2052348193446498</v>
      </c>
      <c r="BA432">
        <v>3.8778625336729999</v>
      </c>
      <c r="BB432">
        <v>8.3106762155441398</v>
      </c>
      <c r="BC432">
        <v>4.3752404196811403</v>
      </c>
      <c r="BD432">
        <v>9.0308931664909498</v>
      </c>
      <c r="BE432">
        <v>6.9729629883829398</v>
      </c>
      <c r="BF432">
        <v>6.8771945808598902</v>
      </c>
      <c r="BG432">
        <v>7.1212353130768404</v>
      </c>
      <c r="BH432">
        <v>9.4681500493208492</v>
      </c>
      <c r="BI432">
        <v>14.1180416511688</v>
      </c>
      <c r="BJ432">
        <v>9.5000166920339808</v>
      </c>
      <c r="BK432">
        <v>3.4237746248130398</v>
      </c>
      <c r="BL432">
        <v>5.0147032243726599</v>
      </c>
      <c r="BM432">
        <v>3.6798055864795298</v>
      </c>
      <c r="BN432">
        <v>9.1033221636418098</v>
      </c>
      <c r="BO432">
        <v>8.0339236767197892</v>
      </c>
      <c r="BP432">
        <v>9.06979033467017</v>
      </c>
      <c r="BQ432">
        <v>3.9131574642583802</v>
      </c>
      <c r="BR432">
        <v>4.6991471793763298</v>
      </c>
      <c r="BS432">
        <v>9.7756905888923296</v>
      </c>
      <c r="BT432">
        <v>8.1557818343764197</v>
      </c>
      <c r="BU432">
        <v>5.3922230646577702</v>
      </c>
      <c r="BV432">
        <v>5.9748004666883103</v>
      </c>
      <c r="BW432">
        <v>4.7070780372032104</v>
      </c>
      <c r="BX432">
        <v>5.4689086690671296</v>
      </c>
      <c r="BY432">
        <v>8.475945337912</v>
      </c>
      <c r="BZ432">
        <v>10.4345731268306</v>
      </c>
      <c r="CA432">
        <v>4.5894450751128701</v>
      </c>
      <c r="CB432">
        <v>7.1531214818245701</v>
      </c>
      <c r="CC432">
        <v>3.9093620976163401</v>
      </c>
      <c r="CD432">
        <v>4.7941055963801604</v>
      </c>
      <c r="CE432">
        <v>7.0123925528155198</v>
      </c>
      <c r="CF432">
        <v>3.7698987206979</v>
      </c>
      <c r="CG432">
        <v>6.6015581155718204</v>
      </c>
      <c r="CH432">
        <v>5.9173172773446501</v>
      </c>
      <c r="CI432">
        <v>10.169978083337</v>
      </c>
      <c r="CJ432">
        <v>6.1562022077326999</v>
      </c>
      <c r="CK432">
        <v>8.6620904579719102</v>
      </c>
      <c r="CL432">
        <v>5.8526292224143601</v>
      </c>
      <c r="CM432">
        <v>8.7843354411571895</v>
      </c>
      <c r="CN432">
        <v>7.1999980695568198</v>
      </c>
      <c r="CO432">
        <v>5.6440597714487399</v>
      </c>
      <c r="CP432">
        <v>3.48174549809498</v>
      </c>
      <c r="CQ432">
        <v>9.01832027200388</v>
      </c>
      <c r="CR432">
        <v>6.27654832484943</v>
      </c>
      <c r="CS432">
        <v>8.8067184079477396</v>
      </c>
      <c r="CT432">
        <v>9.3085292524779693</v>
      </c>
      <c r="CU432">
        <v>8.4480619780423094</v>
      </c>
      <c r="CV432">
        <v>4.8367107863604497</v>
      </c>
      <c r="CW432">
        <v>8.0331689908846098</v>
      </c>
      <c r="CX432">
        <v>4.5781301069657401</v>
      </c>
      <c r="CY432">
        <v>7.1207197274181198</v>
      </c>
      <c r="CZ432">
        <v>6.7486113447039804</v>
      </c>
      <c r="DA432">
        <v>6.1842887266302098</v>
      </c>
      <c r="DB432">
        <v>8.13873808115844</v>
      </c>
      <c r="DC432">
        <v>8.8133525466125704</v>
      </c>
      <c r="DD432">
        <v>8.1579458094845894</v>
      </c>
      <c r="DE432">
        <v>6.4303673582017096</v>
      </c>
      <c r="DF432">
        <v>5.3641464516551496</v>
      </c>
      <c r="DG432">
        <v>6.7117570542068101</v>
      </c>
      <c r="DH432">
        <v>8.5534255015009002</v>
      </c>
      <c r="DI432">
        <v>10.2671524256693</v>
      </c>
      <c r="DJ432">
        <v>4.7494644283252203</v>
      </c>
      <c r="DK432">
        <v>10.914612480458301</v>
      </c>
      <c r="DL432">
        <v>2.35667623575964</v>
      </c>
      <c r="DM432">
        <v>7.8525393946163096</v>
      </c>
      <c r="DN432">
        <v>7.9662073903022304</v>
      </c>
      <c r="DO432">
        <v>8.6557669127387395</v>
      </c>
      <c r="DP432">
        <v>7.8864481044925698</v>
      </c>
      <c r="DQ432">
        <v>4.9918415491642696</v>
      </c>
      <c r="DR432">
        <v>6.7535356133242503</v>
      </c>
      <c r="DS432">
        <v>11.9912952107235</v>
      </c>
      <c r="DT432">
        <v>9.5230846790536603</v>
      </c>
      <c r="DU432">
        <v>11.477856384923999</v>
      </c>
      <c r="DV432">
        <v>12.590544087624499</v>
      </c>
      <c r="DW432">
        <v>9.9069914622457809</v>
      </c>
      <c r="DX432">
        <v>5.3927344065878504</v>
      </c>
      <c r="DY432">
        <v>10.736196183295901</v>
      </c>
      <c r="DZ432">
        <v>6.45259726539292</v>
      </c>
      <c r="EA432">
        <v>8.4741498751500295</v>
      </c>
      <c r="EB432">
        <v>13.4402243665683</v>
      </c>
      <c r="EC432">
        <v>12.0653036760294</v>
      </c>
      <c r="ED432">
        <v>8.1803661218697599</v>
      </c>
      <c r="EE432">
        <v>6.0478590665296199</v>
      </c>
      <c r="EF432">
        <v>9.3120918111428796</v>
      </c>
      <c r="EG432">
        <v>10.811767168217701</v>
      </c>
      <c r="EH432">
        <v>10.907597651793999</v>
      </c>
      <c r="EI432">
        <v>14.2547935561941</v>
      </c>
      <c r="EJ432">
        <v>7.1385793291118196</v>
      </c>
      <c r="EK432">
        <v>9.3130247981329308</v>
      </c>
      <c r="EL432">
        <v>8.48812107137387</v>
      </c>
      <c r="EM432">
        <v>6.7227955877175596</v>
      </c>
      <c r="EN432">
        <v>9.5068912870824107</v>
      </c>
      <c r="EO432">
        <v>14.812826180419499</v>
      </c>
      <c r="EP432">
        <v>11.339778643072201</v>
      </c>
      <c r="EQ432">
        <v>8.9703664032225898</v>
      </c>
      <c r="ER432">
        <v>6.7769127267761302</v>
      </c>
      <c r="ES432">
        <v>9.2696272431298308</v>
      </c>
      <c r="ET432">
        <v>6.0591320465784602</v>
      </c>
      <c r="EU432">
        <v>12.5143780987474</v>
      </c>
      <c r="EV432">
        <v>5.5479909760628496</v>
      </c>
      <c r="EW432">
        <v>11.3774888253878</v>
      </c>
      <c r="EX432">
        <v>5.4476452393317398</v>
      </c>
      <c r="EY432">
        <v>6.7964871387745198</v>
      </c>
      <c r="EZ432">
        <v>8.9812695378785801</v>
      </c>
      <c r="FA432">
        <v>9.8494598678534704</v>
      </c>
      <c r="FB432">
        <v>7.9725166373819896</v>
      </c>
      <c r="FC432">
        <v>8.2789008804259296</v>
      </c>
      <c r="FD432">
        <v>17.000619707581201</v>
      </c>
      <c r="FE432">
        <v>11.613198975299101</v>
      </c>
      <c r="FF432">
        <v>9.9090980385159302</v>
      </c>
    </row>
    <row r="433" spans="1:162" x14ac:dyDescent="0.25">
      <c r="A433" t="s">
        <v>291</v>
      </c>
      <c r="C433" s="1" t="s">
        <v>819</v>
      </c>
      <c r="D433">
        <v>5.8402280443728999E-2</v>
      </c>
      <c r="E433">
        <v>2.8126076983931499E-2</v>
      </c>
      <c r="F433">
        <v>0.194656245695326</v>
      </c>
      <c r="G433">
        <v>0.11406232141710899</v>
      </c>
      <c r="H433">
        <v>8.6295349293836199E-2</v>
      </c>
      <c r="I433">
        <v>4.96565744761178E-2</v>
      </c>
      <c r="J433">
        <v>8.7956713620733706E-2</v>
      </c>
      <c r="K433">
        <v>5.8127748190305799E-2</v>
      </c>
      <c r="L433">
        <v>6.1344706870648198E-2</v>
      </c>
      <c r="N433">
        <v>6.5962869329872997E-2</v>
      </c>
      <c r="O433">
        <v>7.1864766158812293E-2</v>
      </c>
      <c r="P433">
        <v>9.9683478603783293E-2</v>
      </c>
      <c r="Q433">
        <v>6.5942720826190293E-2</v>
      </c>
      <c r="R433">
        <v>0.107206843045032</v>
      </c>
      <c r="S433">
        <v>3.6219993385031297E-2</v>
      </c>
      <c r="T433">
        <v>5.7032534644923298E-2</v>
      </c>
      <c r="U433">
        <v>5.8351126376609101E-2</v>
      </c>
      <c r="V433">
        <v>0.13431491418069499</v>
      </c>
      <c r="W433">
        <v>4.2083581769569701E-2</v>
      </c>
      <c r="X433">
        <v>6.4225665472668503E-2</v>
      </c>
      <c r="Y433">
        <v>9.83175832410004E-2</v>
      </c>
      <c r="Z433">
        <v>0.10018152780833001</v>
      </c>
      <c r="AA433">
        <v>0.188420232517898</v>
      </c>
      <c r="AB433">
        <v>6.5705569838560907E-2</v>
      </c>
      <c r="AC433">
        <v>7.8244220675113205E-2</v>
      </c>
      <c r="AD433">
        <v>9.7866588597389795E-2</v>
      </c>
      <c r="AE433">
        <v>9.0061568680711093E-2</v>
      </c>
      <c r="AF433">
        <v>8.2569162567452906E-2</v>
      </c>
      <c r="AG433">
        <v>7.1026835040259501E-2</v>
      </c>
      <c r="AH433">
        <v>6.5559018105713907E-2</v>
      </c>
      <c r="AI433">
        <v>0.16879538547053699</v>
      </c>
      <c r="AJ433">
        <v>0.120010156270137</v>
      </c>
      <c r="AK433">
        <v>0.138263351910831</v>
      </c>
      <c r="AL433">
        <v>0.104942488397624</v>
      </c>
      <c r="AM433">
        <v>7.9635298464763707E-2</v>
      </c>
      <c r="AN433">
        <v>0.13139739744541601</v>
      </c>
      <c r="AO433">
        <v>5.6635728255743402E-2</v>
      </c>
      <c r="AP433">
        <v>0.14757151352579001</v>
      </c>
      <c r="AQ433">
        <v>0.16779249018030301</v>
      </c>
      <c r="AR433">
        <v>7.2619842934210005E-2</v>
      </c>
      <c r="AS433">
        <v>9.5054629965138401E-2</v>
      </c>
      <c r="AT433">
        <v>6.3558990480850605E-2</v>
      </c>
      <c r="AU433">
        <v>4.9351105708830098E-2</v>
      </c>
      <c r="AV433">
        <v>0.108568922529137</v>
      </c>
      <c r="AW433">
        <v>7.9436815316795001E-2</v>
      </c>
      <c r="AX433">
        <v>4.0463124910272701E-2</v>
      </c>
      <c r="AY433">
        <v>3.2247936938019903E-2</v>
      </c>
      <c r="AZ433">
        <v>8.0220797730930896E-2</v>
      </c>
      <c r="BA433">
        <v>5.1087928277392898E-2</v>
      </c>
      <c r="BB433">
        <v>9.1754902398129598E-2</v>
      </c>
      <c r="BC433">
        <v>5.8227387268463E-2</v>
      </c>
      <c r="BD433">
        <v>0.14482899159061799</v>
      </c>
      <c r="BE433">
        <v>0.136505405176747</v>
      </c>
      <c r="BF433">
        <v>9.1203351653953504E-2</v>
      </c>
      <c r="BG433">
        <v>0.108072823948727</v>
      </c>
      <c r="BH433">
        <v>0.12051885307252901</v>
      </c>
      <c r="BI433">
        <v>0.19792915072119199</v>
      </c>
      <c r="BJ433">
        <v>9.9172617087423698E-2</v>
      </c>
      <c r="BK433">
        <v>3.81343988838495E-2</v>
      </c>
      <c r="BL433">
        <v>6.9475173192968503E-2</v>
      </c>
      <c r="BM433">
        <v>5.0266473800583203E-2</v>
      </c>
      <c r="BN433">
        <v>8.9487370061578295E-2</v>
      </c>
      <c r="BO433">
        <v>9.53749703300905E-2</v>
      </c>
      <c r="BP433">
        <v>0.12689909542942801</v>
      </c>
      <c r="BQ433">
        <v>3.7203674744920701E-2</v>
      </c>
      <c r="BR433">
        <v>4.4329157771340499E-2</v>
      </c>
      <c r="BS433">
        <v>0.131591991043402</v>
      </c>
      <c r="BT433">
        <v>0.10570049243567101</v>
      </c>
      <c r="BU433">
        <v>4.2104050218890202E-2</v>
      </c>
      <c r="BV433">
        <v>8.7104947552384293E-2</v>
      </c>
      <c r="BW433">
        <v>6.5836058299133901E-2</v>
      </c>
      <c r="BX433">
        <v>9.7978358658357398E-2</v>
      </c>
      <c r="BY433">
        <v>8.4516484350963803E-2</v>
      </c>
      <c r="BZ433">
        <v>0.15854439509363299</v>
      </c>
      <c r="CA433">
        <v>7.8483154134071198E-2</v>
      </c>
      <c r="CB433">
        <v>8.6834064522693405E-2</v>
      </c>
      <c r="CC433">
        <v>3.7205507227747001E-2</v>
      </c>
      <c r="CD433">
        <v>5.4866493925372697E-2</v>
      </c>
      <c r="CE433">
        <v>8.8256993967128897E-2</v>
      </c>
      <c r="CF433">
        <v>2.75653325017991E-2</v>
      </c>
      <c r="CG433">
        <v>7.2956285641830598E-2</v>
      </c>
      <c r="CH433">
        <v>7.9471158316103699E-2</v>
      </c>
      <c r="CI433">
        <v>0.12229782316157101</v>
      </c>
      <c r="CJ433">
        <v>7.6064971762712097E-2</v>
      </c>
      <c r="CK433">
        <v>9.3081997682864903E-2</v>
      </c>
      <c r="CL433">
        <v>4.5909627044161003E-2</v>
      </c>
      <c r="CM433">
        <v>9.14723526433458E-2</v>
      </c>
      <c r="CN433">
        <v>8.9096773665859205E-2</v>
      </c>
      <c r="CO433">
        <v>5.1013977758343501E-2</v>
      </c>
      <c r="CP433">
        <v>4.5710829811530601E-2</v>
      </c>
      <c r="CQ433">
        <v>0.14300420084503601</v>
      </c>
      <c r="CR433">
        <v>9.5234467022987199E-2</v>
      </c>
      <c r="CS433">
        <v>0.11691397329943599</v>
      </c>
      <c r="CT433">
        <v>8.8944353319888397E-2</v>
      </c>
      <c r="CU433">
        <v>9.6223729000148001E-2</v>
      </c>
      <c r="CV433">
        <v>5.7933779201490301E-2</v>
      </c>
      <c r="CW433">
        <v>0.111300227629775</v>
      </c>
      <c r="CX433">
        <v>6.22401650639096E-2</v>
      </c>
      <c r="CY433">
        <v>6.5943546444979406E-2</v>
      </c>
      <c r="CZ433">
        <v>0.12733438496347799</v>
      </c>
      <c r="DA433">
        <v>7.3010626085247193E-2</v>
      </c>
      <c r="DB433">
        <v>0.145185291230576</v>
      </c>
      <c r="DC433">
        <v>7.6565447672544695E-2</v>
      </c>
      <c r="DD433">
        <v>9.5641040214560505E-2</v>
      </c>
      <c r="DE433">
        <v>0.103835302462964</v>
      </c>
      <c r="DF433">
        <v>5.5969251577167603E-2</v>
      </c>
      <c r="DG433">
        <v>5.8375799748249101E-2</v>
      </c>
      <c r="DH433">
        <v>9.4845037640483701E-2</v>
      </c>
      <c r="DI433">
        <v>0.112551417036565</v>
      </c>
      <c r="DJ433">
        <v>6.1741098101363898E-2</v>
      </c>
      <c r="DK433">
        <v>0.13089695245826799</v>
      </c>
      <c r="DL433">
        <v>3.5606586563311303E-2</v>
      </c>
      <c r="DM433">
        <v>8.2699988148117395E-2</v>
      </c>
      <c r="DN433">
        <v>8.8717413759189595E-2</v>
      </c>
      <c r="DO433">
        <v>8.6096258241921894E-2</v>
      </c>
      <c r="DP433">
        <v>9.2552060723259194E-2</v>
      </c>
      <c r="DQ433">
        <v>5.17270238214107E-2</v>
      </c>
      <c r="DR433">
        <v>6.8359358370012294E-2</v>
      </c>
      <c r="DS433">
        <v>0.14316968832219601</v>
      </c>
      <c r="DT433">
        <v>0.122428650325988</v>
      </c>
      <c r="DU433">
        <v>0.137775564714648</v>
      </c>
      <c r="DV433">
        <v>0.16966634515576301</v>
      </c>
      <c r="DW433">
        <v>0.140662913899855</v>
      </c>
      <c r="DX433">
        <v>5.9463742352351398E-2</v>
      </c>
      <c r="DY433">
        <v>0.16121079700945501</v>
      </c>
      <c r="DZ433">
        <v>5.1649543547218402E-2</v>
      </c>
      <c r="EA433">
        <v>0.14786601426141499</v>
      </c>
      <c r="EB433">
        <v>0.21633325975621601</v>
      </c>
      <c r="EC433">
        <v>0.12276447340033</v>
      </c>
      <c r="ED433">
        <v>9.70476963853176E-2</v>
      </c>
      <c r="EE433">
        <v>7.1378208265957005E-2</v>
      </c>
      <c r="EF433">
        <v>0.131479669760834</v>
      </c>
      <c r="EG433">
        <v>0.12623342303534599</v>
      </c>
      <c r="EH433">
        <v>0.13139674890912201</v>
      </c>
      <c r="EI433">
        <v>0.21577971269912499</v>
      </c>
      <c r="EJ433">
        <v>5.7790536833335598E-2</v>
      </c>
      <c r="EK433">
        <v>0.110375359206094</v>
      </c>
      <c r="EL433">
        <v>6.5360871512709806E-2</v>
      </c>
      <c r="EM433">
        <v>6.6536265879577894E-2</v>
      </c>
      <c r="EN433">
        <v>9.0141295826026105E-2</v>
      </c>
      <c r="EO433">
        <v>0.14633360172337001</v>
      </c>
      <c r="EP433">
        <v>0.17878474998000399</v>
      </c>
      <c r="EQ433">
        <v>9.9758115939670794E-2</v>
      </c>
      <c r="ER433">
        <v>7.1720835420661794E-2</v>
      </c>
      <c r="ES433">
        <v>0.13161372667093199</v>
      </c>
      <c r="ET433">
        <v>8.3685594705547706E-2</v>
      </c>
      <c r="EU433">
        <v>0.145430059090633</v>
      </c>
      <c r="EV433">
        <v>4.7272721565651703E-2</v>
      </c>
      <c r="EW433">
        <v>0.162141883505695</v>
      </c>
      <c r="EX433">
        <v>4.8797480097206899E-2</v>
      </c>
      <c r="EY433">
        <v>0.11287836995530499</v>
      </c>
      <c r="EZ433">
        <v>0.11265866292789201</v>
      </c>
      <c r="FA433">
        <v>0.14239319379971599</v>
      </c>
      <c r="FB433">
        <v>6.5096040051501297E-2</v>
      </c>
      <c r="FC433">
        <v>9.5042739008365795E-2</v>
      </c>
      <c r="FD433">
        <v>0.23084673228968999</v>
      </c>
      <c r="FE433">
        <v>0.130579349358178</v>
      </c>
      <c r="FF433">
        <v>0.103606966412342</v>
      </c>
    </row>
    <row r="434" spans="1:162" x14ac:dyDescent="0.25">
      <c r="A434" t="s">
        <v>292</v>
      </c>
      <c r="C434" s="1" t="s">
        <v>819</v>
      </c>
      <c r="D434">
        <v>3.04380722802071</v>
      </c>
      <c r="E434">
        <v>2.16926689448279</v>
      </c>
      <c r="F434">
        <v>9.8123728019523799</v>
      </c>
      <c r="G434">
        <v>6.3480336863465299</v>
      </c>
      <c r="H434">
        <v>5.4538281346910296</v>
      </c>
      <c r="I434">
        <v>3.4820287480424899</v>
      </c>
      <c r="J434">
        <v>6.8083739499205702</v>
      </c>
      <c r="K434">
        <v>3.3224977958135802</v>
      </c>
      <c r="L434">
        <v>4.8496070856036999</v>
      </c>
      <c r="N434">
        <v>4.1305248416652303</v>
      </c>
      <c r="O434">
        <v>5.0738636193265503</v>
      </c>
      <c r="P434">
        <v>3.8003182140106002</v>
      </c>
      <c r="Q434">
        <v>5.4073904645307396</v>
      </c>
      <c r="R434">
        <v>5.3864188364722496</v>
      </c>
      <c r="S434">
        <v>2.2460851183414201</v>
      </c>
      <c r="T434">
        <v>4.4406815888067896</v>
      </c>
      <c r="U434">
        <v>5.2572334520915698</v>
      </c>
      <c r="V434">
        <v>6.5072064807841299</v>
      </c>
      <c r="W434">
        <v>2.8407237127652998</v>
      </c>
      <c r="X434">
        <v>5.2290086477242301</v>
      </c>
      <c r="Y434">
        <v>5.9509256189457203</v>
      </c>
      <c r="Z434">
        <v>6.7156369592595704</v>
      </c>
      <c r="AA434">
        <v>9.9934459724977103</v>
      </c>
      <c r="AB434">
        <v>4.4166293428599497</v>
      </c>
      <c r="AC434">
        <v>6.7200465666591001</v>
      </c>
      <c r="AD434">
        <v>6.8988809487245604</v>
      </c>
      <c r="AE434">
        <v>4.9063940971959799</v>
      </c>
      <c r="AF434">
        <v>4.2317853099597702</v>
      </c>
      <c r="AG434">
        <v>4.4123602063981098</v>
      </c>
      <c r="AH434">
        <v>4.0834412452529998</v>
      </c>
      <c r="AI434">
        <v>10.51373387358</v>
      </c>
      <c r="AJ434">
        <v>7.7152025217963898</v>
      </c>
      <c r="AK434">
        <v>4.7781336331018398</v>
      </c>
      <c r="AL434">
        <v>8.2686185100400795</v>
      </c>
      <c r="AM434">
        <v>9.0745535580118002</v>
      </c>
      <c r="AN434">
        <v>8.8537033876223905</v>
      </c>
      <c r="AO434">
        <v>3.9738178440036398</v>
      </c>
      <c r="AP434">
        <v>8.4543797806629506</v>
      </c>
      <c r="AQ434">
        <v>7.7449926825166404</v>
      </c>
      <c r="AR434">
        <v>4.8292756027587096</v>
      </c>
      <c r="AS434">
        <v>5.2785857728771504</v>
      </c>
      <c r="AT434">
        <v>4.2279950977079199</v>
      </c>
      <c r="AU434">
        <v>3.49721950549442</v>
      </c>
      <c r="AV434">
        <v>5.5968316714084398</v>
      </c>
      <c r="AW434">
        <v>7.73738444536286</v>
      </c>
      <c r="AX434">
        <v>4.1044889637161299</v>
      </c>
      <c r="AY434">
        <v>3.54953921118071</v>
      </c>
      <c r="AZ434">
        <v>4.7329711640951304</v>
      </c>
      <c r="BA434">
        <v>2.6553273028186699</v>
      </c>
      <c r="BB434">
        <v>8.2545603089520299</v>
      </c>
      <c r="BC434">
        <v>3.0925061156815801</v>
      </c>
      <c r="BD434">
        <v>7.2298241904460001</v>
      </c>
      <c r="BE434">
        <v>7.8720183344976604</v>
      </c>
      <c r="BF434">
        <v>6.1762628203267296</v>
      </c>
      <c r="BG434">
        <v>6.3301505965068596</v>
      </c>
      <c r="BH434">
        <v>9.4288379136134299</v>
      </c>
      <c r="BI434">
        <v>12.8771271634212</v>
      </c>
      <c r="BJ434">
        <v>7.47621881930867</v>
      </c>
      <c r="BK434">
        <v>2.7441108570338799</v>
      </c>
      <c r="BL434">
        <v>4.3280502579998101</v>
      </c>
      <c r="BM434">
        <v>2.7574881383109799</v>
      </c>
      <c r="BN434">
        <v>7.2955136520881902</v>
      </c>
      <c r="BO434">
        <v>6.4527151869168602</v>
      </c>
      <c r="BP434">
        <v>7.2934981164691104</v>
      </c>
      <c r="BQ434">
        <v>3.2855096323783202</v>
      </c>
      <c r="BR434">
        <v>3.9092169353531698</v>
      </c>
      <c r="BS434">
        <v>8.98288553412109</v>
      </c>
      <c r="BT434">
        <v>7.3616100983109103</v>
      </c>
      <c r="BU434">
        <v>4.3191537657036703</v>
      </c>
      <c r="BV434">
        <v>5.5711907627902901</v>
      </c>
      <c r="BW434">
        <v>3.6807473042530501</v>
      </c>
      <c r="BX434">
        <v>4.1416766859144403</v>
      </c>
      <c r="BY434">
        <v>7.8359746560292596</v>
      </c>
      <c r="BZ434">
        <v>8.8404412178029403</v>
      </c>
      <c r="CA434">
        <v>3.7562442372592701</v>
      </c>
      <c r="CB434">
        <v>5.0861417038338903</v>
      </c>
      <c r="CC434">
        <v>2.9945112293283702</v>
      </c>
      <c r="CD434">
        <v>3.8052190490195201</v>
      </c>
      <c r="CE434">
        <v>6.1687883412211804</v>
      </c>
      <c r="CF434">
        <v>3.0234347513045199</v>
      </c>
      <c r="CG434">
        <v>4.5692527363723299</v>
      </c>
      <c r="CH434">
        <v>4.5102137142879597</v>
      </c>
      <c r="CI434">
        <v>8.6065967335146496</v>
      </c>
      <c r="CJ434">
        <v>5.0264024258262801</v>
      </c>
      <c r="CK434">
        <v>8.2507653001705794</v>
      </c>
      <c r="CL434">
        <v>4.9965732920460404</v>
      </c>
      <c r="CM434">
        <v>7.87741870964566</v>
      </c>
      <c r="CN434">
        <v>6.3016187224361397</v>
      </c>
      <c r="CO434">
        <v>4.9415885660263204</v>
      </c>
      <c r="CP434">
        <v>2.9256780377223599</v>
      </c>
      <c r="CQ434">
        <v>7.5547257767818801</v>
      </c>
      <c r="CR434">
        <v>5.6646355585514501</v>
      </c>
      <c r="CS434">
        <v>7.6187032058909399</v>
      </c>
      <c r="CT434">
        <v>8.0937570901903708</v>
      </c>
      <c r="CU434">
        <v>7.42995623856965</v>
      </c>
      <c r="CV434">
        <v>4.7413401807315498</v>
      </c>
      <c r="CW434">
        <v>6.0047110975991798</v>
      </c>
      <c r="CX434">
        <v>3.4422767114662101</v>
      </c>
      <c r="CY434">
        <v>4.9797019795905904</v>
      </c>
      <c r="CZ434">
        <v>5.5692545211228097</v>
      </c>
      <c r="DA434">
        <v>5.57679176623303</v>
      </c>
      <c r="DB434">
        <v>6.0698814958076897</v>
      </c>
      <c r="DC434">
        <v>8.1667496762213005</v>
      </c>
      <c r="DD434">
        <v>6.6592144367052999</v>
      </c>
      <c r="DE434">
        <v>6.1659748951568396</v>
      </c>
      <c r="DF434">
        <v>4.0419789269156903</v>
      </c>
      <c r="DG434">
        <v>6.3709782528784604</v>
      </c>
      <c r="DH434">
        <v>5.6986645037595096</v>
      </c>
      <c r="DI434">
        <v>8.77142773231291</v>
      </c>
      <c r="DJ434">
        <v>3.6347599476910699</v>
      </c>
      <c r="DK434">
        <v>8.2460504328028001</v>
      </c>
      <c r="DL434">
        <v>1.79883116245998</v>
      </c>
      <c r="DM434">
        <v>7.1680169294429801</v>
      </c>
      <c r="DN434">
        <v>6.2157338743727699</v>
      </c>
      <c r="DO434">
        <v>8.4681425972787707</v>
      </c>
      <c r="DP434">
        <v>5.6156659006340304</v>
      </c>
      <c r="DQ434">
        <v>3.9575548680937001</v>
      </c>
      <c r="DR434">
        <v>4.7387691637633598</v>
      </c>
      <c r="DS434">
        <v>11.153685114759501</v>
      </c>
      <c r="DT434">
        <v>8.05260351999965</v>
      </c>
      <c r="DU434">
        <v>9.8817724195292005</v>
      </c>
      <c r="DV434">
        <v>10.793656409143701</v>
      </c>
      <c r="DW434">
        <v>8.0568920068056205</v>
      </c>
      <c r="DX434">
        <v>3.9950604087884201</v>
      </c>
      <c r="DY434">
        <v>8.7364702406718902</v>
      </c>
      <c r="DZ434">
        <v>5.1292387066980201</v>
      </c>
      <c r="EA434">
        <v>7.3442151081348701</v>
      </c>
      <c r="EB434">
        <v>11.8839893024396</v>
      </c>
      <c r="EC434">
        <v>9.83172157349283</v>
      </c>
      <c r="ED434">
        <v>6.9802416021616498</v>
      </c>
      <c r="EE434">
        <v>4.9563079109599801</v>
      </c>
      <c r="EF434">
        <v>7.7233750190586798</v>
      </c>
      <c r="EG434">
        <v>10.030896893371199</v>
      </c>
      <c r="EH434">
        <v>10.287927484394499</v>
      </c>
      <c r="EI434">
        <v>12.040233706285701</v>
      </c>
      <c r="EJ434">
        <v>5.1321685547039904</v>
      </c>
      <c r="EK434">
        <v>8.0108601316202996</v>
      </c>
      <c r="EL434">
        <v>6.0450741824935301</v>
      </c>
      <c r="EM434">
        <v>3.9547626170963901</v>
      </c>
      <c r="EN434">
        <v>7.8186264517552901</v>
      </c>
      <c r="EO434">
        <v>12.98386905531</v>
      </c>
      <c r="EP434">
        <v>10.267047949509999</v>
      </c>
      <c r="EQ434">
        <v>6.5995134132188804</v>
      </c>
      <c r="ER434">
        <v>4.4928480026570501</v>
      </c>
      <c r="ES434">
        <v>6.8726365344650997</v>
      </c>
      <c r="ET434">
        <v>4.1495533781827998</v>
      </c>
      <c r="EU434">
        <v>8.0889894118332908</v>
      </c>
      <c r="EV434">
        <v>5.0905129013975996</v>
      </c>
      <c r="EW434">
        <v>8.7984610943124402</v>
      </c>
      <c r="EX434">
        <v>4.45581541651985</v>
      </c>
      <c r="EY434">
        <v>5.7504555611663601</v>
      </c>
      <c r="EZ434">
        <v>6.1701927725899397</v>
      </c>
      <c r="FA434">
        <v>7.6349108853150902</v>
      </c>
      <c r="FB434">
        <v>6.8137572007343996</v>
      </c>
      <c r="FC434">
        <v>6.7546053539370696</v>
      </c>
      <c r="FD434">
        <v>13.0294255040456</v>
      </c>
      <c r="FE434">
        <v>8.8348511544986899</v>
      </c>
      <c r="FF434">
        <v>7.2912223916196899</v>
      </c>
    </row>
    <row r="435" spans="1:162" x14ac:dyDescent="0.25">
      <c r="A435" t="s">
        <v>293</v>
      </c>
      <c r="C435" s="1" t="s">
        <v>819</v>
      </c>
      <c r="D435">
        <v>0.55729076904542596</v>
      </c>
      <c r="E435">
        <v>0.31385260882377602</v>
      </c>
      <c r="F435">
        <v>1.71845468347341</v>
      </c>
      <c r="G435">
        <v>1.0370141010366101</v>
      </c>
      <c r="H435">
        <v>0.84628978371184904</v>
      </c>
      <c r="I435">
        <v>0.48601380981849901</v>
      </c>
      <c r="J435">
        <v>0.93555377097071801</v>
      </c>
      <c r="K435">
        <v>0.59310528623112901</v>
      </c>
      <c r="L435">
        <v>0.68668770397421297</v>
      </c>
      <c r="N435">
        <v>0.61832250037112402</v>
      </c>
      <c r="O435">
        <v>0.75844493819508696</v>
      </c>
      <c r="P435">
        <v>0.78841979470155199</v>
      </c>
      <c r="Q435">
        <v>0.82873132473601596</v>
      </c>
      <c r="R435">
        <v>1.0982931233016999</v>
      </c>
      <c r="S435">
        <v>0.315974457461075</v>
      </c>
      <c r="T435">
        <v>0.64815612864126604</v>
      </c>
      <c r="U435">
        <v>0.72886846994608101</v>
      </c>
      <c r="V435">
        <v>1.0676556690210499</v>
      </c>
      <c r="W435">
        <v>0.49590048600824999</v>
      </c>
      <c r="X435">
        <v>0.74968124965230298</v>
      </c>
      <c r="Y435">
        <v>0.94523313176054402</v>
      </c>
      <c r="Z435">
        <v>0.98359694404294196</v>
      </c>
      <c r="AA435">
        <v>1.58912810831388</v>
      </c>
      <c r="AB435">
        <v>0.67131342686415296</v>
      </c>
      <c r="AC435">
        <v>0.84621322643853902</v>
      </c>
      <c r="AD435">
        <v>0.92816704588561505</v>
      </c>
      <c r="AE435">
        <v>0.78588275600907398</v>
      </c>
      <c r="AF435">
        <v>0.713998935401715</v>
      </c>
      <c r="AG435">
        <v>0.73423006927171797</v>
      </c>
      <c r="AH435">
        <v>0.66892033115355998</v>
      </c>
      <c r="AI435">
        <v>1.6560531861800301</v>
      </c>
      <c r="AJ435">
        <v>1.1498637916282299</v>
      </c>
      <c r="AK435">
        <v>1.14632317693191</v>
      </c>
      <c r="AL435">
        <v>1.0199015962262501</v>
      </c>
      <c r="AM435">
        <v>1.1580827473180799</v>
      </c>
      <c r="AN435">
        <v>1.19306318077588</v>
      </c>
      <c r="AO435">
        <v>0.63216515518513205</v>
      </c>
      <c r="AP435">
        <v>1.3460666004280699</v>
      </c>
      <c r="AQ435">
        <v>1.45799338689157</v>
      </c>
      <c r="AR435">
        <v>0.73355931147257702</v>
      </c>
      <c r="AS435">
        <v>0.84028924120271098</v>
      </c>
      <c r="AT435">
        <v>0.52724387846100895</v>
      </c>
      <c r="AU435">
        <v>0.49792873073273602</v>
      </c>
      <c r="AV435">
        <v>0.99471226738836904</v>
      </c>
      <c r="AW435">
        <v>1.0392774002352501</v>
      </c>
      <c r="AX435">
        <v>0.50167538458753502</v>
      </c>
      <c r="AY435">
        <v>0.44882020344483198</v>
      </c>
      <c r="AZ435">
        <v>0.72747569395007905</v>
      </c>
      <c r="BA435">
        <v>0.47524803260224902</v>
      </c>
      <c r="BB435">
        <v>1.06904994036533</v>
      </c>
      <c r="BC435">
        <v>0.55465357160269002</v>
      </c>
      <c r="BD435">
        <v>1.31531089979034</v>
      </c>
      <c r="BE435">
        <v>1.1481059787316199</v>
      </c>
      <c r="BF435">
        <v>0.99709097250550105</v>
      </c>
      <c r="BG435">
        <v>0.95299183192696602</v>
      </c>
      <c r="BH435">
        <v>1.1167451692183601</v>
      </c>
      <c r="BI435">
        <v>1.61865081538037</v>
      </c>
      <c r="BJ435">
        <v>0.98376811410240195</v>
      </c>
      <c r="BK435">
        <v>0.40862989094462498</v>
      </c>
      <c r="BL435">
        <v>0.68090725723280299</v>
      </c>
      <c r="BM435">
        <v>0.46867590312325902</v>
      </c>
      <c r="BN435">
        <v>0.93721397784525096</v>
      </c>
      <c r="BO435">
        <v>1.1174570375207999</v>
      </c>
      <c r="BP435">
        <v>1.15242783011744</v>
      </c>
      <c r="BQ435">
        <v>0.43884466257798699</v>
      </c>
      <c r="BR435">
        <v>0.53083194599763195</v>
      </c>
      <c r="BS435">
        <v>1.21331709995143</v>
      </c>
      <c r="BT435">
        <v>1.0850424108357599</v>
      </c>
      <c r="BU435">
        <v>0.58246678547548203</v>
      </c>
      <c r="BV435">
        <v>0.70773216977865905</v>
      </c>
      <c r="BW435">
        <v>0.580117481992384</v>
      </c>
      <c r="BX435">
        <v>0.784815491598441</v>
      </c>
      <c r="BY435">
        <v>1.03184609940119</v>
      </c>
      <c r="BZ435">
        <v>1.3638794059786301</v>
      </c>
      <c r="CA435">
        <v>0.57830120640868798</v>
      </c>
      <c r="CB435">
        <v>0.86512510681404498</v>
      </c>
      <c r="CC435">
        <v>0.39722022000116403</v>
      </c>
      <c r="CD435">
        <v>0.54588109869477297</v>
      </c>
      <c r="CE435">
        <v>0.792927993026732</v>
      </c>
      <c r="CF435">
        <v>0.44634785683345601</v>
      </c>
      <c r="CG435">
        <v>0.74284212078202905</v>
      </c>
      <c r="CH435">
        <v>0.76550172496965596</v>
      </c>
      <c r="CI435">
        <v>1.1504365756039101</v>
      </c>
      <c r="CJ435">
        <v>0.65535834771101398</v>
      </c>
      <c r="CK435">
        <v>1.1426286776028001</v>
      </c>
      <c r="CL435">
        <v>0.64298655119454395</v>
      </c>
      <c r="CM435">
        <v>1.0078196898398399</v>
      </c>
      <c r="CN435">
        <v>0.88958289818001501</v>
      </c>
      <c r="CO435">
        <v>0.68967747937444002</v>
      </c>
      <c r="CP435">
        <v>0.42131482883561</v>
      </c>
      <c r="CQ435">
        <v>1.04415114545792</v>
      </c>
      <c r="CR435">
        <v>0.86303197671363796</v>
      </c>
      <c r="CS435">
        <v>1.12875098758734</v>
      </c>
      <c r="CT435">
        <v>1.054332809923</v>
      </c>
      <c r="CU435">
        <v>0.80120015594199601</v>
      </c>
      <c r="CV435">
        <v>0.58898479079102795</v>
      </c>
      <c r="CW435">
        <v>1.0283487601015999</v>
      </c>
      <c r="CX435">
        <v>0.597286860503488</v>
      </c>
      <c r="CY435">
        <v>0.75356873222390797</v>
      </c>
      <c r="CZ435">
        <v>1.10714934365492</v>
      </c>
      <c r="DA435">
        <v>0.726237082824577</v>
      </c>
      <c r="DB435">
        <v>1.1306838242836199</v>
      </c>
      <c r="DC435">
        <v>0.83511225329206096</v>
      </c>
      <c r="DD435">
        <v>1.0014865505714501</v>
      </c>
      <c r="DE435">
        <v>0.83680753729507595</v>
      </c>
      <c r="DF435">
        <v>0.543074849895264</v>
      </c>
      <c r="DG435">
        <v>0.710753565679765</v>
      </c>
      <c r="DH435">
        <v>0.94452599622149902</v>
      </c>
      <c r="DI435">
        <v>1.2034315012996599</v>
      </c>
      <c r="DJ435">
        <v>0.48614426038541197</v>
      </c>
      <c r="DK435">
        <v>1.34799398643041</v>
      </c>
      <c r="DL435">
        <v>0.25749319247070501</v>
      </c>
      <c r="DM435">
        <v>0.79944465965273603</v>
      </c>
      <c r="DN435">
        <v>0.89150557036273703</v>
      </c>
      <c r="DO435">
        <v>0.889349823731027</v>
      </c>
      <c r="DP435">
        <v>0.75094452372637599</v>
      </c>
      <c r="DQ435">
        <v>0.511818269692352</v>
      </c>
      <c r="DR435">
        <v>0.76019397802732902</v>
      </c>
      <c r="DS435">
        <v>1.3687654366805</v>
      </c>
      <c r="DT435">
        <v>1.09579710391708</v>
      </c>
      <c r="DU435">
        <v>1.32146334487161</v>
      </c>
      <c r="DV435">
        <v>1.4828709892386001</v>
      </c>
      <c r="DW435">
        <v>1.2311665279053201</v>
      </c>
      <c r="DX435">
        <v>0.53200713145728395</v>
      </c>
      <c r="DY435">
        <v>1.3054791820548901</v>
      </c>
      <c r="DZ435">
        <v>0.55756018891461701</v>
      </c>
      <c r="EA435">
        <v>1.13447902266095</v>
      </c>
      <c r="EB435">
        <v>1.7459821650713001</v>
      </c>
      <c r="EC435">
        <v>1.6095957570647099</v>
      </c>
      <c r="ED435">
        <v>0.85412458875742803</v>
      </c>
      <c r="EE435">
        <v>0.65729626690548204</v>
      </c>
      <c r="EF435">
        <v>1.1653630496612399</v>
      </c>
      <c r="EG435">
        <v>1.04126947016334</v>
      </c>
      <c r="EH435">
        <v>1.2805821610341599</v>
      </c>
      <c r="EI435">
        <v>1.887467375083</v>
      </c>
      <c r="EJ435">
        <v>0.793854898233887</v>
      </c>
      <c r="EK435">
        <v>1.1085863864587</v>
      </c>
      <c r="EL435">
        <v>0.74650046116395596</v>
      </c>
      <c r="EM435">
        <v>0.75227254117642695</v>
      </c>
      <c r="EN435">
        <v>1.04423839938826</v>
      </c>
      <c r="EO435">
        <v>1.51983183165373</v>
      </c>
      <c r="EP435">
        <v>1.35617224445499</v>
      </c>
      <c r="EQ435">
        <v>0.89229250889202505</v>
      </c>
      <c r="ER435">
        <v>0.74162779454613004</v>
      </c>
      <c r="ES435">
        <v>1.12003902438027</v>
      </c>
      <c r="ET435">
        <v>0.71374273233909402</v>
      </c>
      <c r="EU435">
        <v>1.5774961637254401</v>
      </c>
      <c r="EV435">
        <v>0.60448416395642901</v>
      </c>
      <c r="EW435">
        <v>1.3258042956570499</v>
      </c>
      <c r="EX435">
        <v>0.58625442750088497</v>
      </c>
      <c r="EY435">
        <v>0.72399108846621996</v>
      </c>
      <c r="EZ435">
        <v>1.04573933813695</v>
      </c>
      <c r="FA435">
        <v>1.1237444634923199</v>
      </c>
      <c r="FB435">
        <v>0.910276413403593</v>
      </c>
      <c r="FC435">
        <v>0.84677150611204399</v>
      </c>
      <c r="FD435">
        <v>2.06341538409306</v>
      </c>
      <c r="FE435">
        <v>1.2006966693285901</v>
      </c>
      <c r="FF435">
        <v>0.93824355433121298</v>
      </c>
    </row>
    <row r="436" spans="1:162" x14ac:dyDescent="0.25">
      <c r="A436" t="s">
        <v>294</v>
      </c>
      <c r="C436" s="1" t="s">
        <v>819</v>
      </c>
      <c r="D436">
        <v>4.1909128020689401</v>
      </c>
      <c r="E436">
        <v>2.50224702801273</v>
      </c>
      <c r="F436">
        <v>12.367028829611</v>
      </c>
      <c r="G436">
        <v>7.7362121047273797</v>
      </c>
      <c r="H436">
        <v>6.1619887178446104</v>
      </c>
      <c r="I436">
        <v>3.7846211361577899</v>
      </c>
      <c r="J436">
        <v>7.36686295706492</v>
      </c>
      <c r="K436">
        <v>4.3786577884712798</v>
      </c>
      <c r="L436">
        <v>5.7622649098561798</v>
      </c>
      <c r="N436">
        <v>4.7151697835290198</v>
      </c>
      <c r="O436">
        <v>4.7662493604436103</v>
      </c>
      <c r="P436">
        <v>4.7514708435018997</v>
      </c>
      <c r="Q436">
        <v>5.9795212714168402</v>
      </c>
      <c r="R436">
        <v>6.5013436339861297</v>
      </c>
      <c r="S436">
        <v>3.0004697300943599</v>
      </c>
      <c r="T436">
        <v>5.1512978215254304</v>
      </c>
      <c r="U436">
        <v>5.8088318976689299</v>
      </c>
      <c r="V436">
        <v>7.0547567923389902</v>
      </c>
      <c r="W436">
        <v>3.9123687996398999</v>
      </c>
      <c r="X436">
        <v>5.3472933616390099</v>
      </c>
      <c r="Y436">
        <v>7.1222909948813999</v>
      </c>
      <c r="Z436">
        <v>6.8771069794425799</v>
      </c>
      <c r="AA436">
        <v>10.2064327203991</v>
      </c>
      <c r="AB436">
        <v>5.0030005049658302</v>
      </c>
      <c r="AC436">
        <v>6.9874023551629998</v>
      </c>
      <c r="AD436">
        <v>6.7284825237864503</v>
      </c>
      <c r="AE436">
        <v>5.1245763373739903</v>
      </c>
      <c r="AF436">
        <v>5.3254761590675201</v>
      </c>
      <c r="AG436">
        <v>4.7102319105067298</v>
      </c>
      <c r="AH436">
        <v>4.9375301285671602</v>
      </c>
      <c r="AI436">
        <v>10.1251347847122</v>
      </c>
      <c r="AJ436">
        <v>8.3982489904235802</v>
      </c>
      <c r="AK436">
        <v>6.9953643415284299</v>
      </c>
      <c r="AL436">
        <v>8.7819283578768399</v>
      </c>
      <c r="AM436">
        <v>8.8032126259062693</v>
      </c>
      <c r="AN436">
        <v>10.242644301691801</v>
      </c>
      <c r="AO436">
        <v>4.5481883029249799</v>
      </c>
      <c r="AP436">
        <v>8.9758715946772902</v>
      </c>
      <c r="AQ436">
        <v>9.7557269548762093</v>
      </c>
      <c r="AR436">
        <v>4.9952340864430704</v>
      </c>
      <c r="AS436">
        <v>6.1004581742221102</v>
      </c>
      <c r="AT436">
        <v>3.6084026300352798</v>
      </c>
      <c r="AU436">
        <v>4.1642094556902398</v>
      </c>
      <c r="AV436">
        <v>6.99849856899485</v>
      </c>
      <c r="AW436">
        <v>6.1854473628734699</v>
      </c>
      <c r="AX436">
        <v>3.6260893010151101</v>
      </c>
      <c r="AY436">
        <v>3.32281641502931</v>
      </c>
      <c r="AZ436">
        <v>4.28263128411312</v>
      </c>
      <c r="BA436">
        <v>4.2729013399404101</v>
      </c>
      <c r="BB436">
        <v>7.5102927769201804</v>
      </c>
      <c r="BC436">
        <v>4.8956770375162497</v>
      </c>
      <c r="BD436">
        <v>8.3765025583618797</v>
      </c>
      <c r="BE436">
        <v>8.7228908918522698</v>
      </c>
      <c r="BF436">
        <v>6.4939300089437602</v>
      </c>
      <c r="BG436">
        <v>6.4142513826229797</v>
      </c>
      <c r="BH436">
        <v>8.6663776361567493</v>
      </c>
      <c r="BI436">
        <v>12.6661017090839</v>
      </c>
      <c r="BJ436">
        <v>8.8536218232243602</v>
      </c>
      <c r="BK436">
        <v>3.4137414857058701</v>
      </c>
      <c r="BL436">
        <v>4.5231738180338699</v>
      </c>
      <c r="BM436">
        <v>3.4673770187645601</v>
      </c>
      <c r="BN436">
        <v>7.9199106417438196</v>
      </c>
      <c r="BO436">
        <v>8.0090699755309895</v>
      </c>
      <c r="BP436">
        <v>7.9557767989470101</v>
      </c>
      <c r="BQ436">
        <v>4.0050342452656498</v>
      </c>
      <c r="BR436">
        <v>4.1332301596368097</v>
      </c>
      <c r="BS436">
        <v>8.8315030798133201</v>
      </c>
      <c r="BT436">
        <v>7.5630599334012301</v>
      </c>
      <c r="BU436">
        <v>4.6893706955144197</v>
      </c>
      <c r="BV436">
        <v>4.4489634712645802</v>
      </c>
      <c r="BW436">
        <v>4.6010945563886096</v>
      </c>
      <c r="BX436">
        <v>5.5865437159012004</v>
      </c>
      <c r="BY436">
        <v>7.2441717673965096</v>
      </c>
      <c r="BZ436">
        <v>9.5453670416370002</v>
      </c>
      <c r="CA436">
        <v>4.7127148629335096</v>
      </c>
      <c r="CB436">
        <v>7.10564516620214</v>
      </c>
      <c r="CC436">
        <v>3.85208432722373</v>
      </c>
      <c r="CD436">
        <v>4.1587928258377698</v>
      </c>
      <c r="CE436">
        <v>6.1118113898580004</v>
      </c>
      <c r="CF436">
        <v>3.6819649410535402</v>
      </c>
      <c r="CG436">
        <v>6.3003177548318199</v>
      </c>
      <c r="CH436">
        <v>6.4155454545880897</v>
      </c>
      <c r="CI436">
        <v>9.2430149782965696</v>
      </c>
      <c r="CJ436">
        <v>5.4541140312896301</v>
      </c>
      <c r="CK436">
        <v>7.1672064177450698</v>
      </c>
      <c r="CL436">
        <v>4.4223117182381797</v>
      </c>
      <c r="CM436">
        <v>6.7123663761488102</v>
      </c>
      <c r="CN436">
        <v>5.8890855326159404</v>
      </c>
      <c r="CO436">
        <v>5.4024042179945599</v>
      </c>
      <c r="CP436">
        <v>3.45535513956548</v>
      </c>
      <c r="CQ436">
        <v>7.7520281142171399</v>
      </c>
      <c r="CR436">
        <v>5.8852512694274397</v>
      </c>
      <c r="CS436">
        <v>7.6544914182081696</v>
      </c>
      <c r="CT436">
        <v>7.65447129032035</v>
      </c>
      <c r="CU436">
        <v>6.7388972203579902</v>
      </c>
      <c r="CV436">
        <v>4.4753911344025799</v>
      </c>
      <c r="CW436">
        <v>6.7160374905756601</v>
      </c>
      <c r="CX436">
        <v>4.6175484237748003</v>
      </c>
      <c r="CY436">
        <v>6.3689726611503401</v>
      </c>
      <c r="CZ436">
        <v>6.7436652872285201</v>
      </c>
      <c r="DA436">
        <v>4.7870314170414403</v>
      </c>
      <c r="DB436">
        <v>8.39067419386976</v>
      </c>
      <c r="DC436">
        <v>7.0149075060835901</v>
      </c>
      <c r="DD436">
        <v>7.5250923757338999</v>
      </c>
      <c r="DE436">
        <v>5.8269077597212497</v>
      </c>
      <c r="DF436">
        <v>4.4374584682740998</v>
      </c>
      <c r="DG436">
        <v>5.9227068798439602</v>
      </c>
      <c r="DH436">
        <v>8.1810921331439008</v>
      </c>
      <c r="DI436">
        <v>9.9755435165702302</v>
      </c>
      <c r="DJ436">
        <v>4.0639820704235001</v>
      </c>
      <c r="DK436">
        <v>10.809156888007299</v>
      </c>
      <c r="DL436">
        <v>2.3608074038155298</v>
      </c>
      <c r="DM436">
        <v>6.7155083434045499</v>
      </c>
      <c r="DN436">
        <v>7.32377706063349</v>
      </c>
      <c r="DO436">
        <v>7.79219252173651</v>
      </c>
      <c r="DP436">
        <v>5.68838537231023</v>
      </c>
      <c r="DQ436">
        <v>4.2713099228139804</v>
      </c>
      <c r="DR436">
        <v>7.61050680579066</v>
      </c>
      <c r="DS436">
        <v>10.169532765002501</v>
      </c>
      <c r="DT436">
        <v>7.9363906386697902</v>
      </c>
      <c r="DU436">
        <v>9.5091747846937498</v>
      </c>
      <c r="DV436">
        <v>11.099729002576201</v>
      </c>
      <c r="DW436">
        <v>8.5080142790519897</v>
      </c>
      <c r="DX436">
        <v>4.90145686613078</v>
      </c>
      <c r="DY436">
        <v>9.8369368068016403</v>
      </c>
      <c r="DZ436">
        <v>4.6923016962765596</v>
      </c>
      <c r="EA436">
        <v>9.2234573508470508</v>
      </c>
      <c r="EB436">
        <v>11.3640296430421</v>
      </c>
      <c r="EC436">
        <v>10.3474250323458</v>
      </c>
      <c r="ED436">
        <v>7.3923594765254999</v>
      </c>
      <c r="EE436">
        <v>5.1956487230051502</v>
      </c>
      <c r="EF436">
        <v>9.2360605323182998</v>
      </c>
      <c r="EG436">
        <v>8.5956357439886304</v>
      </c>
      <c r="EH436">
        <v>9.9292045733670307</v>
      </c>
      <c r="EI436">
        <v>13.857297965001299</v>
      </c>
      <c r="EJ436">
        <v>7.4514809482571396</v>
      </c>
      <c r="EK436">
        <v>8.1143903124932706</v>
      </c>
      <c r="EL436">
        <v>8.1744775737369597</v>
      </c>
      <c r="EM436">
        <v>6.9259888153046596</v>
      </c>
      <c r="EN436">
        <v>10.7581248297826</v>
      </c>
      <c r="EO436">
        <v>12.162291037398001</v>
      </c>
      <c r="EP436">
        <v>10.012827661451601</v>
      </c>
      <c r="EQ436">
        <v>9.1257942527011906</v>
      </c>
      <c r="ER436">
        <v>5.8026964259145801</v>
      </c>
      <c r="ES436">
        <v>8.8674800692609104</v>
      </c>
      <c r="ET436">
        <v>5.3143551567581602</v>
      </c>
      <c r="EU436">
        <v>10.3778466131965</v>
      </c>
      <c r="EV436">
        <v>5.01821313816931</v>
      </c>
      <c r="EW436">
        <v>8.7396832763438503</v>
      </c>
      <c r="EX436">
        <v>4.6800153040154298</v>
      </c>
      <c r="EY436">
        <v>6.4443166638790004</v>
      </c>
      <c r="EZ436">
        <v>8.84082315353991</v>
      </c>
      <c r="FA436">
        <v>9.1698574675352198</v>
      </c>
      <c r="FB436">
        <v>6.9780721444187801</v>
      </c>
      <c r="FC436">
        <v>5.9803794033059496</v>
      </c>
      <c r="FD436">
        <v>15.330103342431199</v>
      </c>
      <c r="FE436">
        <v>10.0593058034524</v>
      </c>
      <c r="FF436">
        <v>8.2862444223431506</v>
      </c>
    </row>
    <row r="437" spans="1:162" x14ac:dyDescent="0.25">
      <c r="A437" t="s">
        <v>295</v>
      </c>
      <c r="C437" s="1" t="s">
        <v>819</v>
      </c>
      <c r="D437">
        <v>0.12603256513055</v>
      </c>
      <c r="E437">
        <v>8.5606005298963603E-2</v>
      </c>
      <c r="F437">
        <v>0.461438416730312</v>
      </c>
      <c r="G437">
        <v>0.29533821367174101</v>
      </c>
      <c r="H437">
        <v>0.19893363002862799</v>
      </c>
      <c r="I437">
        <v>0.12549877774109799</v>
      </c>
      <c r="J437">
        <v>0.23583523202046699</v>
      </c>
      <c r="K437">
        <v>0.171975026174844</v>
      </c>
      <c r="L437">
        <v>0.234537759304451</v>
      </c>
      <c r="N437">
        <v>0.17192945428623499</v>
      </c>
      <c r="O437">
        <v>0.16815851057053499</v>
      </c>
      <c r="P437">
        <v>0.14860186332527101</v>
      </c>
      <c r="Q437">
        <v>0.19933811060443499</v>
      </c>
      <c r="R437">
        <v>0.18373619458100299</v>
      </c>
      <c r="S437">
        <v>9.6065937941551896E-2</v>
      </c>
      <c r="T437">
        <v>0.18437762513352099</v>
      </c>
      <c r="U437">
        <v>0.17550514526649399</v>
      </c>
      <c r="V437">
        <v>0.19739586972180001</v>
      </c>
      <c r="W437">
        <v>0.146950862569902</v>
      </c>
      <c r="X437">
        <v>0.15719377934888701</v>
      </c>
      <c r="Y437">
        <v>0.19368085584588299</v>
      </c>
      <c r="Z437">
        <v>0.212044841095897</v>
      </c>
      <c r="AA437">
        <v>0.31181847290287801</v>
      </c>
      <c r="AB437">
        <v>0.13540321651045301</v>
      </c>
      <c r="AC437">
        <v>0.223843287267292</v>
      </c>
      <c r="AD437">
        <v>0.25339920626305201</v>
      </c>
      <c r="AE437">
        <v>0.18368987274006701</v>
      </c>
      <c r="AF437">
        <v>0.19931214467775599</v>
      </c>
      <c r="AG437">
        <v>0.12697240404926299</v>
      </c>
      <c r="AH437">
        <v>0.17515626072267401</v>
      </c>
      <c r="AI437">
        <v>0.36973974112407398</v>
      </c>
      <c r="AJ437">
        <v>0.33111603570244103</v>
      </c>
      <c r="AK437">
        <v>0.20733973678387399</v>
      </c>
      <c r="AL437">
        <v>0.23709196726179399</v>
      </c>
      <c r="AM437">
        <v>0.24862200636057299</v>
      </c>
      <c r="AN437">
        <v>0.30478079534514801</v>
      </c>
      <c r="AO437">
        <v>0.15548686445065499</v>
      </c>
      <c r="AP437">
        <v>0.29882281523793702</v>
      </c>
      <c r="AQ437">
        <v>0.2675045528219</v>
      </c>
      <c r="AR437">
        <v>0.17177519919937501</v>
      </c>
      <c r="AS437">
        <v>0.21036693343346399</v>
      </c>
      <c r="AT437">
        <v>0.120528051215527</v>
      </c>
      <c r="AU437">
        <v>0.13591502940484501</v>
      </c>
      <c r="AV437">
        <v>0.230974773791608</v>
      </c>
      <c r="AW437">
        <v>0.216188912402168</v>
      </c>
      <c r="AX437">
        <v>0.118654602738339</v>
      </c>
      <c r="AY437">
        <v>0.11934684537919001</v>
      </c>
      <c r="AZ437">
        <v>0.14056498324640901</v>
      </c>
      <c r="BA437">
        <v>0.14936600121075599</v>
      </c>
      <c r="BB437">
        <v>0.24342441554087499</v>
      </c>
      <c r="BC437">
        <v>0.17269120550388101</v>
      </c>
      <c r="BD437">
        <v>0.26529926548458299</v>
      </c>
      <c r="BE437">
        <v>0.29505637152963898</v>
      </c>
      <c r="BF437">
        <v>0.22200543595480099</v>
      </c>
      <c r="BG437">
        <v>0.23392163704238</v>
      </c>
      <c r="BH437">
        <v>0.25185646199151901</v>
      </c>
      <c r="BI437">
        <v>0.40506787502198199</v>
      </c>
      <c r="BJ437">
        <v>0.25219064334491897</v>
      </c>
      <c r="BK437">
        <v>0.12629602029988701</v>
      </c>
      <c r="BL437">
        <v>0.144268889769984</v>
      </c>
      <c r="BM437">
        <v>0.13474970932104899</v>
      </c>
      <c r="BN437">
        <v>0.22265842873598901</v>
      </c>
      <c r="BO437">
        <v>0.23825328269159601</v>
      </c>
      <c r="BP437">
        <v>0.21973020064163501</v>
      </c>
      <c r="BQ437">
        <v>0.14031642578525499</v>
      </c>
      <c r="BR437">
        <v>0.119809681503616</v>
      </c>
      <c r="BS437">
        <v>0.216068203215845</v>
      </c>
      <c r="BT437">
        <v>0.23223257138423201</v>
      </c>
      <c r="BU437">
        <v>0.189709670684024</v>
      </c>
      <c r="BV437">
        <v>0.159838662997528</v>
      </c>
      <c r="BW437">
        <v>0.151803378687837</v>
      </c>
      <c r="BX437">
        <v>0.171676018284834</v>
      </c>
      <c r="BY437">
        <v>0.22033363268417</v>
      </c>
      <c r="BZ437">
        <v>0.331357265431725</v>
      </c>
      <c r="CA437">
        <v>0.14207566942163499</v>
      </c>
      <c r="CB437">
        <v>0.21517764724116201</v>
      </c>
      <c r="CC437">
        <v>0.140916640158368</v>
      </c>
      <c r="CD437">
        <v>0.13333209584553199</v>
      </c>
      <c r="CE437">
        <v>0.218337402992339</v>
      </c>
      <c r="CF437">
        <v>0.11866080138381301</v>
      </c>
      <c r="CG437">
        <v>0.24802460555858699</v>
      </c>
      <c r="CH437">
        <v>0.194792200815877</v>
      </c>
      <c r="CI437">
        <v>0.27278511150123003</v>
      </c>
      <c r="CJ437">
        <v>0.182146167275368</v>
      </c>
      <c r="CK437">
        <v>0.24790483505049901</v>
      </c>
      <c r="CL437">
        <v>0.174395203036249</v>
      </c>
      <c r="CM437">
        <v>0.20545394312964799</v>
      </c>
      <c r="CN437">
        <v>0.18957910364585401</v>
      </c>
      <c r="CO437">
        <v>0.16825369765489501</v>
      </c>
      <c r="CP437">
        <v>9.3026841800720697E-2</v>
      </c>
      <c r="CQ437">
        <v>0.242677285688261</v>
      </c>
      <c r="CR437">
        <v>0.23137346519105101</v>
      </c>
      <c r="CS437">
        <v>0.24374551929490601</v>
      </c>
      <c r="CT437">
        <v>0.235649215983291</v>
      </c>
      <c r="CU437">
        <v>0.23110265710862299</v>
      </c>
      <c r="CV437">
        <v>0.132782695742374</v>
      </c>
      <c r="CW437">
        <v>0.218468909884349</v>
      </c>
      <c r="CX437">
        <v>0.11478076293838101</v>
      </c>
      <c r="CY437">
        <v>0.22785194148423499</v>
      </c>
      <c r="CZ437">
        <v>0.23947988402599901</v>
      </c>
      <c r="DA437">
        <v>0.142480105692121</v>
      </c>
      <c r="DB437">
        <v>0.26445461993343999</v>
      </c>
      <c r="DC437">
        <v>0.207277008975635</v>
      </c>
      <c r="DD437">
        <v>0.24701771581665999</v>
      </c>
      <c r="DE437">
        <v>0.16689502183817001</v>
      </c>
      <c r="DF437">
        <v>0.14739878057136799</v>
      </c>
      <c r="DG437">
        <v>0.19734792060954501</v>
      </c>
      <c r="DH437">
        <v>0.30016688216623799</v>
      </c>
      <c r="DI437">
        <v>0.31194269475353997</v>
      </c>
      <c r="DJ437">
        <v>0.10129789474628401</v>
      </c>
      <c r="DK437">
        <v>0.28842545680165399</v>
      </c>
      <c r="DL437">
        <v>6.9994856908706202E-2</v>
      </c>
      <c r="DM437">
        <v>0.19329732642147099</v>
      </c>
      <c r="DN437">
        <v>0.255598215080304</v>
      </c>
      <c r="DO437">
        <v>0.239271690040149</v>
      </c>
      <c r="DP437">
        <v>0.17872559175144501</v>
      </c>
      <c r="DQ437">
        <v>0.14153538035996199</v>
      </c>
      <c r="DR437">
        <v>0.19671824126385301</v>
      </c>
      <c r="DS437">
        <v>0.31412775635265</v>
      </c>
      <c r="DT437">
        <v>0.216272192510128</v>
      </c>
      <c r="DU437">
        <v>0.31226699395187901</v>
      </c>
      <c r="DV437">
        <v>0.33755396884018302</v>
      </c>
      <c r="DW437">
        <v>0.32438028159348897</v>
      </c>
      <c r="DX437">
        <v>0.14313551645313499</v>
      </c>
      <c r="DY437">
        <v>0.32100589556629799</v>
      </c>
      <c r="DZ437">
        <v>0.129571917903409</v>
      </c>
      <c r="EA437">
        <v>0.21789093834988099</v>
      </c>
      <c r="EB437">
        <v>0.312635446572126</v>
      </c>
      <c r="EC437">
        <v>0.31234380166665898</v>
      </c>
      <c r="ED437">
        <v>0.227921807086022</v>
      </c>
      <c r="EE437">
        <v>0.135972667092111</v>
      </c>
      <c r="EF437">
        <v>0.29018824143025801</v>
      </c>
      <c r="EG437">
        <v>0.25793283963248798</v>
      </c>
      <c r="EH437">
        <v>0.24874438005153501</v>
      </c>
      <c r="EI437">
        <v>0.38338861366245303</v>
      </c>
      <c r="EJ437">
        <v>0.22774032457576701</v>
      </c>
      <c r="EK437">
        <v>0.224644669657767</v>
      </c>
      <c r="EL437">
        <v>0.25138406275121</v>
      </c>
      <c r="EM437">
        <v>0.225982590295421</v>
      </c>
      <c r="EN437">
        <v>0.29905491384635002</v>
      </c>
      <c r="EO437">
        <v>0.38100388447010503</v>
      </c>
      <c r="EP437">
        <v>0.28013565750463798</v>
      </c>
      <c r="EQ437">
        <v>0.24403468359570299</v>
      </c>
      <c r="ER437">
        <v>0.17941088746221001</v>
      </c>
      <c r="ES437">
        <v>0.31376740412800003</v>
      </c>
      <c r="ET437">
        <v>0.123388463599863</v>
      </c>
      <c r="EU437">
        <v>0.26935544246624898</v>
      </c>
      <c r="EV437">
        <v>0.138338517035381</v>
      </c>
      <c r="EW437">
        <v>0.27990652823968298</v>
      </c>
      <c r="EX437">
        <v>0.12512107700526701</v>
      </c>
      <c r="EY437">
        <v>0.21171787382881199</v>
      </c>
      <c r="EZ437">
        <v>0.26279689742776802</v>
      </c>
      <c r="FA437">
        <v>0.30375300076763501</v>
      </c>
      <c r="FB437">
        <v>0.23131229129032099</v>
      </c>
      <c r="FC437">
        <v>0.239358035784279</v>
      </c>
      <c r="FD437">
        <v>0.46419777273371499</v>
      </c>
      <c r="FE437">
        <v>0.35778970604828098</v>
      </c>
      <c r="FF437">
        <v>0.320236599023768</v>
      </c>
    </row>
    <row r="438" spans="1:162" x14ac:dyDescent="0.25">
      <c r="A438" t="s">
        <v>296</v>
      </c>
      <c r="C438" s="1" t="s">
        <v>819</v>
      </c>
      <c r="D438">
        <v>0.12172432887830401</v>
      </c>
      <c r="E438">
        <v>6.1904339514058403E-2</v>
      </c>
      <c r="F438">
        <v>0.48268226758195198</v>
      </c>
      <c r="G438">
        <v>0.34730515584838101</v>
      </c>
      <c r="H438">
        <v>0.23177912413553201</v>
      </c>
      <c r="I438">
        <v>0.14201766495489601</v>
      </c>
      <c r="J438">
        <v>0.25380895500515699</v>
      </c>
      <c r="K438">
        <v>0.16077464302590599</v>
      </c>
      <c r="L438">
        <v>0.23259490463461399</v>
      </c>
      <c r="N438">
        <v>0.16817604982981399</v>
      </c>
      <c r="O438">
        <v>0.150789783266253</v>
      </c>
      <c r="P438">
        <v>0.17071999736704699</v>
      </c>
      <c r="Q438">
        <v>0.22655254304473901</v>
      </c>
      <c r="R438">
        <v>0.197306735446478</v>
      </c>
      <c r="S438">
        <v>8.9973097505431004E-2</v>
      </c>
      <c r="T438">
        <v>0.14261120037929201</v>
      </c>
      <c r="U438">
        <v>0.23432512076222101</v>
      </c>
      <c r="V438">
        <v>0.24500522082019299</v>
      </c>
      <c r="W438">
        <v>0.13375934256313199</v>
      </c>
      <c r="X438">
        <v>0.178138470622767</v>
      </c>
      <c r="Y438">
        <v>0.27557200496893203</v>
      </c>
      <c r="Z438">
        <v>0.221751843688683</v>
      </c>
      <c r="AA438">
        <v>0.35761242095977003</v>
      </c>
      <c r="AB438">
        <v>0.13642792619184499</v>
      </c>
      <c r="AC438">
        <v>0.26570531091801203</v>
      </c>
      <c r="AD438">
        <v>0.231008290609585</v>
      </c>
      <c r="AE438">
        <v>0.14886139794022499</v>
      </c>
      <c r="AF438">
        <v>0.186961560172623</v>
      </c>
      <c r="AG438">
        <v>0.122067869890866</v>
      </c>
      <c r="AH438">
        <v>0.17512932326119299</v>
      </c>
      <c r="AI438">
        <v>0.41765224368494203</v>
      </c>
      <c r="AJ438">
        <v>0.287029839458041</v>
      </c>
      <c r="AK438">
        <v>0.22756760904565801</v>
      </c>
      <c r="AL438">
        <v>0.33729489020812198</v>
      </c>
      <c r="AM438">
        <v>0.31179525053995999</v>
      </c>
      <c r="AN438">
        <v>0.33868257389617501</v>
      </c>
      <c r="AO438">
        <v>0.14997167744022899</v>
      </c>
      <c r="AP438">
        <v>0.33254446768240598</v>
      </c>
      <c r="AQ438">
        <v>0.354308418293725</v>
      </c>
      <c r="AR438">
        <v>0.19724256178851801</v>
      </c>
      <c r="AS438">
        <v>0.23304711734578601</v>
      </c>
      <c r="AT438">
        <v>8.1862582741177498E-2</v>
      </c>
      <c r="AU438">
        <v>0.103797627752924</v>
      </c>
      <c r="AV438">
        <v>0.23281609165165701</v>
      </c>
      <c r="AW438">
        <v>0.193918434625206</v>
      </c>
      <c r="AX438">
        <v>8.9262610886795393E-2</v>
      </c>
      <c r="AY438">
        <v>9.14978239768761E-2</v>
      </c>
      <c r="AZ438">
        <v>0.13952339481499201</v>
      </c>
      <c r="BA438">
        <v>0.170910536103866</v>
      </c>
      <c r="BB438">
        <v>0.30486914101373402</v>
      </c>
      <c r="BC438">
        <v>0.17233809516194601</v>
      </c>
      <c r="BD438">
        <v>0.30528776440322097</v>
      </c>
      <c r="BE438">
        <v>0.121612660445492</v>
      </c>
      <c r="BF438">
        <v>0.21545308280814399</v>
      </c>
      <c r="BG438">
        <v>0.238580289355033</v>
      </c>
      <c r="BH438">
        <v>0.22700208902584601</v>
      </c>
      <c r="BI438">
        <v>0.54027771834105798</v>
      </c>
      <c r="BJ438">
        <v>0.316046063158472</v>
      </c>
      <c r="BK438">
        <v>0.10265916477317701</v>
      </c>
      <c r="BL438">
        <v>0.12966229072930999</v>
      </c>
      <c r="BM438">
        <v>0.107665361464071</v>
      </c>
      <c r="BN438">
        <v>0.27274805987351602</v>
      </c>
      <c r="BO438">
        <v>0.29498272257812302</v>
      </c>
      <c r="BP438">
        <v>0.25840306512802602</v>
      </c>
      <c r="BQ438">
        <v>0.12778262933593301</v>
      </c>
      <c r="BR438">
        <v>0.12550574122056099</v>
      </c>
      <c r="BS438">
        <v>0.29961964987270501</v>
      </c>
      <c r="BT438">
        <v>0.329698135451301</v>
      </c>
      <c r="BU438">
        <v>0.163393735326686</v>
      </c>
      <c r="BV438">
        <v>0.13794395169797999</v>
      </c>
      <c r="BW438">
        <v>0.14734275275756301</v>
      </c>
      <c r="BX438">
        <v>0.15726650432846601</v>
      </c>
      <c r="BY438">
        <v>0.25305949427288499</v>
      </c>
      <c r="BZ438">
        <v>0.34207928457234699</v>
      </c>
      <c r="CA438">
        <v>0.13052158255289201</v>
      </c>
      <c r="CB438">
        <v>0.266464572922539</v>
      </c>
      <c r="CC438">
        <v>0.124195104095508</v>
      </c>
      <c r="CD438">
        <v>0.10031712274877901</v>
      </c>
      <c r="CE438">
        <v>0.19601882225933501</v>
      </c>
      <c r="CF438">
        <v>0.11356417672416901</v>
      </c>
      <c r="CG438">
        <v>0.28303114788790401</v>
      </c>
      <c r="CH438">
        <v>0.250970523588739</v>
      </c>
      <c r="CI438">
        <v>0.36833116743128702</v>
      </c>
      <c r="CJ438">
        <v>0.20333418358871799</v>
      </c>
      <c r="CK438">
        <v>0.23059341698647801</v>
      </c>
      <c r="CL438">
        <v>0.142232531334297</v>
      </c>
      <c r="CM438">
        <v>0.213034618200305</v>
      </c>
      <c r="CN438">
        <v>0.18177901507411601</v>
      </c>
      <c r="CO438">
        <v>0.159415856045968</v>
      </c>
      <c r="CP438">
        <v>8.6783566513219904E-2</v>
      </c>
      <c r="CQ438">
        <v>0.23060316169655401</v>
      </c>
      <c r="CR438">
        <v>0.238424668016047</v>
      </c>
      <c r="CS438">
        <v>0.263263878027792</v>
      </c>
      <c r="CT438">
        <v>0.25876976499657001</v>
      </c>
      <c r="CU438">
        <v>0.22850396912853299</v>
      </c>
      <c r="CV438">
        <v>0.13954888074681401</v>
      </c>
      <c r="CW438">
        <v>0.20204747571187501</v>
      </c>
      <c r="CX438">
        <v>0.12687593337911099</v>
      </c>
      <c r="CY438">
        <v>0.21569119442635801</v>
      </c>
      <c r="CZ438">
        <v>0.184525875233605</v>
      </c>
      <c r="DA438">
        <v>0.10677447659200601</v>
      </c>
      <c r="DB438">
        <v>0.25028306446710702</v>
      </c>
      <c r="DC438">
        <v>0.21094474996031001</v>
      </c>
      <c r="DD438">
        <v>0.22233929925572399</v>
      </c>
      <c r="DE438">
        <v>0.14319012456445099</v>
      </c>
      <c r="DF438">
        <v>0.14142885978740199</v>
      </c>
      <c r="DG438">
        <v>0.15132462075153799</v>
      </c>
      <c r="DH438">
        <v>0.28044470616699302</v>
      </c>
      <c r="DI438">
        <v>0.34155695871562702</v>
      </c>
      <c r="DJ438">
        <v>8.4646576734226694E-2</v>
      </c>
      <c r="DK438">
        <v>0.39830121311030298</v>
      </c>
      <c r="DL438">
        <v>4.8243834521262997E-2</v>
      </c>
      <c r="DM438">
        <v>0.168618223335884</v>
      </c>
      <c r="DN438">
        <v>0.24448749859584901</v>
      </c>
      <c r="DO438">
        <v>0.20114679373483499</v>
      </c>
      <c r="DP438">
        <v>0.123734290278404</v>
      </c>
      <c r="DQ438">
        <v>8.8451778621934096E-2</v>
      </c>
      <c r="DR438">
        <v>0.20834693647152999</v>
      </c>
      <c r="DS438">
        <v>0.28020103314598299</v>
      </c>
      <c r="DT438">
        <v>0.20820923246947301</v>
      </c>
      <c r="DU438">
        <v>0.27368914985814002</v>
      </c>
      <c r="DV438">
        <v>0.33240360118707002</v>
      </c>
      <c r="DW438">
        <v>0.27023004923098298</v>
      </c>
      <c r="DX438">
        <v>0.14591676833043701</v>
      </c>
      <c r="DY438">
        <v>0.24492931704055401</v>
      </c>
      <c r="DZ438">
        <v>0.100481387852496</v>
      </c>
      <c r="EA438">
        <v>0.250660701933135</v>
      </c>
      <c r="EB438">
        <v>0.28030357551454099</v>
      </c>
      <c r="EC438">
        <v>0.30969364047174602</v>
      </c>
      <c r="ED438">
        <v>0.19864484468361199</v>
      </c>
      <c r="EE438">
        <v>0.1177753646387</v>
      </c>
      <c r="EF438">
        <v>0.259361902093106</v>
      </c>
      <c r="EG438">
        <v>0.22348561532660999</v>
      </c>
      <c r="EH438">
        <v>0.25844940871340699</v>
      </c>
      <c r="EI438">
        <v>0.369121602923281</v>
      </c>
      <c r="EJ438">
        <v>0.23124794375180499</v>
      </c>
      <c r="EK438">
        <v>0.25411917891625102</v>
      </c>
      <c r="EL438">
        <v>0.28969567373196797</v>
      </c>
      <c r="EM438">
        <v>0.17239570271358701</v>
      </c>
      <c r="EN438">
        <v>0.320453236434946</v>
      </c>
      <c r="EO438">
        <v>0.31221132423099401</v>
      </c>
      <c r="EP438">
        <v>0.26770768611100398</v>
      </c>
      <c r="EQ438">
        <v>0.27852109071424402</v>
      </c>
      <c r="ER438">
        <v>0.159287726908766</v>
      </c>
      <c r="ES438">
        <v>0.26220302487089903</v>
      </c>
      <c r="ET438">
        <v>0.10726416570844199</v>
      </c>
      <c r="EU438">
        <v>0.23909746954892699</v>
      </c>
      <c r="EV438">
        <v>0.119897452115133</v>
      </c>
      <c r="EW438">
        <v>0.22867566351567201</v>
      </c>
      <c r="EX438">
        <v>9.2903860038510602E-2</v>
      </c>
      <c r="EY438">
        <v>0.17475110660222001</v>
      </c>
      <c r="EZ438">
        <v>0.29970401173338501</v>
      </c>
      <c r="FA438">
        <v>0.26294168524352801</v>
      </c>
      <c r="FB438">
        <v>0.17513973564912799</v>
      </c>
      <c r="FC438">
        <v>0.15917047804756199</v>
      </c>
      <c r="FD438">
        <v>0.47943179568434702</v>
      </c>
      <c r="FE438">
        <v>0.26889283197555602</v>
      </c>
      <c r="FF438">
        <v>0.24961402374726599</v>
      </c>
    </row>
    <row r="439" spans="1:162" x14ac:dyDescent="0.25">
      <c r="A439" t="s">
        <v>297</v>
      </c>
      <c r="C439" s="1" t="s">
        <v>819</v>
      </c>
      <c r="D439" s="2">
        <v>3.80968292171832E-4</v>
      </c>
      <c r="E439" s="2">
        <v>2.6040907799558402E-4</v>
      </c>
      <c r="F439" s="2">
        <v>4.3639812630686E-4</v>
      </c>
      <c r="G439" s="2">
        <v>6.6666368752712601E-4</v>
      </c>
      <c r="H439" s="2">
        <v>6.2026843596564097E-4</v>
      </c>
      <c r="I439" s="2">
        <v>5.5417426157743403E-4</v>
      </c>
      <c r="J439" s="2">
        <v>8.9560121046805899E-4</v>
      </c>
      <c r="K439" s="2">
        <v>6.8345755250796305E-4</v>
      </c>
      <c r="L439" s="2">
        <v>6.7299602579260398E-4</v>
      </c>
      <c r="N439" s="2">
        <v>5.6330823802341998E-4</v>
      </c>
      <c r="O439" s="2">
        <v>5.2935213384002096E-4</v>
      </c>
      <c r="P439" s="2">
        <v>6.3844548137796696E-4</v>
      </c>
      <c r="Q439" s="2">
        <v>4.4379429267792401E-4</v>
      </c>
      <c r="R439" s="2">
        <v>6.4954726892350097E-4</v>
      </c>
      <c r="S439" s="2">
        <v>2.9452647795199897E-4</v>
      </c>
      <c r="T439" s="2">
        <v>5.8227523360753896E-4</v>
      </c>
      <c r="U439" s="2">
        <v>7.7609561488229198E-4</v>
      </c>
      <c r="V439" s="2">
        <v>5.5985882122998299E-4</v>
      </c>
      <c r="W439" s="2">
        <v>6.1550707298103403E-4</v>
      </c>
      <c r="X439" s="2">
        <v>7.9006557818494898E-4</v>
      </c>
      <c r="Y439" s="2">
        <v>9.825293894062709E-4</v>
      </c>
      <c r="Z439" s="2">
        <v>9.824605688688909E-4</v>
      </c>
      <c r="AA439" s="2">
        <v>7.8327590251918498E-4</v>
      </c>
      <c r="AB439" s="2">
        <v>8.7611541488612698E-4</v>
      </c>
      <c r="AC439">
        <v>1.0417888478990601E-3</v>
      </c>
      <c r="AD439" s="2">
        <v>5.9823376747189104E-4</v>
      </c>
      <c r="AE439" s="2">
        <v>8.7945045252860296E-4</v>
      </c>
      <c r="AF439" s="2">
        <v>8.1291139349383304E-4</v>
      </c>
      <c r="AG439" s="2">
        <v>5.4652360497469299E-4</v>
      </c>
      <c r="AH439" s="2">
        <v>6.8507411292171498E-4</v>
      </c>
      <c r="AI439">
        <v>1.06813682094896E-3</v>
      </c>
      <c r="AJ439" s="2">
        <v>6.2666532357778598E-4</v>
      </c>
      <c r="AK439" s="2">
        <v>9.7296804956819596E-4</v>
      </c>
      <c r="AL439" s="2">
        <v>7.0322470481252401E-4</v>
      </c>
      <c r="AM439">
        <v>1.2795680423641599E-3</v>
      </c>
      <c r="AN439" s="2">
        <v>9.2476104181269498E-4</v>
      </c>
      <c r="AO439" s="2">
        <v>6.8093977174346599E-4</v>
      </c>
      <c r="AP439" s="2">
        <v>8.0119662032907902E-4</v>
      </c>
      <c r="AQ439">
        <v>1.3807261343299401E-3</v>
      </c>
      <c r="AR439" s="2">
        <v>8.4101140589277102E-4</v>
      </c>
      <c r="AS439" s="2">
        <v>5.8022353704947395E-4</v>
      </c>
      <c r="AT439" s="2">
        <v>5.4204428562189798E-4</v>
      </c>
      <c r="AU439" s="2">
        <v>4.9170899231488997E-4</v>
      </c>
      <c r="AV439">
        <v>1.0530734767360899E-3</v>
      </c>
      <c r="AW439" s="2">
        <v>7.0457976608523203E-4</v>
      </c>
      <c r="AX439" s="2">
        <v>5.7506366155967803E-4</v>
      </c>
      <c r="AY439" s="2">
        <v>4.2415249648777398E-4</v>
      </c>
      <c r="AZ439" s="2">
        <v>9.9008927263844609E-4</v>
      </c>
      <c r="BA439" s="2">
        <v>7.0806727541940901E-4</v>
      </c>
      <c r="BB439" s="2">
        <v>9.5832343469553799E-4</v>
      </c>
      <c r="BC439" s="2">
        <v>6.8161834452759996E-4</v>
      </c>
      <c r="BD439" s="2">
        <v>7.3222781113461695E-4</v>
      </c>
      <c r="BE439">
        <v>1.08913699770828E-3</v>
      </c>
      <c r="BF439" s="2">
        <v>8.5141148919293404E-4</v>
      </c>
      <c r="BG439" s="2">
        <v>6.2030842733930302E-4</v>
      </c>
      <c r="BH439" s="2">
        <v>5.1934869294135305E-4</v>
      </c>
      <c r="BI439" s="2">
        <v>7.40107652825687E-4</v>
      </c>
      <c r="BJ439" s="2">
        <v>6.47085378318829E-4</v>
      </c>
      <c r="BK439" s="2">
        <v>4.2127713850700303E-4</v>
      </c>
      <c r="BL439" s="2">
        <v>5.7777809129308001E-4</v>
      </c>
      <c r="BM439" s="2">
        <v>5.2574529881571305E-4</v>
      </c>
      <c r="BN439" s="2">
        <v>7.7996617324435299E-4</v>
      </c>
      <c r="BO439" s="2">
        <v>8.7114180871222205E-4</v>
      </c>
      <c r="BP439" s="2">
        <v>7.1157078185618702E-4</v>
      </c>
      <c r="BQ439" s="2">
        <v>5.9858122609735204E-4</v>
      </c>
      <c r="BR439" s="2">
        <v>4.7288954408912401E-4</v>
      </c>
      <c r="BS439" s="2">
        <v>6.2824285623014602E-4</v>
      </c>
      <c r="BT439" s="2">
        <v>8.2462835674884801E-4</v>
      </c>
      <c r="BU439" s="2">
        <v>5.2592144725836505E-4</v>
      </c>
      <c r="BV439" s="2">
        <v>5.5232371629156997E-4</v>
      </c>
      <c r="BW439" s="2">
        <v>4.2326262453445902E-4</v>
      </c>
      <c r="BX439" s="2">
        <v>5.4235822442986396E-4</v>
      </c>
      <c r="BY439" s="2">
        <v>6.7969189301313204E-4</v>
      </c>
      <c r="BZ439" s="2">
        <v>6.1355821465550197E-4</v>
      </c>
      <c r="CA439" s="2">
        <v>3.9022232105373998E-4</v>
      </c>
      <c r="CB439" s="2">
        <v>4.8739482471393201E-4</v>
      </c>
      <c r="CC439" s="2">
        <v>4.0708941630989098E-4</v>
      </c>
      <c r="CD439" s="2">
        <v>4.0756419892448302E-4</v>
      </c>
      <c r="CE439" s="2">
        <v>4.92873592349602E-4</v>
      </c>
      <c r="CF439" s="2">
        <v>2.90833980582091E-4</v>
      </c>
      <c r="CG439" s="2">
        <v>6.2907442058884801E-4</v>
      </c>
      <c r="CH439" s="2">
        <v>4.2355176079989502E-4</v>
      </c>
      <c r="CI439" s="2">
        <v>8.5546395205605703E-4</v>
      </c>
      <c r="CJ439" s="2">
        <v>3.9223304044679801E-4</v>
      </c>
      <c r="CK439" s="2">
        <v>5.1623975070206403E-4</v>
      </c>
      <c r="CL439" s="2">
        <v>4.11381518596887E-4</v>
      </c>
      <c r="CM439" s="2">
        <v>4.2754401839402998E-4</v>
      </c>
      <c r="CN439" s="2">
        <v>4.9925427984716896E-4</v>
      </c>
      <c r="CO439" s="2">
        <v>4.1227053692778702E-4</v>
      </c>
      <c r="CP439" s="2">
        <v>4.1047902779533201E-4</v>
      </c>
      <c r="CQ439" s="2">
        <v>6.5703587101453203E-4</v>
      </c>
      <c r="CR439" s="2">
        <v>6.2853888662620495E-4</v>
      </c>
      <c r="CS439" s="2">
        <v>5.9798140099526405E-4</v>
      </c>
      <c r="CT439" s="2">
        <v>6.0663448985621299E-4</v>
      </c>
      <c r="CU439" s="2">
        <v>6.5159679523195098E-4</v>
      </c>
      <c r="CV439" s="2">
        <v>4.4524658801560002E-4</v>
      </c>
      <c r="CW439" s="2">
        <v>7.3163872403615802E-4</v>
      </c>
      <c r="CX439" s="2">
        <v>5.1880828549031699E-4</v>
      </c>
      <c r="CY439" s="2">
        <v>5.1196449070414795E-4</v>
      </c>
      <c r="CZ439" s="2">
        <v>7.6091785546710195E-4</v>
      </c>
      <c r="DA439" s="2">
        <v>4.5117719880509601E-4</v>
      </c>
      <c r="DB439" s="2">
        <v>5.9368758971915304E-4</v>
      </c>
      <c r="DC439" s="2">
        <v>5.2704882859789701E-4</v>
      </c>
      <c r="DD439" s="2">
        <v>8.5569036699171804E-4</v>
      </c>
      <c r="DE439" s="2">
        <v>6.1770772242196405E-4</v>
      </c>
      <c r="DF439" s="2">
        <v>6.7989996372336996E-4</v>
      </c>
      <c r="DG439" s="2">
        <v>5.9732822581374698E-4</v>
      </c>
      <c r="DH439" s="2">
        <v>5.5589395673922095E-4</v>
      </c>
      <c r="DI439" s="2">
        <v>8.9663193858714599E-4</v>
      </c>
      <c r="DJ439" s="2">
        <v>3.3751355849651098E-4</v>
      </c>
      <c r="DK439" s="2">
        <v>7.2675661293348105E-4</v>
      </c>
      <c r="DL439" s="2">
        <v>3.6416350796800802E-4</v>
      </c>
      <c r="DM439" s="2">
        <v>6.0425526078997202E-4</v>
      </c>
      <c r="DN439" s="2">
        <v>7.1754410118822401E-4</v>
      </c>
      <c r="DO439" s="2">
        <v>8.2567165845707797E-4</v>
      </c>
      <c r="DP439" s="2">
        <v>6.9707430440663705E-4</v>
      </c>
      <c r="DQ439" s="2">
        <v>6.1474779180087401E-4</v>
      </c>
      <c r="DR439" s="2">
        <v>5.3154214435363297E-4</v>
      </c>
      <c r="DS439" s="2">
        <v>8.3467802979537097E-4</v>
      </c>
      <c r="DT439" s="2">
        <v>7.7940512071584199E-4</v>
      </c>
      <c r="DU439" s="2">
        <v>9.9476240932345594E-4</v>
      </c>
      <c r="DV439">
        <v>1.0852551928543599E-3</v>
      </c>
      <c r="DW439">
        <v>1.09536044471464E-3</v>
      </c>
      <c r="DX439" s="2">
        <v>4.9327030896792402E-4</v>
      </c>
      <c r="DY439" s="2">
        <v>9.0646843198269095E-4</v>
      </c>
      <c r="DZ439" s="2">
        <v>6.7078509056943197E-4</v>
      </c>
      <c r="EA439">
        <v>1.15914103112894E-3</v>
      </c>
      <c r="EB439">
        <v>1.3229350140674799E-3</v>
      </c>
      <c r="EC439">
        <v>1.05878479412739E-3</v>
      </c>
      <c r="ED439" s="2">
        <v>8.1789084051457498E-4</v>
      </c>
      <c r="EE439" s="2">
        <v>6.2617525259590196E-4</v>
      </c>
      <c r="EF439">
        <v>1.2322017744284301E-3</v>
      </c>
      <c r="EG439">
        <v>1.1765045873792599E-3</v>
      </c>
      <c r="EH439">
        <v>1.17700940106908E-3</v>
      </c>
      <c r="EI439">
        <v>1.012706227119E-3</v>
      </c>
      <c r="EJ439" s="2">
        <v>9.4206475933272598E-4</v>
      </c>
      <c r="EK439" s="2">
        <v>7.4693872832169305E-4</v>
      </c>
      <c r="EL439" s="2">
        <v>6.4789292456188198E-4</v>
      </c>
      <c r="EM439" s="2">
        <v>9.22231814371256E-4</v>
      </c>
      <c r="EN439" s="2">
        <v>7.0289299464484998E-4</v>
      </c>
      <c r="EO439">
        <v>1.3517285838364299E-3</v>
      </c>
      <c r="EP439">
        <v>1.00193128843939E-3</v>
      </c>
      <c r="EQ439" s="2">
        <v>7.72053040727953E-4</v>
      </c>
      <c r="ER439" s="2">
        <v>5.86119352890392E-4</v>
      </c>
      <c r="ES439">
        <v>1.14796083736852E-3</v>
      </c>
      <c r="ET439" s="2">
        <v>7.3582054112722299E-4</v>
      </c>
      <c r="EU439">
        <v>1.1780123893488301E-3</v>
      </c>
      <c r="EV439" s="2">
        <v>4.9350922642124096E-4</v>
      </c>
      <c r="EW439" s="2">
        <v>9.51871840365264E-4</v>
      </c>
      <c r="EX439" s="2">
        <v>5.5241578785459201E-4</v>
      </c>
      <c r="EY439" s="2">
        <v>7.1930593836259395E-4</v>
      </c>
      <c r="EZ439" s="2">
        <v>7.8151973315349901E-4</v>
      </c>
      <c r="FA439">
        <v>1.2841899763283799E-3</v>
      </c>
      <c r="FB439">
        <v>1.03882150485171E-3</v>
      </c>
      <c r="FC439" s="2">
        <v>7.3888571857170203E-4</v>
      </c>
      <c r="FD439">
        <v>1.1629458105646101E-3</v>
      </c>
      <c r="FE439">
        <v>1.23877039127627E-3</v>
      </c>
      <c r="FF439">
        <v>1.1184745858975199E-3</v>
      </c>
    </row>
    <row r="440" spans="1:162" x14ac:dyDescent="0.25">
      <c r="A440" t="s">
        <v>298</v>
      </c>
      <c r="C440" s="1" t="s">
        <v>819</v>
      </c>
      <c r="D440">
        <v>0.57573698442480803</v>
      </c>
      <c r="E440">
        <v>0.37043247475740698</v>
      </c>
      <c r="F440">
        <v>0.66176958186350199</v>
      </c>
      <c r="G440">
        <v>0.69655080764948896</v>
      </c>
      <c r="H440">
        <v>0.63239030144372899</v>
      </c>
      <c r="I440">
        <v>0.614714135282732</v>
      </c>
      <c r="J440">
        <v>0.79112822002737904</v>
      </c>
      <c r="K440">
        <v>0.61927830307114096</v>
      </c>
      <c r="L440">
        <v>0.74435776317552704</v>
      </c>
      <c r="N440">
        <v>0.47702427531225999</v>
      </c>
      <c r="O440">
        <v>0.52275900107556905</v>
      </c>
      <c r="P440">
        <v>0.64849908482628904</v>
      </c>
      <c r="Q440">
        <v>0.58229123478753098</v>
      </c>
      <c r="R440">
        <v>0.54614505102979605</v>
      </c>
      <c r="S440">
        <v>0.46242917854335203</v>
      </c>
      <c r="T440">
        <v>0.52706173104616305</v>
      </c>
      <c r="U440">
        <v>0.74440538697249803</v>
      </c>
      <c r="V440">
        <v>0.520666803734678</v>
      </c>
      <c r="W440">
        <v>0.57601155609585597</v>
      </c>
      <c r="X440">
        <v>0.49518058626713601</v>
      </c>
      <c r="Y440">
        <v>0.859521713775942</v>
      </c>
      <c r="Z440">
        <v>0.65847007958520098</v>
      </c>
      <c r="AA440">
        <v>0.68924426253058202</v>
      </c>
      <c r="AB440">
        <v>0.55390022236432401</v>
      </c>
      <c r="AC440">
        <v>0.67253908135873097</v>
      </c>
      <c r="AD440">
        <v>0.58387124906749099</v>
      </c>
      <c r="AE440">
        <v>0.45633291555817701</v>
      </c>
      <c r="AF440">
        <v>0.63518664844903605</v>
      </c>
      <c r="AG440">
        <v>0.46336262847743398</v>
      </c>
      <c r="AH440">
        <v>0.56640372856333498</v>
      </c>
      <c r="AI440">
        <v>0.92376652694356098</v>
      </c>
      <c r="AJ440">
        <v>0.69607661547634603</v>
      </c>
      <c r="AK440">
        <v>0.85541563110144803</v>
      </c>
      <c r="AL440">
        <v>0.90468318814927695</v>
      </c>
      <c r="AM440">
        <v>0.86086370302662596</v>
      </c>
      <c r="AN440">
        <v>0.86793984931030799</v>
      </c>
      <c r="AO440">
        <v>0.67553666267677503</v>
      </c>
      <c r="AP440">
        <v>0.72752256940690896</v>
      </c>
      <c r="AQ440">
        <v>0.95662041814653898</v>
      </c>
      <c r="AR440">
        <v>0.66753489155241896</v>
      </c>
      <c r="AS440">
        <v>0.53957904449391603</v>
      </c>
      <c r="AT440">
        <v>0.47641384292196598</v>
      </c>
      <c r="AU440">
        <v>0.54694368205226596</v>
      </c>
      <c r="AV440">
        <v>0.82486657073782399</v>
      </c>
      <c r="AW440">
        <v>0.63957596706535702</v>
      </c>
      <c r="AX440">
        <v>0.53590900520148699</v>
      </c>
      <c r="AY440">
        <v>0.42571254206444697</v>
      </c>
      <c r="AZ440">
        <v>0.54590557177144095</v>
      </c>
      <c r="BA440">
        <v>0.96490629006385398</v>
      </c>
      <c r="BB440">
        <v>0.81499726212320101</v>
      </c>
      <c r="BC440">
        <v>0.73700559612177197</v>
      </c>
      <c r="BD440">
        <v>0.74096902568963297</v>
      </c>
      <c r="BE440" s="2">
        <v>8.4907065095364998E-4</v>
      </c>
      <c r="BF440">
        <v>0.89861942698221597</v>
      </c>
      <c r="BG440">
        <v>0.75442917483912697</v>
      </c>
      <c r="BH440" s="2">
        <v>8.4907065095364998E-4</v>
      </c>
      <c r="BI440">
        <v>0.95444424660326499</v>
      </c>
      <c r="BJ440" s="2">
        <v>8.4907065095364998E-4</v>
      </c>
      <c r="BK440">
        <v>0.494990706239825</v>
      </c>
      <c r="BL440">
        <v>0.52423025323357297</v>
      </c>
      <c r="BM440">
        <v>0.46843144665698599</v>
      </c>
      <c r="BN440">
        <v>0.83799952508803699</v>
      </c>
      <c r="BO440">
        <v>0.86015658277161</v>
      </c>
      <c r="BP440">
        <v>0.67462992178365</v>
      </c>
      <c r="BQ440">
        <v>0.62504834491745498</v>
      </c>
      <c r="BR440">
        <v>0.40173270502009301</v>
      </c>
      <c r="BS440">
        <v>0.633871141831303</v>
      </c>
      <c r="BT440">
        <v>0.84649018764660999</v>
      </c>
      <c r="BU440">
        <v>0.58114232431711499</v>
      </c>
      <c r="BV440">
        <v>0.43450071455718398</v>
      </c>
      <c r="BW440">
        <v>0.56474844823742498</v>
      </c>
      <c r="BX440">
        <v>0.679175951048828</v>
      </c>
      <c r="BY440">
        <v>0.66491118586073805</v>
      </c>
      <c r="BZ440">
        <v>0.727539240815542</v>
      </c>
      <c r="CA440">
        <v>0.43249914356264102</v>
      </c>
      <c r="CB440">
        <v>0.76376270148948</v>
      </c>
      <c r="CC440">
        <v>0.56095143838252304</v>
      </c>
      <c r="CD440">
        <v>0.51518656727773504</v>
      </c>
      <c r="CE440">
        <v>0.78944215042570098</v>
      </c>
      <c r="CF440">
        <v>0.62296333132899895</v>
      </c>
      <c r="CG440">
        <v>0.95771812246288801</v>
      </c>
      <c r="CH440">
        <v>0.89020494985642296</v>
      </c>
      <c r="CI440">
        <v>1.0166248574975401</v>
      </c>
      <c r="CJ440">
        <v>0.66336221096110504</v>
      </c>
      <c r="CK440">
        <v>0.72113988724889899</v>
      </c>
      <c r="CL440">
        <v>0.608724056046964</v>
      </c>
      <c r="CM440">
        <v>0.52189695372878797</v>
      </c>
      <c r="CN440">
        <v>0.66350236592790601</v>
      </c>
      <c r="CO440">
        <v>0.67898045980474697</v>
      </c>
      <c r="CP440">
        <v>0.43403640932753601</v>
      </c>
      <c r="CQ440">
        <v>0.73296231137635104</v>
      </c>
      <c r="CR440">
        <v>0.78939408586484305</v>
      </c>
      <c r="CS440">
        <v>0.74826616723245398</v>
      </c>
      <c r="CT440">
        <v>0.91392268294347601</v>
      </c>
      <c r="CU440">
        <v>0.73602554742451998</v>
      </c>
      <c r="CV440">
        <v>0.51215356903293596</v>
      </c>
      <c r="CW440">
        <v>0.59821136676933695</v>
      </c>
      <c r="CX440">
        <v>0.49950783953095101</v>
      </c>
      <c r="CY440">
        <v>0.59584106364038203</v>
      </c>
      <c r="CZ440">
        <v>0.63608340961154997</v>
      </c>
      <c r="DA440">
        <v>0.39922119645342602</v>
      </c>
      <c r="DB440">
        <v>0.70752736619614798</v>
      </c>
      <c r="DC440">
        <v>0.51429465403594399</v>
      </c>
      <c r="DD440">
        <v>0.67346141874424603</v>
      </c>
      <c r="DE440">
        <v>0.50700022419574198</v>
      </c>
      <c r="DF440">
        <v>0.55268120881097405</v>
      </c>
      <c r="DG440">
        <v>0.42877490291076698</v>
      </c>
      <c r="DH440">
        <v>0.68994732534782499</v>
      </c>
      <c r="DI440">
        <v>0.77601172211480796</v>
      </c>
      <c r="DJ440">
        <v>0.30866832966260899</v>
      </c>
      <c r="DK440">
        <v>0.73161142720292005</v>
      </c>
      <c r="DL440">
        <v>0.25873789504772199</v>
      </c>
      <c r="DM440">
        <v>0.57043886865627802</v>
      </c>
      <c r="DN440">
        <v>0.63409390141222399</v>
      </c>
      <c r="DO440">
        <v>0.57438234014744005</v>
      </c>
      <c r="DP440">
        <v>0.35731766729534298</v>
      </c>
      <c r="DQ440">
        <v>0.49466676818189298</v>
      </c>
      <c r="DR440">
        <v>0.70327159051281996</v>
      </c>
      <c r="DS440">
        <v>0.63922136522964401</v>
      </c>
      <c r="DT440">
        <v>0.51496578713847396</v>
      </c>
      <c r="DU440">
        <v>0.69217024162202301</v>
      </c>
      <c r="DV440">
        <v>0.676678844196273</v>
      </c>
      <c r="DW440">
        <v>0.70397869550622005</v>
      </c>
      <c r="DX440">
        <v>0.51190193020914998</v>
      </c>
      <c r="DY440">
        <v>0.55001314900279896</v>
      </c>
      <c r="DZ440">
        <v>0.386230124086825</v>
      </c>
      <c r="EA440">
        <v>0.65067512459517696</v>
      </c>
      <c r="EB440">
        <v>0.68109063442009499</v>
      </c>
      <c r="EC440">
        <v>0.75064808840834096</v>
      </c>
      <c r="ED440">
        <v>0.64441480925635997</v>
      </c>
      <c r="EE440">
        <v>0.44229971029415599</v>
      </c>
      <c r="EF440">
        <v>0.75349456371736501</v>
      </c>
      <c r="EG440">
        <v>0.58311090501887997</v>
      </c>
      <c r="EH440">
        <v>0.72316178090009198</v>
      </c>
      <c r="EI440">
        <v>0.65829427112359895</v>
      </c>
      <c r="EJ440">
        <v>0.82889465320630296</v>
      </c>
      <c r="EK440">
        <v>0.71984724909598696</v>
      </c>
      <c r="EL440">
        <v>0.79463235262708398</v>
      </c>
      <c r="EM440">
        <v>0.712155707536688</v>
      </c>
      <c r="EN440">
        <v>0.68675523960891605</v>
      </c>
      <c r="EO440">
        <v>0.95876477024139295</v>
      </c>
      <c r="EP440">
        <v>0.700273408192574</v>
      </c>
      <c r="EQ440">
        <v>0.65309829539523101</v>
      </c>
      <c r="ER440">
        <v>0.24684913770407799</v>
      </c>
      <c r="ES440">
        <v>0.53823372767512501</v>
      </c>
      <c r="ET440">
        <v>0.26381224725667102</v>
      </c>
      <c r="EU440">
        <v>0.53416763305056802</v>
      </c>
      <c r="EV440">
        <v>0.21466397971138501</v>
      </c>
      <c r="EW440">
        <v>0.477710354814395</v>
      </c>
      <c r="EX440">
        <v>0.253050949900753</v>
      </c>
      <c r="EY440">
        <v>0.32740834856013501</v>
      </c>
      <c r="EZ440">
        <v>0.56659935719212295</v>
      </c>
      <c r="FA440">
        <v>0.682572276027402</v>
      </c>
      <c r="FB440">
        <v>0.386402439223967</v>
      </c>
      <c r="FC440">
        <v>0.19318713669335</v>
      </c>
      <c r="FD440">
        <v>0.58194997310523999</v>
      </c>
      <c r="FE440">
        <v>0.58907824735495196</v>
      </c>
      <c r="FF440">
        <v>0.49723530684189099</v>
      </c>
    </row>
    <row r="441" spans="1:162" x14ac:dyDescent="0.25">
      <c r="A441" t="s">
        <v>299</v>
      </c>
      <c r="C441" s="1" t="s">
        <v>819</v>
      </c>
      <c r="D441">
        <v>4.9069133233830803E-2</v>
      </c>
      <c r="E441">
        <v>2.0693418790482698E-2</v>
      </c>
      <c r="F441">
        <v>9.5309179741691494E-2</v>
      </c>
      <c r="G441">
        <v>7.1743171764257693E-2</v>
      </c>
      <c r="H441">
        <v>7.0101485095537305E-2</v>
      </c>
      <c r="I441">
        <v>4.1901131996396002E-2</v>
      </c>
      <c r="J441">
        <v>7.4125394237354897E-2</v>
      </c>
      <c r="K441">
        <v>5.8040420321885999E-2</v>
      </c>
      <c r="L441">
        <v>5.0657248325752198E-2</v>
      </c>
      <c r="N441">
        <v>4.4863517816016801E-2</v>
      </c>
      <c r="O441">
        <v>3.69340953778882E-2</v>
      </c>
      <c r="P441">
        <v>7.45868919420241E-2</v>
      </c>
      <c r="Q441">
        <v>4.82692820023847E-2</v>
      </c>
      <c r="R441">
        <v>7.2909774600314198E-2</v>
      </c>
      <c r="S441">
        <v>2.1380966069272901E-2</v>
      </c>
      <c r="T441">
        <v>4.19296087336999E-2</v>
      </c>
      <c r="U441">
        <v>5.2628083202979202E-2</v>
      </c>
      <c r="V441">
        <v>6.4138559110295507E-2</v>
      </c>
      <c r="W441">
        <v>3.2476742587453998E-2</v>
      </c>
      <c r="X441">
        <v>6.1084385976970801E-2</v>
      </c>
      <c r="Y441">
        <v>7.2461904288166804E-2</v>
      </c>
      <c r="Z441">
        <v>6.3008814405834501E-2</v>
      </c>
      <c r="AA441">
        <v>7.0649872119115997E-2</v>
      </c>
      <c r="AB441">
        <v>4.0878831666921203E-2</v>
      </c>
      <c r="AC441">
        <v>6.9453496871253198E-2</v>
      </c>
      <c r="AD441">
        <v>4.6559189823490901E-2</v>
      </c>
      <c r="AE441">
        <v>4.4238401751620499E-2</v>
      </c>
      <c r="AF441">
        <v>4.7670717251440599E-2</v>
      </c>
      <c r="AG441">
        <v>3.2417013004391801E-2</v>
      </c>
      <c r="AH441">
        <v>2.8947768370897499E-2</v>
      </c>
      <c r="AI441">
        <v>7.6091863725326406E-2</v>
      </c>
      <c r="AJ441">
        <v>5.4343164329799999E-2</v>
      </c>
      <c r="AK441">
        <v>5.80664060833678E-2</v>
      </c>
      <c r="AL441" s="2">
        <v>6.1674462391895005E-4</v>
      </c>
      <c r="AM441">
        <v>7.1447719352633499E-2</v>
      </c>
      <c r="AN441">
        <v>6.9414286382626006E-2</v>
      </c>
      <c r="AO441">
        <v>4.1740361821662797E-2</v>
      </c>
      <c r="AP441">
        <v>5.2912552330253902E-2</v>
      </c>
      <c r="AQ441">
        <v>0.111661672098769</v>
      </c>
      <c r="AR441">
        <v>4.19311077871155E-2</v>
      </c>
      <c r="AS441">
        <v>3.2879920062871999E-2</v>
      </c>
      <c r="AT441">
        <v>1.9588627269810401E-2</v>
      </c>
      <c r="AU441">
        <v>2.9991765199791499E-2</v>
      </c>
      <c r="AV441">
        <v>6.2180448601454698E-2</v>
      </c>
      <c r="AW441">
        <v>4.5247291191005103E-2</v>
      </c>
      <c r="AX441">
        <v>2.1659304474088599E-2</v>
      </c>
      <c r="AY441">
        <v>1.6405516209704301E-2</v>
      </c>
      <c r="AZ441" s="2">
        <v>6.1674462391895005E-4</v>
      </c>
      <c r="BA441">
        <v>3.7542492175768001E-2</v>
      </c>
      <c r="BB441">
        <v>5.6060151893560298E-2</v>
      </c>
      <c r="BC441">
        <v>3.5619656616615002E-2</v>
      </c>
      <c r="BD441">
        <v>7.6855165512138598E-2</v>
      </c>
      <c r="BE441" s="2">
        <v>6.1674462391895005E-4</v>
      </c>
      <c r="BF441">
        <v>6.5614271385905795E-2</v>
      </c>
      <c r="BG441">
        <v>4.2468080408143399E-2</v>
      </c>
      <c r="BH441" s="2">
        <v>6.1674462391895005E-4</v>
      </c>
      <c r="BI441" s="2">
        <v>6.1674462391895005E-4</v>
      </c>
      <c r="BJ441" s="2">
        <v>6.1674462391895005E-4</v>
      </c>
      <c r="BK441" s="2">
        <v>6.1674462391895005E-4</v>
      </c>
      <c r="BL441">
        <v>2.5393939843649901E-2</v>
      </c>
      <c r="BM441">
        <v>2.05531727680647E-2</v>
      </c>
      <c r="BN441">
        <v>5.03121155431204E-2</v>
      </c>
      <c r="BO441" s="2">
        <v>6.1674462391895005E-4</v>
      </c>
      <c r="BP441">
        <v>4.26409536653699E-2</v>
      </c>
      <c r="BQ441">
        <v>2.2211853462001802E-2</v>
      </c>
      <c r="BR441">
        <v>2.1751865719291601E-2</v>
      </c>
      <c r="BS441">
        <v>4.8918241887411999E-2</v>
      </c>
      <c r="BT441">
        <v>5.5618016293396397E-2</v>
      </c>
      <c r="BU441">
        <v>2.4888198387655599E-2</v>
      </c>
      <c r="BV441">
        <v>2.4151200597893201E-2</v>
      </c>
      <c r="BW441">
        <v>2.80871060965544E-2</v>
      </c>
      <c r="BX441">
        <v>4.2366728173855998E-2</v>
      </c>
      <c r="BY441">
        <v>4.2641915426841898E-2</v>
      </c>
      <c r="BZ441">
        <v>5.40585078045831E-2</v>
      </c>
      <c r="CA441">
        <v>2.69888103903301E-2</v>
      </c>
      <c r="CB441">
        <v>5.6455382015776101E-2</v>
      </c>
      <c r="CC441">
        <v>2.0642618132098001E-2</v>
      </c>
      <c r="CD441">
        <v>2.7274610606617102E-2</v>
      </c>
      <c r="CE441">
        <v>5.7691695136904003E-2</v>
      </c>
      <c r="CF441">
        <v>2.6187374389455301E-2</v>
      </c>
      <c r="CG441">
        <v>7.00908324918528E-2</v>
      </c>
      <c r="CH441">
        <v>5.9916103897361697E-2</v>
      </c>
      <c r="CI441">
        <v>7.0008728388867902E-2</v>
      </c>
      <c r="CJ441">
        <v>3.5844261006885002E-2</v>
      </c>
      <c r="CK441">
        <v>4.7075054227148902E-2</v>
      </c>
      <c r="CL441">
        <v>3.2080258066798401E-2</v>
      </c>
      <c r="CM441">
        <v>3.87386296127663E-2</v>
      </c>
      <c r="CN441">
        <v>4.0912823328250601E-2</v>
      </c>
      <c r="CO441">
        <v>3.2529769390482903E-2</v>
      </c>
      <c r="CP441">
        <v>2.7578942895246001E-2</v>
      </c>
      <c r="CQ441">
        <v>5.1625596211596299E-2</v>
      </c>
      <c r="CR441">
        <v>6.3529518092896406E-2</v>
      </c>
      <c r="CS441">
        <v>4.6412295607667402E-2</v>
      </c>
      <c r="CT441">
        <v>3.9495887276908899E-2</v>
      </c>
      <c r="CU441" s="2">
        <v>6.1674462391895005E-4</v>
      </c>
      <c r="CV441">
        <v>2.8045446092369999E-2</v>
      </c>
      <c r="CW441">
        <v>4.8223234477583601E-2</v>
      </c>
      <c r="CX441">
        <v>3.0408462847443099E-2</v>
      </c>
      <c r="CY441">
        <v>2.8258069588293199E-2</v>
      </c>
      <c r="CZ441">
        <v>5.4832831345608603E-2</v>
      </c>
      <c r="DA441">
        <v>1.7721000162094699E-2</v>
      </c>
      <c r="DB441">
        <v>4.3277893521712803E-2</v>
      </c>
      <c r="DC441">
        <v>2.7988382369241699E-2</v>
      </c>
      <c r="DD441">
        <v>4.5864594440725097E-2</v>
      </c>
      <c r="DE441">
        <v>2.7994815951202099E-2</v>
      </c>
      <c r="DF441">
        <v>2.43869313039622E-2</v>
      </c>
      <c r="DG441">
        <v>2.7945676580592299E-2</v>
      </c>
      <c r="DH441">
        <v>4.0725055295659097E-2</v>
      </c>
      <c r="DI441">
        <v>6.5195494712659494E-2</v>
      </c>
      <c r="DJ441">
        <v>1.9566193863494102E-2</v>
      </c>
      <c r="DK441">
        <v>5.8075842895433501E-2</v>
      </c>
      <c r="DL441">
        <v>1.08039079658719E-2</v>
      </c>
      <c r="DM441" s="2">
        <v>6.1674462391895005E-4</v>
      </c>
      <c r="DN441">
        <v>3.6612641554383797E-2</v>
      </c>
      <c r="DO441">
        <v>3.7276538701082503E-2</v>
      </c>
      <c r="DP441">
        <v>1.8598751772501601E-2</v>
      </c>
      <c r="DQ441">
        <v>2.37716537264526E-2</v>
      </c>
      <c r="DR441">
        <v>2.82299442211916E-2</v>
      </c>
      <c r="DS441">
        <v>5.4856814217221897E-2</v>
      </c>
      <c r="DT441">
        <v>3.5787684307674601E-2</v>
      </c>
      <c r="DU441">
        <v>5.3674715545608501E-2</v>
      </c>
      <c r="DV441">
        <v>5.9580088456207603E-2</v>
      </c>
      <c r="DW441">
        <v>5.3761017894709898E-2</v>
      </c>
      <c r="DX441">
        <v>1.8074427088315401E-2</v>
      </c>
      <c r="DY441">
        <v>3.82025157345647E-2</v>
      </c>
      <c r="DZ441">
        <v>1.7731428436913201E-2</v>
      </c>
      <c r="EA441">
        <v>4.9115792171450103E-2</v>
      </c>
      <c r="EB441">
        <v>6.3279068298569399E-2</v>
      </c>
      <c r="EC441">
        <v>6.2374945194145902E-2</v>
      </c>
      <c r="ED441">
        <v>3.4930482557069001E-2</v>
      </c>
      <c r="EE441">
        <v>1.9895092929957298E-2</v>
      </c>
      <c r="EF441">
        <v>6.0789112635878398E-2</v>
      </c>
      <c r="EG441">
        <v>3.7822738175631899E-2</v>
      </c>
      <c r="EH441">
        <v>4.5601055477442101E-2</v>
      </c>
      <c r="EI441">
        <v>5.1091304878735103E-2</v>
      </c>
      <c r="EJ441">
        <v>3.3645475557388699E-2</v>
      </c>
      <c r="EK441">
        <v>3.2169690395420399E-2</v>
      </c>
      <c r="EL441">
        <v>3.2463140792028999E-2</v>
      </c>
      <c r="EM441">
        <v>3.7398848970284101E-2</v>
      </c>
      <c r="EN441">
        <v>3.9918237945381102E-2</v>
      </c>
      <c r="EO441">
        <v>5.8522236069214001E-2</v>
      </c>
      <c r="EP441">
        <v>5.0111135975964997E-2</v>
      </c>
      <c r="EQ441">
        <v>3.1138074185707899E-2</v>
      </c>
      <c r="ER441">
        <v>2.2838860643584501E-2</v>
      </c>
      <c r="ES441">
        <v>4.2804258873036002E-2</v>
      </c>
      <c r="ET441" s="2">
        <v>6.1674462391895005E-4</v>
      </c>
      <c r="EU441">
        <v>4.7929495958989501E-2</v>
      </c>
      <c r="EV441">
        <v>1.7268304722784501E-2</v>
      </c>
      <c r="EW441">
        <v>4.9207748310272199E-2</v>
      </c>
      <c r="EX441">
        <v>2.3624600766607301E-2</v>
      </c>
      <c r="EY441">
        <v>3.0940105465722199E-2</v>
      </c>
      <c r="EZ441">
        <v>4.2284307442533801E-2</v>
      </c>
      <c r="FA441">
        <v>5.77096251888497E-2</v>
      </c>
      <c r="FB441">
        <v>3.3662644872826102E-2</v>
      </c>
      <c r="FC441">
        <v>2.1272319519365201E-2</v>
      </c>
      <c r="FD441">
        <v>5.8407646720982503E-2</v>
      </c>
      <c r="FE441">
        <v>5.0340521682283999E-2</v>
      </c>
      <c r="FF441">
        <v>3.5500938044489401E-2</v>
      </c>
    </row>
    <row r="442" spans="1:162" x14ac:dyDescent="0.25">
      <c r="A442" t="s">
        <v>300</v>
      </c>
      <c r="C442" s="1" t="s">
        <v>819</v>
      </c>
      <c r="D442">
        <v>6.1230713726225898E-2</v>
      </c>
      <c r="E442">
        <v>3.2436736771920202E-2</v>
      </c>
      <c r="F442">
        <v>0.115613575812636</v>
      </c>
      <c r="G442">
        <v>9.0074868068118097E-2</v>
      </c>
      <c r="H442">
        <v>8.8711144508834106E-2</v>
      </c>
      <c r="I442">
        <v>5.7591925120744701E-2</v>
      </c>
      <c r="J442">
        <v>9.5804023130042201E-2</v>
      </c>
      <c r="K442">
        <v>7.3718414521426495E-2</v>
      </c>
      <c r="L442">
        <v>6.6170555163088604E-2</v>
      </c>
      <c r="N442">
        <v>6.3337812928257506E-2</v>
      </c>
      <c r="O442">
        <v>5.1211711569945202E-2</v>
      </c>
      <c r="P442">
        <v>9.5926589530359097E-2</v>
      </c>
      <c r="Q442">
        <v>6.4542834505318905E-2</v>
      </c>
      <c r="R442">
        <v>9.3695094359450601E-2</v>
      </c>
      <c r="S442">
        <v>3.5449902858455701E-2</v>
      </c>
      <c r="T442">
        <v>5.9745011790477698E-2</v>
      </c>
      <c r="U442">
        <v>7.0533434117928395E-2</v>
      </c>
      <c r="V442">
        <v>8.1995714660460101E-2</v>
      </c>
      <c r="W442">
        <v>5.34804724943558E-2</v>
      </c>
      <c r="X442">
        <v>7.6349633068468994E-2</v>
      </c>
      <c r="Y442">
        <v>9.4834165152925601E-2</v>
      </c>
      <c r="Z442">
        <v>8.0217226350923307E-2</v>
      </c>
      <c r="AA442">
        <v>8.7272071277137805E-2</v>
      </c>
      <c r="AB442">
        <v>5.69666910763005E-2</v>
      </c>
      <c r="AC442">
        <v>8.9231575614817399E-2</v>
      </c>
      <c r="AD442">
        <v>6.2875908344327006E-2</v>
      </c>
      <c r="AE442">
        <v>5.99108915517714E-2</v>
      </c>
      <c r="AF442">
        <v>6.6033595381220403E-2</v>
      </c>
      <c r="AG442">
        <v>5.01941731724233E-2</v>
      </c>
      <c r="AH442">
        <v>4.26955329271647E-2</v>
      </c>
      <c r="AI442">
        <v>0.10222836119416601</v>
      </c>
      <c r="AJ442">
        <v>7.2045683281568795E-2</v>
      </c>
      <c r="AK442">
        <v>7.5939638076520904E-2</v>
      </c>
      <c r="AL442">
        <v>5.5259342978609599E-2</v>
      </c>
      <c r="AM442">
        <v>9.5663218896397006E-2</v>
      </c>
      <c r="AN442">
        <v>9.0739236425811096E-2</v>
      </c>
      <c r="AO442">
        <v>5.6208347161628099E-2</v>
      </c>
      <c r="AP442">
        <v>7.1930888370313806E-2</v>
      </c>
      <c r="AQ442">
        <v>0.140811586540982</v>
      </c>
      <c r="AR442">
        <v>5.5077739908764703E-2</v>
      </c>
      <c r="AS442">
        <v>4.98706230161211E-2</v>
      </c>
      <c r="AT442">
        <v>3.4054117305410303E-2</v>
      </c>
      <c r="AU442">
        <v>4.6293771857103698E-2</v>
      </c>
      <c r="AV442">
        <v>8.1255793130222506E-2</v>
      </c>
      <c r="AW442">
        <v>6.0679882377966503E-2</v>
      </c>
      <c r="AX442">
        <v>3.7055574665618402E-2</v>
      </c>
      <c r="AY442">
        <v>2.8595328923384501E-2</v>
      </c>
      <c r="AZ442">
        <v>5.1996515282936702E-2</v>
      </c>
      <c r="BA442">
        <v>5.1986288793487698E-2</v>
      </c>
      <c r="BB442">
        <v>7.5291783109875804E-2</v>
      </c>
      <c r="BC442">
        <v>5.3389714670006999E-2</v>
      </c>
      <c r="BD442">
        <v>9.8514242085390294E-2</v>
      </c>
      <c r="BE442" s="2">
        <v>4.1121792365631801E-4</v>
      </c>
      <c r="BF442">
        <v>8.6243393915306193E-2</v>
      </c>
      <c r="BG442">
        <v>5.8598865716997697E-2</v>
      </c>
      <c r="BH442" s="2">
        <v>4.1121792365631801E-4</v>
      </c>
      <c r="BI442">
        <v>5.5552901929945803E-2</v>
      </c>
      <c r="BJ442" s="2">
        <v>4.1121792365631801E-4</v>
      </c>
      <c r="BK442">
        <v>2.9855456612847199E-2</v>
      </c>
      <c r="BL442">
        <v>3.9079729917824997E-2</v>
      </c>
      <c r="BM442">
        <v>3.6665791529909897E-2</v>
      </c>
      <c r="BN442">
        <v>6.9715531582634702E-2</v>
      </c>
      <c r="BO442">
        <v>7.4074779960297002E-2</v>
      </c>
      <c r="BP442">
        <v>5.8518909125367301E-2</v>
      </c>
      <c r="BQ442">
        <v>3.7987622650899097E-2</v>
      </c>
      <c r="BR442">
        <v>3.2731735817004101E-2</v>
      </c>
      <c r="BS442">
        <v>6.7457704947266897E-2</v>
      </c>
      <c r="BT442">
        <v>7.2614537574228505E-2</v>
      </c>
      <c r="BU442">
        <v>3.8728629625544402E-2</v>
      </c>
      <c r="BV442">
        <v>3.4570398195631499E-2</v>
      </c>
      <c r="BW442">
        <v>4.2756357647291798E-2</v>
      </c>
      <c r="BX442">
        <v>6.1764232482905197E-2</v>
      </c>
      <c r="BY442">
        <v>5.9064260213973999E-2</v>
      </c>
      <c r="BZ442">
        <v>7.2152601283486106E-2</v>
      </c>
      <c r="CA442">
        <v>3.9924298594954298E-2</v>
      </c>
      <c r="CB442">
        <v>7.3912918682593295E-2</v>
      </c>
      <c r="CC442">
        <v>3.5533389120684197E-2</v>
      </c>
      <c r="CD442">
        <v>4.6185857603674697E-2</v>
      </c>
      <c r="CE442">
        <v>7.1253883373317201E-2</v>
      </c>
      <c r="CF442">
        <v>4.2245601369944701E-2</v>
      </c>
      <c r="CG442">
        <v>9.3467349706092995E-2</v>
      </c>
      <c r="CH442">
        <v>7.7988726745762696E-2</v>
      </c>
      <c r="CI442">
        <v>9.17994889812105E-2</v>
      </c>
      <c r="CJ442">
        <v>4.4390029212517598E-2</v>
      </c>
      <c r="CK442">
        <v>6.3690901593970395E-2</v>
      </c>
      <c r="CL442">
        <v>4.7315556135553098E-2</v>
      </c>
      <c r="CM442">
        <v>5.0306782190409398E-2</v>
      </c>
      <c r="CN442">
        <v>5.7344963399803897E-2</v>
      </c>
      <c r="CO442">
        <v>5.3600015076857903E-2</v>
      </c>
      <c r="CP442">
        <v>4.2219333316203297E-2</v>
      </c>
      <c r="CQ442">
        <v>6.3772883507511105E-2</v>
      </c>
      <c r="CR442">
        <v>8.4903368170286597E-2</v>
      </c>
      <c r="CS442">
        <v>5.9732827787043301E-2</v>
      </c>
      <c r="CT442">
        <v>5.4004186987817102E-2</v>
      </c>
      <c r="CU442">
        <v>5.0244499415894602E-2</v>
      </c>
      <c r="CV442">
        <v>3.8408078964885503E-2</v>
      </c>
      <c r="CW442">
        <v>6.3545135827801302E-2</v>
      </c>
      <c r="CX442">
        <v>4.7991690548872201E-2</v>
      </c>
      <c r="CY442">
        <v>4.6334973011318899E-2</v>
      </c>
      <c r="CZ442">
        <v>7.0989673959080596E-2</v>
      </c>
      <c r="DA442">
        <v>3.1598572643789499E-2</v>
      </c>
      <c r="DB442">
        <v>6.0956075160338102E-2</v>
      </c>
      <c r="DC442">
        <v>4.2317400768947501E-2</v>
      </c>
      <c r="DD442">
        <v>6.2596843566795193E-2</v>
      </c>
      <c r="DE442">
        <v>4.2355032085221601E-2</v>
      </c>
      <c r="DF442">
        <v>3.9967447983466797E-2</v>
      </c>
      <c r="DG442">
        <v>4.0061684385803799E-2</v>
      </c>
      <c r="DH442">
        <v>5.7176128443235198E-2</v>
      </c>
      <c r="DI442">
        <v>8.48766500658132E-2</v>
      </c>
      <c r="DJ442">
        <v>3.05865298576403E-2</v>
      </c>
      <c r="DK442">
        <v>7.9219903900618005E-2</v>
      </c>
      <c r="DL442">
        <v>2.1633028693541102E-2</v>
      </c>
      <c r="DM442">
        <v>3.9205427477934998E-2</v>
      </c>
      <c r="DN442">
        <v>5.2866196851570603E-2</v>
      </c>
      <c r="DO442">
        <v>5.2688503670164699E-2</v>
      </c>
      <c r="DP442">
        <v>2.81195813065774E-2</v>
      </c>
      <c r="DQ442">
        <v>4.2747551629348499E-2</v>
      </c>
      <c r="DR442">
        <v>5.1542661048533403E-2</v>
      </c>
      <c r="DS442">
        <v>7.1091264780769603E-2</v>
      </c>
      <c r="DT442">
        <v>4.7533466866253198E-2</v>
      </c>
      <c r="DU442">
        <v>7.2366614085165301E-2</v>
      </c>
      <c r="DV442">
        <v>7.7704992407984896E-2</v>
      </c>
      <c r="DW442">
        <v>6.7620940178419603E-2</v>
      </c>
      <c r="DX442">
        <v>2.5979138292153502E-2</v>
      </c>
      <c r="DY442">
        <v>5.3072096670345098E-2</v>
      </c>
      <c r="DZ442">
        <v>3.1119901234189701E-2</v>
      </c>
      <c r="EA442">
        <v>6.6646495459984897E-2</v>
      </c>
      <c r="EB442">
        <v>7.5926525089607094E-2</v>
      </c>
      <c r="EC442">
        <v>8.1230096751281594E-2</v>
      </c>
      <c r="ED442">
        <v>5.1268941635000002E-2</v>
      </c>
      <c r="EE442">
        <v>3.0419223100030899E-2</v>
      </c>
      <c r="EF442">
        <v>8.1990846364630707E-2</v>
      </c>
      <c r="EG442">
        <v>4.9447852332962998E-2</v>
      </c>
      <c r="EH442">
        <v>6.1705794010821803E-2</v>
      </c>
      <c r="EI442">
        <v>6.7627783172713299E-2</v>
      </c>
      <c r="EJ442">
        <v>4.9007775216914899E-2</v>
      </c>
      <c r="EK442">
        <v>4.8335416000064399E-2</v>
      </c>
      <c r="EL442">
        <v>4.6875032863374598E-2</v>
      </c>
      <c r="EM442">
        <v>5.5241977337062501E-2</v>
      </c>
      <c r="EN442">
        <v>5.7407570578625298E-2</v>
      </c>
      <c r="EO442">
        <v>7.3403088879791203E-2</v>
      </c>
      <c r="EP442">
        <v>6.4387004976142706E-2</v>
      </c>
      <c r="EQ442">
        <v>4.4027323501126099E-2</v>
      </c>
      <c r="ER442">
        <v>3.5743554369543698E-2</v>
      </c>
      <c r="ES442">
        <v>5.7556342482650902E-2</v>
      </c>
      <c r="ET442">
        <v>3.0647944744191899E-2</v>
      </c>
      <c r="EU442">
        <v>6.3695535627239605E-2</v>
      </c>
      <c r="EV442">
        <v>2.8849367469287599E-2</v>
      </c>
      <c r="EW442">
        <v>6.3997026796337994E-2</v>
      </c>
      <c r="EX442">
        <v>3.8359000515151398E-2</v>
      </c>
      <c r="EY442">
        <v>4.3747731369480201E-2</v>
      </c>
      <c r="EZ442">
        <v>6.0493286972120697E-2</v>
      </c>
      <c r="FA442">
        <v>7.7277746156414598E-2</v>
      </c>
      <c r="FB442">
        <v>4.75848632666993E-2</v>
      </c>
      <c r="FC442">
        <v>3.2508087720664998E-2</v>
      </c>
      <c r="FD442">
        <v>7.7943039548826101E-2</v>
      </c>
      <c r="FE442">
        <v>6.5702395255780199E-2</v>
      </c>
      <c r="FF442">
        <v>4.7148443459401002E-2</v>
      </c>
    </row>
    <row r="443" spans="1:162" x14ac:dyDescent="0.25">
      <c r="A443" t="s">
        <v>301</v>
      </c>
      <c r="C443" s="1" t="s">
        <v>819</v>
      </c>
      <c r="D443">
        <v>9.1239109444191096E-3</v>
      </c>
      <c r="E443">
        <v>4.3550924789214603E-3</v>
      </c>
      <c r="F443">
        <v>1.46446471447007E-2</v>
      </c>
      <c r="G443">
        <v>9.5470693618987905E-3</v>
      </c>
      <c r="H443">
        <v>1.11173175027357E-2</v>
      </c>
      <c r="I443">
        <v>1.23991536432804E-3</v>
      </c>
      <c r="J443">
        <v>7.8085402087272396E-3</v>
      </c>
      <c r="K443">
        <v>8.3801762735556101E-3</v>
      </c>
      <c r="L443">
        <v>6.5884064176455898E-3</v>
      </c>
      <c r="N443">
        <v>4.6562451876801803E-3</v>
      </c>
      <c r="O443">
        <v>5.5640671751062297E-3</v>
      </c>
      <c r="P443">
        <v>1.3492967522111999E-2</v>
      </c>
      <c r="Q443">
        <v>6.1368548634088598E-3</v>
      </c>
      <c r="R443">
        <v>8.9470439557927904E-3</v>
      </c>
      <c r="S443">
        <v>4.45567947560055E-3</v>
      </c>
      <c r="T443">
        <v>5.6791847105468196E-3</v>
      </c>
      <c r="U443">
        <v>6.2457923961779698E-3</v>
      </c>
      <c r="V443">
        <v>9.5182714255890796E-3</v>
      </c>
      <c r="W443">
        <v>3.9294784473322096E-3</v>
      </c>
      <c r="X443">
        <v>8.0327546326442595E-3</v>
      </c>
      <c r="Y443">
        <v>8.3774170258961705E-3</v>
      </c>
      <c r="Z443">
        <v>6.71138342544037E-3</v>
      </c>
      <c r="AA443">
        <v>1.08871407996479E-2</v>
      </c>
      <c r="AB443">
        <v>4.1398692086325401E-3</v>
      </c>
      <c r="AC443">
        <v>8.4702544681473004E-3</v>
      </c>
      <c r="AD443">
        <v>5.5705682589095896E-3</v>
      </c>
      <c r="AE443">
        <v>6.4756463264180599E-3</v>
      </c>
      <c r="AF443">
        <v>5.8470667445198101E-3</v>
      </c>
      <c r="AG443">
        <v>4.8612322366348203E-3</v>
      </c>
      <c r="AH443">
        <v>4.1704779634935503E-3</v>
      </c>
      <c r="AI443">
        <v>7.8692416713796905E-3</v>
      </c>
      <c r="AJ443">
        <v>6.8868900277932604E-3</v>
      </c>
      <c r="AK443">
        <v>7.7585871437005297E-3</v>
      </c>
      <c r="AL443">
        <v>1.23991536432804E-3</v>
      </c>
      <c r="AM443">
        <v>5.0010048976438402E-3</v>
      </c>
      <c r="AN443">
        <v>6.0040253149864801E-3</v>
      </c>
      <c r="AO443">
        <v>6.1437232762597696E-3</v>
      </c>
      <c r="AP443">
        <v>5.0836531706502904E-3</v>
      </c>
      <c r="AQ443">
        <v>1.3192336427084899E-2</v>
      </c>
      <c r="AR443">
        <v>6.8864820276770197E-3</v>
      </c>
      <c r="AS443">
        <v>3.4849353867618602E-3</v>
      </c>
      <c r="AT443">
        <v>3.3977749828586401E-3</v>
      </c>
      <c r="AU443">
        <v>5.4606684701664198E-3</v>
      </c>
      <c r="AV443">
        <v>9.2656140829354503E-3</v>
      </c>
      <c r="AW443">
        <v>5.4652677668502398E-3</v>
      </c>
      <c r="AX443">
        <v>3.2595688566853498E-3</v>
      </c>
      <c r="AY443">
        <v>3.1713732689289901E-3</v>
      </c>
      <c r="AZ443">
        <v>1.23991536432804E-3</v>
      </c>
      <c r="BA443">
        <v>6.37187224270687E-3</v>
      </c>
      <c r="BB443">
        <v>4.6277775249638298E-3</v>
      </c>
      <c r="BC443">
        <v>6.0960556951865303E-3</v>
      </c>
      <c r="BD443">
        <v>1.02167867644842E-2</v>
      </c>
      <c r="BE443">
        <v>1.23991536432804E-3</v>
      </c>
      <c r="BF443">
        <v>6.58226953616412E-3</v>
      </c>
      <c r="BG443">
        <v>5.3639149104009404E-3</v>
      </c>
      <c r="BH443">
        <v>1.23991536432804E-3</v>
      </c>
      <c r="BI443">
        <v>1.23991536432804E-3</v>
      </c>
      <c r="BJ443">
        <v>1.23991536432804E-3</v>
      </c>
      <c r="BK443">
        <v>1.23991536432804E-3</v>
      </c>
      <c r="BL443">
        <v>3.6339550565969801E-3</v>
      </c>
      <c r="BM443">
        <v>3.4182196226184599E-3</v>
      </c>
      <c r="BN443">
        <v>1.23991536432804E-3</v>
      </c>
      <c r="BO443">
        <v>1.23991536432804E-3</v>
      </c>
      <c r="BP443">
        <v>6.8533322022854802E-3</v>
      </c>
      <c r="BQ443">
        <v>3.1570605267237598E-3</v>
      </c>
      <c r="BR443">
        <v>3.81174274582884E-3</v>
      </c>
      <c r="BS443">
        <v>7.3384347644272303E-3</v>
      </c>
      <c r="BT443">
        <v>8.91793680709267E-3</v>
      </c>
      <c r="BU443">
        <v>3.07911128273591E-3</v>
      </c>
      <c r="BV443">
        <v>4.1986935955766703E-3</v>
      </c>
      <c r="BW443">
        <v>5.6336030658364396E-3</v>
      </c>
      <c r="BX443">
        <v>8.0190113375674093E-3</v>
      </c>
      <c r="BY443">
        <v>5.7281463927379697E-3</v>
      </c>
      <c r="BZ443">
        <v>8.4421654976170393E-3</v>
      </c>
      <c r="CA443">
        <v>6.1864983964712702E-3</v>
      </c>
      <c r="CB443">
        <v>9.7630195758800793E-3</v>
      </c>
      <c r="CC443">
        <v>3.4679906685195E-3</v>
      </c>
      <c r="CD443">
        <v>1.23991536432804E-3</v>
      </c>
      <c r="CE443">
        <v>9.9365286354033498E-3</v>
      </c>
      <c r="CF443">
        <v>5.0833701489207796E-3</v>
      </c>
      <c r="CG443">
        <v>1.1672745412094E-2</v>
      </c>
      <c r="CH443">
        <v>1.4240908788527899E-2</v>
      </c>
      <c r="CI443">
        <v>1.13691868746645E-2</v>
      </c>
      <c r="CJ443">
        <v>6.2164097454499396E-3</v>
      </c>
      <c r="CK443">
        <v>8.2437016012808905E-3</v>
      </c>
      <c r="CL443">
        <v>4.9073816445951903E-3</v>
      </c>
      <c r="CM443">
        <v>1.0589412060796E-2</v>
      </c>
      <c r="CN443">
        <v>7.1881143890680796E-3</v>
      </c>
      <c r="CO443">
        <v>6.26446482717136E-3</v>
      </c>
      <c r="CP443">
        <v>6.2696468356004502E-3</v>
      </c>
      <c r="CQ443">
        <v>1.0442561700122701E-2</v>
      </c>
      <c r="CR443">
        <v>1.39574048901169E-2</v>
      </c>
      <c r="CS443">
        <v>8.9710267232085902E-3</v>
      </c>
      <c r="CT443">
        <v>1.23991536432804E-3</v>
      </c>
      <c r="CU443">
        <v>1.23991536432804E-3</v>
      </c>
      <c r="CV443">
        <v>7.6797742652388703E-3</v>
      </c>
      <c r="CW443">
        <v>1.18797075371701E-2</v>
      </c>
      <c r="CX443">
        <v>8.3134570780414793E-3</v>
      </c>
      <c r="CY443">
        <v>4.5619413272150397E-3</v>
      </c>
      <c r="CZ443">
        <v>1.22275834999791E-2</v>
      </c>
      <c r="DA443">
        <v>3.8257128410979901E-3</v>
      </c>
      <c r="DB443">
        <v>9.5634085243313308E-3</v>
      </c>
      <c r="DC443">
        <v>4.8367113566813204E-3</v>
      </c>
      <c r="DD443">
        <v>7.1480139034204504E-3</v>
      </c>
      <c r="DE443">
        <v>5.1098198378754798E-3</v>
      </c>
      <c r="DF443">
        <v>4.33701334544025E-3</v>
      </c>
      <c r="DG443">
        <v>4.9031177498051904E-3</v>
      </c>
      <c r="DH443">
        <v>7.9568990422129796E-3</v>
      </c>
      <c r="DI443">
        <v>9.7256461913169095E-3</v>
      </c>
      <c r="DJ443">
        <v>5.2803323038555497E-3</v>
      </c>
      <c r="DK443">
        <v>7.7038528852061798E-3</v>
      </c>
      <c r="DL443">
        <v>2.4798307286560801E-3</v>
      </c>
      <c r="DM443">
        <v>1.23991536432804E-3</v>
      </c>
      <c r="DN443">
        <v>4.8647233036791301E-3</v>
      </c>
      <c r="DO443">
        <v>5.8955389913352496E-3</v>
      </c>
      <c r="DP443">
        <v>4.5324452014498997E-3</v>
      </c>
      <c r="DQ443">
        <v>4.8123230320635396E-3</v>
      </c>
      <c r="DR443">
        <v>4.7957990371902603E-3</v>
      </c>
      <c r="DS443">
        <v>6.6740161809887297E-3</v>
      </c>
      <c r="DT443">
        <v>7.1575270044142297E-3</v>
      </c>
      <c r="DU443">
        <v>7.1181608896650397E-3</v>
      </c>
      <c r="DV443">
        <v>7.8702218660645501E-3</v>
      </c>
      <c r="DW443">
        <v>8.1462047601283498E-3</v>
      </c>
      <c r="DX443">
        <v>3.1008766549444999E-3</v>
      </c>
      <c r="DY443">
        <v>1.23991536432804E-3</v>
      </c>
      <c r="DZ443">
        <v>2.9760352731447799E-3</v>
      </c>
      <c r="EA443">
        <v>8.5069599876949394E-3</v>
      </c>
      <c r="EB443">
        <v>9.7537336178617606E-3</v>
      </c>
      <c r="EC443">
        <v>1.2775415908497499E-2</v>
      </c>
      <c r="ED443">
        <v>6.3699682730534299E-3</v>
      </c>
      <c r="EE443">
        <v>4.3218465161259899E-3</v>
      </c>
      <c r="EF443">
        <v>9.0048480481479103E-3</v>
      </c>
      <c r="EG443">
        <v>1.23991536432804E-3</v>
      </c>
      <c r="EH443">
        <v>1.23991536432804E-3</v>
      </c>
      <c r="EI443">
        <v>7.2379508299562703E-3</v>
      </c>
      <c r="EJ443">
        <v>3.9895795978304302E-3</v>
      </c>
      <c r="EK443">
        <v>3.9867183138476E-3</v>
      </c>
      <c r="EL443">
        <v>4.77684516170967E-3</v>
      </c>
      <c r="EM443">
        <v>6.3194230704224303E-3</v>
      </c>
      <c r="EN443">
        <v>5.4283874230757201E-3</v>
      </c>
      <c r="EO443">
        <v>9.4124752102050895E-3</v>
      </c>
      <c r="EP443">
        <v>7.5635984206636302E-3</v>
      </c>
      <c r="EQ443">
        <v>4.6304042055901901E-3</v>
      </c>
      <c r="ER443">
        <v>4.3094145980652598E-3</v>
      </c>
      <c r="ES443">
        <v>6.81209501176782E-3</v>
      </c>
      <c r="ET443">
        <v>1.23991536432804E-3</v>
      </c>
      <c r="EU443">
        <v>7.1941466065911404E-3</v>
      </c>
      <c r="EV443">
        <v>4.1437457019347403E-3</v>
      </c>
      <c r="EW443">
        <v>9.3353340590939405E-3</v>
      </c>
      <c r="EX443">
        <v>5.5783402369707002E-3</v>
      </c>
      <c r="EY443">
        <v>1.23991536432804E-3</v>
      </c>
      <c r="EZ443">
        <v>6.2291022202200499E-3</v>
      </c>
      <c r="FA443">
        <v>5.8968406916854498E-3</v>
      </c>
      <c r="FB443">
        <v>4.7141153105643204E-3</v>
      </c>
      <c r="FC443">
        <v>5.58195800900193E-3</v>
      </c>
      <c r="FD443">
        <v>8.6993876072905593E-3</v>
      </c>
      <c r="FE443">
        <v>7.1074617697455102E-3</v>
      </c>
      <c r="FF443">
        <v>5.5750222566738998E-3</v>
      </c>
    </row>
    <row r="444" spans="1:162" x14ac:dyDescent="0.25">
      <c r="A444" t="s">
        <v>302</v>
      </c>
      <c r="C444" s="1" t="s">
        <v>819</v>
      </c>
      <c r="D444">
        <v>1.7846413503039799E-2</v>
      </c>
      <c r="E444">
        <v>1.9331358354656599E-2</v>
      </c>
      <c r="F444">
        <v>3.3845501125911601E-2</v>
      </c>
      <c r="G444">
        <v>4.6395398710990299E-2</v>
      </c>
      <c r="H444">
        <v>2.8324212485395302E-2</v>
      </c>
      <c r="I444">
        <v>2.3187372111359801E-2</v>
      </c>
      <c r="J444">
        <v>5.6962292723448701E-2</v>
      </c>
      <c r="K444">
        <v>2.28080853588935E-2</v>
      </c>
      <c r="L444">
        <v>4.1270913940168803E-2</v>
      </c>
      <c r="N444">
        <v>2.8355707261270902E-2</v>
      </c>
      <c r="O444">
        <v>3.3427549420322902E-2</v>
      </c>
      <c r="P444">
        <v>2.76560323514916E-2</v>
      </c>
      <c r="Q444">
        <v>2.84472709536472E-2</v>
      </c>
      <c r="R444">
        <v>2.9408548527789E-2</v>
      </c>
      <c r="S444">
        <v>1.8026987643207901E-2</v>
      </c>
      <c r="T444">
        <v>2.5137549954853702E-2</v>
      </c>
      <c r="U444">
        <v>3.3453747625342901E-2</v>
      </c>
      <c r="V444">
        <v>3.3589913893341102E-2</v>
      </c>
      <c r="W444">
        <v>2.30849361210754E-2</v>
      </c>
      <c r="X444">
        <v>3.9570627369763203E-2</v>
      </c>
      <c r="Y444">
        <v>4.1286089346897398E-2</v>
      </c>
      <c r="Z444">
        <v>3.8831856030014003E-2</v>
      </c>
      <c r="AA444" s="2">
        <v>5.8302103530337998E-4</v>
      </c>
      <c r="AB444">
        <v>2.4719045074360999E-2</v>
      </c>
      <c r="AC444">
        <v>4.24160217000411E-2</v>
      </c>
      <c r="AD444">
        <v>3.3877181886247401E-2</v>
      </c>
      <c r="AE444">
        <v>3.0960580540292399E-2</v>
      </c>
      <c r="AF444">
        <v>2.6121469498622599E-2</v>
      </c>
      <c r="AG444">
        <v>1.9533313154060299E-2</v>
      </c>
      <c r="AH444">
        <v>3.11777218421238E-2</v>
      </c>
      <c r="AI444">
        <v>5.1057502985058602E-2</v>
      </c>
      <c r="AJ444">
        <v>2.8541898602819801E-2</v>
      </c>
      <c r="AK444">
        <v>2.3178608667595899E-2</v>
      </c>
      <c r="AL444">
        <v>4.3422026966111603E-2</v>
      </c>
      <c r="AM444" s="2">
        <v>5.8302103530337998E-4</v>
      </c>
      <c r="AN444" s="2">
        <v>5.8302103530337998E-4</v>
      </c>
      <c r="AO444">
        <v>2.77208748184695E-2</v>
      </c>
      <c r="AP444">
        <v>3.1806454007087502E-2</v>
      </c>
      <c r="AQ444">
        <v>3.73199898007388E-2</v>
      </c>
      <c r="AR444">
        <v>3.6299536956920501E-2</v>
      </c>
      <c r="AS444">
        <v>2.4489929044140601E-2</v>
      </c>
      <c r="AT444">
        <v>3.0987194438876198E-2</v>
      </c>
      <c r="AU444">
        <v>2.2918344510006801E-2</v>
      </c>
      <c r="AV444">
        <v>3.0969767636714302E-2</v>
      </c>
      <c r="AW444">
        <v>3.8053319612427798E-2</v>
      </c>
      <c r="AX444">
        <v>2.50781083078402E-2</v>
      </c>
      <c r="AY444">
        <v>2.8692910207378599E-2</v>
      </c>
      <c r="AZ444">
        <v>3.2415293006941202E-2</v>
      </c>
      <c r="BA444">
        <v>3.25632572415369E-2</v>
      </c>
      <c r="BB444">
        <v>4.46963566964712E-2</v>
      </c>
      <c r="BC444">
        <v>1.8868396689429499E-2</v>
      </c>
      <c r="BD444">
        <v>2.9697240468633E-2</v>
      </c>
      <c r="BE444" s="2">
        <v>5.8302103530337998E-4</v>
      </c>
      <c r="BF444">
        <v>4.0095351996643498E-2</v>
      </c>
      <c r="BG444">
        <v>4.7963471578022498E-2</v>
      </c>
      <c r="BH444" s="2">
        <v>5.8302103530337998E-4</v>
      </c>
      <c r="BI444" s="2">
        <v>5.8302103530337998E-4</v>
      </c>
      <c r="BJ444">
        <v>5.1149185959016498E-2</v>
      </c>
      <c r="BK444">
        <v>2.7886383314559199E-2</v>
      </c>
      <c r="BL444">
        <v>2.57098290124817E-2</v>
      </c>
      <c r="BM444">
        <v>1.84318822896061E-2</v>
      </c>
      <c r="BN444">
        <v>3.0933869452252599E-2</v>
      </c>
      <c r="BO444">
        <v>3.0554009969808098E-2</v>
      </c>
      <c r="BP444">
        <v>2.5633454023670399E-2</v>
      </c>
      <c r="BQ444">
        <v>2.46756676245579E-2</v>
      </c>
      <c r="BR444">
        <v>1.9630010061170801E-2</v>
      </c>
      <c r="BS444">
        <v>3.2631675330793398E-2</v>
      </c>
      <c r="BT444">
        <v>4.5786447838084797E-2</v>
      </c>
      <c r="BU444">
        <v>2.55962475512839E-2</v>
      </c>
      <c r="BV444">
        <v>3.8129553198517699E-2</v>
      </c>
      <c r="BW444">
        <v>1.8960415421785799E-2</v>
      </c>
      <c r="BX444">
        <v>1.9960542124953701E-2</v>
      </c>
      <c r="BY444">
        <v>3.1990986229672398E-2</v>
      </c>
      <c r="BZ444">
        <v>3.0056434818653999E-2</v>
      </c>
      <c r="CA444">
        <v>1.9798630926319599E-2</v>
      </c>
      <c r="CB444">
        <v>2.2890515370181101E-2</v>
      </c>
      <c r="CC444">
        <v>1.98597302095577E-2</v>
      </c>
      <c r="CD444">
        <v>2.0117747060652599E-2</v>
      </c>
      <c r="CE444">
        <v>3.1637759948322498E-2</v>
      </c>
      <c r="CF444">
        <v>2.2565172542659301E-2</v>
      </c>
      <c r="CG444">
        <v>2.5720077045919401E-2</v>
      </c>
      <c r="CH444">
        <v>2.9609714172941899E-2</v>
      </c>
      <c r="CI444" s="2">
        <v>5.8302103530337998E-4</v>
      </c>
      <c r="CJ444">
        <v>3.8089405440380697E-2</v>
      </c>
      <c r="CK444">
        <v>3.5537387077812697E-2</v>
      </c>
      <c r="CL444">
        <v>3.0160034158505201E-2</v>
      </c>
      <c r="CM444">
        <v>3.3091257691766303E-2</v>
      </c>
      <c r="CN444">
        <v>3.0642879446057501E-2</v>
      </c>
      <c r="CO444">
        <v>2.44260104000096E-2</v>
      </c>
      <c r="CP444">
        <v>1.5678858011915198E-2</v>
      </c>
      <c r="CQ444">
        <v>2.82894230543323E-2</v>
      </c>
      <c r="CR444">
        <v>2.6376768106516402E-2</v>
      </c>
      <c r="CS444">
        <v>2.9989567205718701E-2</v>
      </c>
      <c r="CT444">
        <v>4.5560820675171899E-2</v>
      </c>
      <c r="CU444">
        <v>2.7978890347964198E-2</v>
      </c>
      <c r="CV444">
        <v>2.4497726820985399E-2</v>
      </c>
      <c r="CW444">
        <v>2.2395178490326299E-2</v>
      </c>
      <c r="CX444">
        <v>1.5667040535311899E-2</v>
      </c>
      <c r="CY444">
        <v>1.6166968730674199E-2</v>
      </c>
      <c r="CZ444">
        <v>1.7367285970223401E-2</v>
      </c>
      <c r="DA444">
        <v>2.1864488853396799E-2</v>
      </c>
      <c r="DB444">
        <v>2.08445370503576E-2</v>
      </c>
      <c r="DC444">
        <v>1.9256621815147701E-2</v>
      </c>
      <c r="DD444">
        <v>2.2529718801175699E-2</v>
      </c>
      <c r="DE444">
        <v>2.1324350788612299E-2</v>
      </c>
      <c r="DF444">
        <v>2.0479240435123999E-2</v>
      </c>
      <c r="DG444">
        <v>2.20975974448878E-2</v>
      </c>
      <c r="DH444">
        <v>1.2666990154032399E-2</v>
      </c>
      <c r="DI444">
        <v>2.38062318123013E-2</v>
      </c>
      <c r="DJ444">
        <v>1.9912477157444201E-2</v>
      </c>
      <c r="DK444">
        <v>2.02135599606557E-2</v>
      </c>
      <c r="DL444">
        <v>1.2949193645105101E-2</v>
      </c>
      <c r="DM444">
        <v>2.15259131394024E-2</v>
      </c>
      <c r="DN444">
        <v>1.8134865549506399E-2</v>
      </c>
      <c r="DO444">
        <v>1.8269681666499199E-2</v>
      </c>
      <c r="DP444">
        <v>2.4520302711537999E-2</v>
      </c>
      <c r="DQ444">
        <v>1.7401350442379698E-2</v>
      </c>
      <c r="DR444">
        <v>1.27652524164408E-2</v>
      </c>
      <c r="DS444">
        <v>2.5473638459799199E-2</v>
      </c>
      <c r="DT444">
        <v>2.1162709172011698E-2</v>
      </c>
      <c r="DU444">
        <v>2.10370250607783E-2</v>
      </c>
      <c r="DV444">
        <v>2.5354648665033501E-2</v>
      </c>
      <c r="DW444">
        <v>2.5248427357857098E-2</v>
      </c>
      <c r="DX444">
        <v>2.0933168541411699E-2</v>
      </c>
      <c r="DY444">
        <v>1.6642641557018299E-2</v>
      </c>
      <c r="DZ444">
        <v>1.67787058871391E-2</v>
      </c>
      <c r="EA444">
        <v>1.7996760149012098E-2</v>
      </c>
      <c r="EB444">
        <v>2.9833817265548599E-2</v>
      </c>
      <c r="EC444">
        <v>2.2531018700525301E-2</v>
      </c>
      <c r="ED444">
        <v>1.9412218713249E-2</v>
      </c>
      <c r="EE444">
        <v>1.9696772380197399E-2</v>
      </c>
      <c r="EF444">
        <v>1.3024967701620401E-2</v>
      </c>
      <c r="EG444">
        <v>2.4418445696509701E-2</v>
      </c>
      <c r="EH444">
        <v>1.9456973967497199E-2</v>
      </c>
      <c r="EI444">
        <v>2.0095880903708799E-2</v>
      </c>
      <c r="EJ444">
        <v>1.38748028138495E-2</v>
      </c>
      <c r="EK444">
        <v>1.7873515066951701E-2</v>
      </c>
      <c r="EL444">
        <v>1.4944506215350199E-2</v>
      </c>
      <c r="EM444">
        <v>9.2162108707472806E-3</v>
      </c>
      <c r="EN444">
        <v>1.49777070693938E-2</v>
      </c>
      <c r="EO444">
        <v>3.2796357314591303E-2</v>
      </c>
      <c r="EP444">
        <v>2.12130240845314E-2</v>
      </c>
      <c r="EQ444">
        <v>1.9730931206435199E-2</v>
      </c>
      <c r="ER444">
        <v>1.4258531564761799E-2</v>
      </c>
      <c r="ES444">
        <v>1.8202454103299799E-2</v>
      </c>
      <c r="ET444">
        <v>1.36684294729992E-2</v>
      </c>
      <c r="EU444">
        <v>1.6613823600448299E-2</v>
      </c>
      <c r="EV444" s="2">
        <v>5.8302103530337998E-4</v>
      </c>
      <c r="EW444">
        <v>1.7135543610770701E-2</v>
      </c>
      <c r="EX444">
        <v>1.4595684371290199E-2</v>
      </c>
      <c r="EY444">
        <v>1.52590900296185E-2</v>
      </c>
      <c r="EZ444">
        <v>1.4616713320836699E-2</v>
      </c>
      <c r="FA444">
        <v>1.5097437979942599E-2</v>
      </c>
      <c r="FB444">
        <v>1.52801794737737E-2</v>
      </c>
      <c r="FC444">
        <v>2.1221728006007901E-2</v>
      </c>
      <c r="FD444">
        <v>1.8272589464851201E-2</v>
      </c>
      <c r="FE444">
        <v>2.0554135057107702E-2</v>
      </c>
      <c r="FF444">
        <v>1.9444623309257999E-2</v>
      </c>
    </row>
    <row r="445" spans="1:162" x14ac:dyDescent="0.25">
      <c r="A445" t="s">
        <v>303</v>
      </c>
      <c r="C445" s="1" t="s">
        <v>819</v>
      </c>
      <c r="D445">
        <v>2.4389701717946202</v>
      </c>
      <c r="E445">
        <v>2.3092393097955299</v>
      </c>
      <c r="F445">
        <v>6.3885870363253501</v>
      </c>
      <c r="G445">
        <v>5.4248668771192996</v>
      </c>
      <c r="H445">
        <v>4.4396162153760397</v>
      </c>
      <c r="I445">
        <v>2.7134077317753902</v>
      </c>
      <c r="J445">
        <v>4.4759797624736102</v>
      </c>
      <c r="K445">
        <v>3.5975949386575099</v>
      </c>
      <c r="L445">
        <v>3.5744179719804499</v>
      </c>
      <c r="N445">
        <v>4.2307100805726501</v>
      </c>
      <c r="O445">
        <v>3.2522562338252601</v>
      </c>
      <c r="P445">
        <v>3.6139241610019202</v>
      </c>
      <c r="Q445">
        <v>3.5892514914364502</v>
      </c>
      <c r="R445">
        <v>3.8924994567567301</v>
      </c>
      <c r="S445">
        <v>1.81770149856251</v>
      </c>
      <c r="T445">
        <v>4.8632876870753696</v>
      </c>
      <c r="U445">
        <v>4.1064914587540997</v>
      </c>
      <c r="V445">
        <v>4.8347434759748298</v>
      </c>
      <c r="W445">
        <v>3.1654370518204402</v>
      </c>
      <c r="X445">
        <v>6.71477330140441</v>
      </c>
      <c r="Y445">
        <v>5.0683507218332302</v>
      </c>
      <c r="Z445">
        <v>5.3263029988931496</v>
      </c>
      <c r="AA445">
        <v>4.5013302995641604</v>
      </c>
      <c r="AB445">
        <v>3.8082895125106302</v>
      </c>
      <c r="AC445">
        <v>5.0685678487269801</v>
      </c>
      <c r="AD445">
        <v>2.3916027619214701</v>
      </c>
      <c r="AE445">
        <v>3.3328650524094399</v>
      </c>
      <c r="AF445">
        <v>2.5227647573441798</v>
      </c>
      <c r="AG445">
        <v>3.4451305884385199</v>
      </c>
      <c r="AH445">
        <v>3.88328817647192</v>
      </c>
      <c r="AI445">
        <v>4.1650597864384302</v>
      </c>
      <c r="AJ445">
        <v>3.0833074185624598</v>
      </c>
      <c r="AK445">
        <v>3.2642754988084999</v>
      </c>
      <c r="AL445">
        <v>1.9649558970665499</v>
      </c>
      <c r="AM445">
        <v>5.1999945176113904</v>
      </c>
      <c r="AN445">
        <v>5.2273817088591299</v>
      </c>
      <c r="AO445">
        <v>2.6405841199516602</v>
      </c>
      <c r="AP445">
        <v>3.9213564329281101</v>
      </c>
      <c r="AQ445">
        <v>7.3664728280538201</v>
      </c>
      <c r="AR445">
        <v>3.7456372293988198</v>
      </c>
      <c r="AS445">
        <v>2.8560734686292601</v>
      </c>
      <c r="AT445">
        <v>4.6237021722985796</v>
      </c>
      <c r="AU445">
        <v>3.50028860897429</v>
      </c>
      <c r="AV445">
        <v>4.68569480946487</v>
      </c>
      <c r="AW445">
        <v>5.1990337907300104</v>
      </c>
      <c r="AX445">
        <v>4.4176096639981699</v>
      </c>
      <c r="AY445">
        <v>1.87650748242728</v>
      </c>
      <c r="AZ445">
        <v>5.1226896140742104</v>
      </c>
      <c r="BA445">
        <v>1.8698286119804901</v>
      </c>
      <c r="BB445">
        <v>5.7367175909483299</v>
      </c>
      <c r="BC445">
        <v>3.3576193545604598</v>
      </c>
      <c r="BD445">
        <v>5.8038681050415599</v>
      </c>
      <c r="BE445">
        <v>1.71661529334949</v>
      </c>
      <c r="BF445">
        <v>4.7059468287770496</v>
      </c>
      <c r="BG445">
        <v>3.0244350364124202</v>
      </c>
      <c r="BH445">
        <v>0.904425417630213</v>
      </c>
      <c r="BI445">
        <v>1.76909252569044</v>
      </c>
      <c r="BJ445">
        <v>0.93745041185479605</v>
      </c>
      <c r="BK445">
        <v>0.89193829750008502</v>
      </c>
      <c r="BL445">
        <v>3.07482703454406</v>
      </c>
      <c r="BM445">
        <v>3.2193701323946802</v>
      </c>
      <c r="BN445">
        <v>4.4855581882137603</v>
      </c>
      <c r="BO445">
        <v>4.3786025788801597</v>
      </c>
      <c r="BP445">
        <v>5.0700078500940897</v>
      </c>
      <c r="BQ445">
        <v>2.5604491795556799</v>
      </c>
      <c r="BR445">
        <v>2.0900078942396298</v>
      </c>
      <c r="BS445">
        <v>4.6087308012150698</v>
      </c>
      <c r="BT445">
        <v>5.43153936823993</v>
      </c>
      <c r="BU445">
        <v>4.8981914371693698</v>
      </c>
      <c r="BV445">
        <v>4.7349658383456399</v>
      </c>
      <c r="BW445">
        <v>3.6298008886364399</v>
      </c>
      <c r="BX445">
        <v>4.2636986807405002</v>
      </c>
      <c r="BY445">
        <v>6.7515644439589897</v>
      </c>
      <c r="BZ445">
        <v>5.2631603271748899</v>
      </c>
      <c r="CA445">
        <v>3.31450344594117</v>
      </c>
      <c r="CB445">
        <v>5.30409801682758</v>
      </c>
      <c r="CC445">
        <v>2.45287531416442</v>
      </c>
      <c r="CD445">
        <v>4.5834986642100004</v>
      </c>
      <c r="CE445">
        <v>5.5581874453603</v>
      </c>
      <c r="CF445">
        <v>4.52651786461045</v>
      </c>
      <c r="CG445">
        <v>7.0399758166352804</v>
      </c>
      <c r="CH445">
        <v>4.4514814510347396</v>
      </c>
      <c r="CI445">
        <v>3.85239871812708</v>
      </c>
      <c r="CJ445">
        <v>2.9864929379289999</v>
      </c>
      <c r="CK445">
        <v>4.5829005427456098</v>
      </c>
      <c r="CL445">
        <v>4.6229233192409298</v>
      </c>
      <c r="CM445">
        <v>5.0066844639530101</v>
      </c>
      <c r="CN445">
        <v>6.1369718632662096</v>
      </c>
      <c r="CO445">
        <v>5.2268572502590702</v>
      </c>
      <c r="CP445">
        <v>5.4861511973257899</v>
      </c>
      <c r="CQ445">
        <v>5.7519188890655597</v>
      </c>
      <c r="CR445">
        <v>6.6074508258658504</v>
      </c>
      <c r="CS445">
        <v>5.3675240247768699</v>
      </c>
      <c r="CT445">
        <v>3.0231767567423899</v>
      </c>
      <c r="CU445">
        <v>4.94122704506632</v>
      </c>
      <c r="CV445">
        <v>2.86084497276725</v>
      </c>
      <c r="CW445">
        <v>4.8207067121514902</v>
      </c>
      <c r="CX445">
        <v>5.8766991717288297</v>
      </c>
      <c r="CY445">
        <v>4.4190611151392201</v>
      </c>
      <c r="CZ445">
        <v>4.1703709087340997</v>
      </c>
      <c r="DA445">
        <v>5.1699308875785599</v>
      </c>
      <c r="DB445">
        <v>3.6370943437913099</v>
      </c>
      <c r="DC445">
        <v>6.1700192286434303</v>
      </c>
      <c r="DD445">
        <v>7.53602856010398</v>
      </c>
      <c r="DE445">
        <v>6.0869849219332703</v>
      </c>
      <c r="DF445">
        <v>4.0991651064536496</v>
      </c>
      <c r="DG445">
        <v>5.4566585907491101</v>
      </c>
      <c r="DH445">
        <v>5.4007044996646298</v>
      </c>
      <c r="DI445">
        <v>7.22838552538167</v>
      </c>
      <c r="DJ445">
        <v>4.9022178015146904</v>
      </c>
      <c r="DK445">
        <v>6.4902869813751503</v>
      </c>
      <c r="DL445">
        <v>2.3243483452572402</v>
      </c>
      <c r="DM445">
        <v>4.6592641762958698</v>
      </c>
      <c r="DN445">
        <v>6.3824036743892503</v>
      </c>
      <c r="DO445">
        <v>9.2472974066504001</v>
      </c>
      <c r="DP445">
        <v>5.8736473665423397</v>
      </c>
      <c r="DQ445">
        <v>6.5541705582900498</v>
      </c>
      <c r="DR445">
        <v>4.8025034730428997</v>
      </c>
      <c r="DS445">
        <v>8.5576706946024892</v>
      </c>
      <c r="DT445">
        <v>6.5619817491919799</v>
      </c>
      <c r="DU445">
        <v>8.0966577906718999</v>
      </c>
      <c r="DV445">
        <v>7.5100222154047502</v>
      </c>
      <c r="DW445">
        <v>6.5644073353573598</v>
      </c>
      <c r="DX445">
        <v>2.1912078262207699</v>
      </c>
      <c r="DY445">
        <v>4.3746721519437397</v>
      </c>
      <c r="DZ445">
        <v>6.1420301401601796</v>
      </c>
      <c r="EA445">
        <v>6.1254048123082603</v>
      </c>
      <c r="EB445">
        <v>10.6263569510464</v>
      </c>
      <c r="EC445">
        <v>5.3426024023423997</v>
      </c>
      <c r="ED445">
        <v>4.7501544302705296</v>
      </c>
      <c r="EE445">
        <v>2.8669242563569299</v>
      </c>
      <c r="EF445">
        <v>7.7269084052005903</v>
      </c>
      <c r="EG445">
        <v>6.2010854836154596</v>
      </c>
      <c r="EH445">
        <v>8.7483815490112207</v>
      </c>
      <c r="EI445">
        <v>7.0400653286233998</v>
      </c>
      <c r="EJ445">
        <v>5.85371585591718</v>
      </c>
      <c r="EK445">
        <v>4.0030621180524601</v>
      </c>
      <c r="EL445">
        <v>3.8339711270102299</v>
      </c>
      <c r="EM445">
        <v>6.7773086660811401</v>
      </c>
      <c r="EN445">
        <v>8.6472021020884906</v>
      </c>
      <c r="EO445">
        <v>4.7482003693052297</v>
      </c>
      <c r="EP445">
        <v>9.0057927984676702</v>
      </c>
      <c r="EQ445">
        <v>3.4506515763508401</v>
      </c>
      <c r="ER445">
        <v>7.2135582891502903</v>
      </c>
      <c r="ES445">
        <v>7.04778311731235</v>
      </c>
      <c r="ET445">
        <v>2.4232116082853499</v>
      </c>
      <c r="EU445">
        <v>4.7730884306427201</v>
      </c>
      <c r="EV445">
        <v>5.2973102580603202</v>
      </c>
      <c r="EW445">
        <v>9.3353574067751293</v>
      </c>
      <c r="EX445">
        <v>8.31592191207484</v>
      </c>
      <c r="EY445">
        <v>6.1359928020596</v>
      </c>
      <c r="EZ445">
        <v>6.7891920842959603</v>
      </c>
      <c r="FA445">
        <v>8.5043824337932303</v>
      </c>
      <c r="FB445">
        <v>13.5304417589669</v>
      </c>
      <c r="FC445">
        <v>12.5712389082847</v>
      </c>
      <c r="FD445">
        <v>6.2523621843561701</v>
      </c>
      <c r="FE445">
        <v>5.9585114218071196</v>
      </c>
      <c r="FF445">
        <v>6.6125856673345504</v>
      </c>
    </row>
    <row r="446" spans="1:162" x14ac:dyDescent="0.25">
      <c r="A446" t="s">
        <v>304</v>
      </c>
      <c r="C446" s="1" t="s">
        <v>819</v>
      </c>
      <c r="D446">
        <v>1.41308268166451E-2</v>
      </c>
      <c r="E446">
        <v>1.51525588298495E-2</v>
      </c>
      <c r="F446">
        <v>3.48955681572286E-2</v>
      </c>
      <c r="G446">
        <v>5.5542599900862202E-2</v>
      </c>
      <c r="H446">
        <v>4.5065511615838598E-2</v>
      </c>
      <c r="I446">
        <v>2.4453547939471E-2</v>
      </c>
      <c r="J446">
        <v>6.2199584000748501E-2</v>
      </c>
      <c r="K446">
        <v>2.8160898172528499E-2</v>
      </c>
      <c r="L446">
        <v>3.19530713761709E-2</v>
      </c>
      <c r="N446">
        <v>4.6083583653216999E-2</v>
      </c>
      <c r="O446">
        <v>3.0873613663083398E-2</v>
      </c>
      <c r="P446">
        <v>2.13918684032143E-2</v>
      </c>
      <c r="Q446">
        <v>1.71608760747003E-2</v>
      </c>
      <c r="R446">
        <v>3.2562200318765798E-2</v>
      </c>
      <c r="S446">
        <v>6.8285790451619597E-3</v>
      </c>
      <c r="T446">
        <v>3.6586303220509001E-2</v>
      </c>
      <c r="U446">
        <v>3.4544113519702997E-2</v>
      </c>
      <c r="V446">
        <v>4.4029878224852201E-2</v>
      </c>
      <c r="W446">
        <v>2.42961848535076E-2</v>
      </c>
      <c r="X446">
        <v>5.6760409424870401E-2</v>
      </c>
      <c r="Y446">
        <v>6.3952938604453197E-2</v>
      </c>
      <c r="Z446">
        <v>6.1254277849981199E-2</v>
      </c>
      <c r="AA446">
        <v>5.0207657938905699E-2</v>
      </c>
      <c r="AB446">
        <v>2.8265913842977799E-2</v>
      </c>
      <c r="AC446">
        <v>5.6549931173968802E-2</v>
      </c>
      <c r="AD446">
        <v>2.0769818725356999E-2</v>
      </c>
      <c r="AE446">
        <v>3.2207222537093697E-2</v>
      </c>
      <c r="AF446">
        <v>1.8625681103060499E-2</v>
      </c>
      <c r="AG446">
        <v>1.8759530994337598E-2</v>
      </c>
      <c r="AH446">
        <v>3.19836739788079E-2</v>
      </c>
      <c r="AI446">
        <v>5.0825743133270401E-2</v>
      </c>
      <c r="AJ446">
        <v>1.8632597513326202E-2</v>
      </c>
      <c r="AK446">
        <v>1.6609030136743499E-2</v>
      </c>
      <c r="AL446">
        <v>2.6868398809788901E-2</v>
      </c>
      <c r="AM446">
        <v>7.9734078384150198E-2</v>
      </c>
      <c r="AN446">
        <v>4.5638436473391802E-2</v>
      </c>
      <c r="AO446">
        <v>2.7758416866546499E-2</v>
      </c>
      <c r="AP446">
        <v>2.7522272822515001E-2</v>
      </c>
      <c r="AQ446">
        <v>4.3135823240166397E-2</v>
      </c>
      <c r="AR446">
        <v>2.9831530830446502E-2</v>
      </c>
      <c r="AS446">
        <v>2.0347252157060701E-2</v>
      </c>
      <c r="AT446">
        <v>2.29942347220169E-2</v>
      </c>
      <c r="AU446">
        <v>7.9949270634003602E-3</v>
      </c>
      <c r="AV446">
        <v>1.9425646762794999E-2</v>
      </c>
      <c r="AW446">
        <v>7.0753297785875593E-2</v>
      </c>
      <c r="AX446">
        <v>3.5732069634652502E-2</v>
      </c>
      <c r="AY446">
        <v>5.3280958626102503E-3</v>
      </c>
      <c r="AZ446">
        <v>3.1914791203413902E-2</v>
      </c>
      <c r="BA446">
        <v>1.96251424632863E-2</v>
      </c>
      <c r="BB446">
        <v>6.4471085469453099E-2</v>
      </c>
      <c r="BC446">
        <v>1.29562020065062E-2</v>
      </c>
      <c r="BD446">
        <v>2.4049472805167501E-2</v>
      </c>
      <c r="BE446">
        <v>3.3698616997807698E-2</v>
      </c>
      <c r="BF446">
        <v>3.39333287024048E-2</v>
      </c>
      <c r="BG446">
        <v>3.4616549608698602E-2</v>
      </c>
      <c r="BH446">
        <v>3.3783703969518297E-2</v>
      </c>
      <c r="BI446">
        <v>6.5009219845648294E-2</v>
      </c>
      <c r="BJ446">
        <v>2.2314425709680001E-2</v>
      </c>
      <c r="BK446">
        <v>8.8134640371009994E-3</v>
      </c>
      <c r="BL446">
        <v>2.10916726166539E-2</v>
      </c>
      <c r="BM446">
        <v>2.0838169916281998E-2</v>
      </c>
      <c r="BN446">
        <v>3.8514509944239599E-2</v>
      </c>
      <c r="BO446">
        <v>3.9238895917370599E-2</v>
      </c>
      <c r="BP446">
        <v>4.4192552403600503E-2</v>
      </c>
      <c r="BQ446">
        <v>2.2461789435190001E-2</v>
      </c>
      <c r="BR446">
        <v>6.80196725977876E-3</v>
      </c>
      <c r="BS446">
        <v>2.0626656293966001E-2</v>
      </c>
      <c r="BT446">
        <v>5.9010425700381001E-2</v>
      </c>
      <c r="BU446">
        <v>1.9918185394747798E-2</v>
      </c>
      <c r="BV446">
        <v>3.5865480765912602E-2</v>
      </c>
      <c r="BW446">
        <v>1.6167907579833E-2</v>
      </c>
      <c r="BX446">
        <v>2.1841262414642001E-2</v>
      </c>
      <c r="BY446">
        <v>5.0420312675726803E-2</v>
      </c>
      <c r="BZ446">
        <v>2.30581355232264E-2</v>
      </c>
      <c r="CA446">
        <v>8.9908314854779195E-3</v>
      </c>
      <c r="CB446">
        <v>1.815486288155E-2</v>
      </c>
      <c r="CC446">
        <v>1.53944725418509E-2</v>
      </c>
      <c r="CD446">
        <v>1.31333170212537E-2</v>
      </c>
      <c r="CE446">
        <v>2.8552061051434801E-2</v>
      </c>
      <c r="CF446">
        <v>1.5691622199100901E-2</v>
      </c>
      <c r="CG446">
        <v>4.45532981950722E-2</v>
      </c>
      <c r="CH446">
        <v>2.8493599721335201E-2</v>
      </c>
      <c r="CI446">
        <v>6.51831106909046E-2</v>
      </c>
      <c r="CJ446">
        <v>2.03637107914744E-2</v>
      </c>
      <c r="CK446">
        <v>3.4733258887758703E-2</v>
      </c>
      <c r="CL446">
        <v>3.7325229568698201E-2</v>
      </c>
      <c r="CM446">
        <v>3.8541669748518997E-2</v>
      </c>
      <c r="CN446">
        <v>4.8110543885390898E-2</v>
      </c>
      <c r="CO446">
        <v>1.9325894395886101E-2</v>
      </c>
      <c r="CP446">
        <v>1.9070430134486401E-2</v>
      </c>
      <c r="CQ446">
        <v>2.2883202934190501E-2</v>
      </c>
      <c r="CR446">
        <v>4.9317108340440098E-2</v>
      </c>
      <c r="CS446">
        <v>3.0409018817660199E-2</v>
      </c>
      <c r="CT446">
        <v>4.1307540035753501E-2</v>
      </c>
      <c r="CU446">
        <v>3.0070138273786899E-2</v>
      </c>
      <c r="CV446">
        <v>1.8080904957717799E-2</v>
      </c>
      <c r="CW446">
        <v>2.4967150389919798E-2</v>
      </c>
      <c r="CX446">
        <v>2.3270979659121099E-2</v>
      </c>
      <c r="CY446">
        <v>1.1369259647810799E-2</v>
      </c>
      <c r="CZ446">
        <v>1.6506948242035101E-2</v>
      </c>
      <c r="DA446">
        <v>2.26158957041704E-2</v>
      </c>
      <c r="DB446">
        <v>1.3436169472932699E-2</v>
      </c>
      <c r="DC446">
        <v>2.6512753261870699E-2</v>
      </c>
      <c r="DD446">
        <v>5.6242888368414998E-2</v>
      </c>
      <c r="DE446">
        <v>3.22676072185921E-2</v>
      </c>
      <c r="DF446">
        <v>3.1840665202701998E-2</v>
      </c>
      <c r="DG446">
        <v>3.7588948926784098E-2</v>
      </c>
      <c r="DH446">
        <v>9.7277687864807203E-3</v>
      </c>
      <c r="DI446">
        <v>4.1222920338487901E-2</v>
      </c>
      <c r="DJ446">
        <v>4.68131065254277E-3</v>
      </c>
      <c r="DK446">
        <v>2.5475114613397899E-2</v>
      </c>
      <c r="DL446">
        <v>9.5266070911566494E-3</v>
      </c>
      <c r="DM446">
        <v>3.2082382899415E-2</v>
      </c>
      <c r="DN446">
        <v>2.8041535802209701E-2</v>
      </c>
      <c r="DO446">
        <v>3.1660665432253897E-2</v>
      </c>
      <c r="DP446">
        <v>3.0216183179228001E-2</v>
      </c>
      <c r="DQ446">
        <v>1.8110023062275198E-2</v>
      </c>
      <c r="DR446">
        <v>8.3658779478760804E-3</v>
      </c>
      <c r="DS446">
        <v>5.5796541986236799E-2</v>
      </c>
      <c r="DT446">
        <v>2.30355422440429E-2</v>
      </c>
      <c r="DU446">
        <v>4.3709159116620697E-2</v>
      </c>
      <c r="DV446">
        <v>5.7762161413687799E-2</v>
      </c>
      <c r="DW446">
        <v>4.4381809858162397E-2</v>
      </c>
      <c r="DX446">
        <v>1.0143418298005901E-2</v>
      </c>
      <c r="DY446">
        <v>2.7105514256901199E-2</v>
      </c>
      <c r="DZ446">
        <v>2.2909948662151E-2</v>
      </c>
      <c r="EA446">
        <v>3.8572953409329098E-2</v>
      </c>
      <c r="EB446">
        <v>5.1935361818995399E-2</v>
      </c>
      <c r="EC446">
        <v>3.1169878445702001E-2</v>
      </c>
      <c r="ED446">
        <v>2.7209050117713501E-2</v>
      </c>
      <c r="EE446">
        <v>1.7783728911995401E-2</v>
      </c>
      <c r="EF446">
        <v>2.2663656685754801E-2</v>
      </c>
      <c r="EG446">
        <v>4.2849359035227297E-2</v>
      </c>
      <c r="EH446">
        <v>4.8809246190959402E-2</v>
      </c>
      <c r="EI446">
        <v>2.6414155769334001E-2</v>
      </c>
      <c r="EJ446">
        <v>2.5385299513227801E-2</v>
      </c>
      <c r="EK446">
        <v>1.6132343803760801E-2</v>
      </c>
      <c r="EL446">
        <v>1.5841822306482799E-2</v>
      </c>
      <c r="EM446">
        <v>1.3801540066346299E-2</v>
      </c>
      <c r="EN446">
        <v>2.93745182064672E-2</v>
      </c>
      <c r="EO446">
        <v>5.7733756087072402E-2</v>
      </c>
      <c r="EP446">
        <v>3.55493845237232E-2</v>
      </c>
      <c r="EQ446">
        <v>1.3444846871431399E-2</v>
      </c>
      <c r="ER446">
        <v>1.6357353593009001E-2</v>
      </c>
      <c r="ES446">
        <v>3.5222696325065798E-2</v>
      </c>
      <c r="ET446">
        <v>1.2840586501594101E-2</v>
      </c>
      <c r="EU446">
        <v>1.5390618932345499E-2</v>
      </c>
      <c r="EV446">
        <v>1.44468036715372E-2</v>
      </c>
      <c r="EW446">
        <v>4.2845475754226703E-2</v>
      </c>
      <c r="EX446">
        <v>8.5177066152882699E-3</v>
      </c>
      <c r="EY446">
        <v>3.3884562920005502E-2</v>
      </c>
      <c r="EZ446">
        <v>1.8463429328300699E-2</v>
      </c>
      <c r="FA446">
        <v>4.0791948945694899E-2</v>
      </c>
      <c r="FB446">
        <v>5.2535960418941902E-2</v>
      </c>
      <c r="FC446">
        <v>8.1512411284385605E-2</v>
      </c>
      <c r="FD446">
        <v>3.7229781924250097E-2</v>
      </c>
      <c r="FE446">
        <v>5.9195902610446903E-2</v>
      </c>
      <c r="FF446">
        <v>5.2931160092332598E-2</v>
      </c>
    </row>
    <row r="447" spans="1:162" x14ac:dyDescent="0.25">
      <c r="A447" t="s">
        <v>305</v>
      </c>
      <c r="C447" s="1" t="s">
        <v>819</v>
      </c>
      <c r="D447">
        <v>0.27748543966691502</v>
      </c>
      <c r="E447">
        <v>0.39289117388366301</v>
      </c>
      <c r="F447">
        <v>0.29554065425459197</v>
      </c>
      <c r="G447">
        <v>0.84704525087306104</v>
      </c>
      <c r="H447">
        <v>0.680337385338453</v>
      </c>
      <c r="I447">
        <v>0.53836152070796595</v>
      </c>
      <c r="J447">
        <v>0.41244159924731799</v>
      </c>
      <c r="K447">
        <v>0.72294386872854699</v>
      </c>
      <c r="L447">
        <v>0.39918294498388202</v>
      </c>
      <c r="N447">
        <v>0.23253669455436299</v>
      </c>
      <c r="O447">
        <v>0.179138678005866</v>
      </c>
      <c r="P447">
        <v>0.48806627574578298</v>
      </c>
      <c r="Q447">
        <v>0.57417788159196004</v>
      </c>
      <c r="R447">
        <v>0.26812759059327701</v>
      </c>
      <c r="S447">
        <v>0.12714859439350801</v>
      </c>
      <c r="T447">
        <v>0.27609387876831598</v>
      </c>
      <c r="U447">
        <v>0.632882994126998</v>
      </c>
      <c r="V447">
        <v>0.76905134794359198</v>
      </c>
      <c r="W447">
        <v>0.153256598767641</v>
      </c>
      <c r="X447">
        <v>0.27491382194045699</v>
      </c>
      <c r="Y447">
        <v>0.899422537102054</v>
      </c>
      <c r="Z447">
        <v>0.34134831553394701</v>
      </c>
      <c r="AA447">
        <v>0.52090234348190001</v>
      </c>
      <c r="AB447">
        <v>0.21426433976074299</v>
      </c>
      <c r="AC447">
        <v>0.70486701632053705</v>
      </c>
      <c r="AD447">
        <v>0.157672211857497</v>
      </c>
      <c r="AE447">
        <v>0.26503387591726701</v>
      </c>
      <c r="AF447">
        <v>0.214710005605844</v>
      </c>
      <c r="AG447">
        <v>0.14068975622287599</v>
      </c>
      <c r="AH447">
        <v>0.42728656968934497</v>
      </c>
      <c r="AI447">
        <v>0.29929594830736</v>
      </c>
      <c r="AJ447">
        <v>0.165756139608249</v>
      </c>
      <c r="AK447">
        <v>0.24040206299469899</v>
      </c>
      <c r="AL447">
        <v>0.42463606692815598</v>
      </c>
      <c r="AM447">
        <v>0.27996292520231297</v>
      </c>
      <c r="AN447">
        <v>0.34181030481841801</v>
      </c>
      <c r="AO447">
        <v>0.174716961074903</v>
      </c>
      <c r="AP447">
        <v>0.193819335230975</v>
      </c>
      <c r="AQ447">
        <v>0.671386060464922</v>
      </c>
      <c r="AR447">
        <v>0.78813448953735898</v>
      </c>
      <c r="AS447">
        <v>0.15213301594231099</v>
      </c>
      <c r="AT447">
        <v>0.17187643074800699</v>
      </c>
      <c r="AU447">
        <v>0.10342987034732801</v>
      </c>
      <c r="AV447">
        <v>0.218211653202908</v>
      </c>
      <c r="AW447">
        <v>0.26027060507622302</v>
      </c>
      <c r="AX447">
        <v>0.222475271369413</v>
      </c>
      <c r="AY447">
        <v>5.3765641773807202E-2</v>
      </c>
      <c r="AZ447">
        <v>0.208588625758243</v>
      </c>
      <c r="BA447">
        <v>0.53633969893839895</v>
      </c>
      <c r="BB447">
        <v>0.26626629580634298</v>
      </c>
      <c r="BC447">
        <v>0.27579308401527602</v>
      </c>
      <c r="BD447">
        <v>0.41774723961572502</v>
      </c>
      <c r="BE447">
        <v>0.14895965030293701</v>
      </c>
      <c r="BF447">
        <v>0.26591846908718098</v>
      </c>
      <c r="BG447">
        <v>0.181283446470698</v>
      </c>
      <c r="BH447">
        <v>0.57919198954736195</v>
      </c>
      <c r="BI447">
        <v>0.29691729001335598</v>
      </c>
      <c r="BJ447">
        <v>2.1361152479502201</v>
      </c>
      <c r="BK447">
        <v>8.0661506249679604E-2</v>
      </c>
      <c r="BL447">
        <v>0.146733093919279</v>
      </c>
      <c r="BM447">
        <v>0.15593827047644801</v>
      </c>
      <c r="BN447">
        <v>0.27309402687851497</v>
      </c>
      <c r="BO447">
        <v>1.06515479119573</v>
      </c>
      <c r="BP447">
        <v>0.24377224916395501</v>
      </c>
      <c r="BQ447">
        <v>0.172656996006538</v>
      </c>
      <c r="BR447">
        <v>9.6609226954163005E-2</v>
      </c>
      <c r="BS447">
        <v>0.230936505279381</v>
      </c>
      <c r="BT447">
        <v>0.71561565500723701</v>
      </c>
      <c r="BU447">
        <v>0.22436040460221501</v>
      </c>
      <c r="BV447">
        <v>0.121364956098447</v>
      </c>
      <c r="BW447">
        <v>0.423992344611203</v>
      </c>
      <c r="BX447">
        <v>0.34424707347031802</v>
      </c>
      <c r="BY447">
        <v>0.30746576928991598</v>
      </c>
      <c r="BZ447">
        <v>0.26642810359761199</v>
      </c>
      <c r="CA447">
        <v>0.19836167427189</v>
      </c>
      <c r="CB447">
        <v>0.54730509892240198</v>
      </c>
      <c r="CC447">
        <v>0.39206716174919098</v>
      </c>
      <c r="CD447">
        <v>0.120067178620326</v>
      </c>
      <c r="CE447">
        <v>0.170309275974876</v>
      </c>
      <c r="CF447">
        <v>0.31752852508449803</v>
      </c>
      <c r="CG447">
        <v>0.42918324842835998</v>
      </c>
      <c r="CH447">
        <v>0.80064605593465599</v>
      </c>
      <c r="CI447">
        <v>0.25262370258112499</v>
      </c>
      <c r="CJ447">
        <v>0.445472434044765</v>
      </c>
      <c r="CK447">
        <v>0.19570714418035901</v>
      </c>
      <c r="CL447">
        <v>0.204051306031408</v>
      </c>
      <c r="CM447">
        <v>0.28085908410799099</v>
      </c>
      <c r="CN447">
        <v>0.223614672007107</v>
      </c>
      <c r="CO447">
        <v>0.175884818498978</v>
      </c>
      <c r="CP447">
        <v>0.196564899439401</v>
      </c>
      <c r="CQ447">
        <v>0.232143391736993</v>
      </c>
      <c r="CR447">
        <v>0.63437681278190095</v>
      </c>
      <c r="CS447">
        <v>0.48883653941669197</v>
      </c>
      <c r="CT447">
        <v>0.18536172320491501</v>
      </c>
      <c r="CU447">
        <v>0.23393888013168099</v>
      </c>
      <c r="CV447">
        <v>0.30226401064150399</v>
      </c>
      <c r="CW447">
        <v>0.212210296367912</v>
      </c>
      <c r="CX447">
        <v>0.62708208836271595</v>
      </c>
      <c r="CY447">
        <v>0.13340369944753899</v>
      </c>
      <c r="CZ447">
        <v>0.189112864627873</v>
      </c>
      <c r="DA447">
        <v>0.149105240978227</v>
      </c>
      <c r="DB447">
        <v>0.20170236578589901</v>
      </c>
      <c r="DC447">
        <v>0.19396240325299499</v>
      </c>
      <c r="DD447">
        <v>0.27289434295758702</v>
      </c>
      <c r="DE447">
        <v>0.22110688151316099</v>
      </c>
      <c r="DF447">
        <v>0.211433925250157</v>
      </c>
      <c r="DG447">
        <v>0.135671081812517</v>
      </c>
      <c r="DH447">
        <v>0.41581019956166698</v>
      </c>
      <c r="DI447">
        <v>0.458366531026348</v>
      </c>
      <c r="DJ447">
        <v>0.163979273624447</v>
      </c>
      <c r="DK447">
        <v>0.308949678543817</v>
      </c>
      <c r="DL447">
        <v>0.13177310762827099</v>
      </c>
      <c r="DM447">
        <v>0.162049517744147</v>
      </c>
      <c r="DN447">
        <v>0.26468059559573598</v>
      </c>
      <c r="DO447">
        <v>0.492351000521077</v>
      </c>
      <c r="DP447">
        <v>0.18043071951952899</v>
      </c>
      <c r="DQ447">
        <v>0.216234760302251</v>
      </c>
      <c r="DR447">
        <v>0.121120559357199</v>
      </c>
      <c r="DS447">
        <v>0.28618570632274898</v>
      </c>
      <c r="DT447">
        <v>0.56204903453880195</v>
      </c>
      <c r="DU447">
        <v>0.41887285583598399</v>
      </c>
      <c r="DV447">
        <v>0.647465603976068</v>
      </c>
      <c r="DW447">
        <v>0.32020221783117098</v>
      </c>
      <c r="DX447">
        <v>8.3008875981434596E-2</v>
      </c>
      <c r="DY447">
        <v>0.19852436432885001</v>
      </c>
      <c r="DZ447">
        <v>0.198232948689264</v>
      </c>
      <c r="EA447">
        <v>1.0479185350665801</v>
      </c>
      <c r="EB447">
        <v>0.38089840012162701</v>
      </c>
      <c r="EC447">
        <v>0.75937101905544802</v>
      </c>
      <c r="ED447">
        <v>0.37393190386931602</v>
      </c>
      <c r="EE447">
        <v>0.29514020287168702</v>
      </c>
      <c r="EF447">
        <v>0.35642895010810299</v>
      </c>
      <c r="EG447">
        <v>0.419917001344423</v>
      </c>
      <c r="EH447">
        <v>0.30891389248269802</v>
      </c>
      <c r="EI447">
        <v>0.233818125073113</v>
      </c>
      <c r="EJ447">
        <v>0.70078623821693797</v>
      </c>
      <c r="EK447">
        <v>0.13599843680993001</v>
      </c>
      <c r="EL447">
        <v>0.119992691220148</v>
      </c>
      <c r="EM447">
        <v>0.24762383292972001</v>
      </c>
      <c r="EN447">
        <v>0.181282012443715</v>
      </c>
      <c r="EO447">
        <v>0.57622779819008996</v>
      </c>
      <c r="EP447">
        <v>0.55136686383614197</v>
      </c>
      <c r="EQ447">
        <v>0.348241821406789</v>
      </c>
      <c r="ER447">
        <v>0.30037481889097001</v>
      </c>
      <c r="ES447">
        <v>0.230750916037087</v>
      </c>
      <c r="ET447">
        <v>6.6456636993479895E-2</v>
      </c>
      <c r="EU447">
        <v>0.17542104904325601</v>
      </c>
      <c r="EV447">
        <v>0.13204652705530701</v>
      </c>
      <c r="EW447">
        <v>0.34208194913390699</v>
      </c>
      <c r="EX447">
        <v>0.140702333714601</v>
      </c>
      <c r="EY447">
        <v>0.27254179840735299</v>
      </c>
      <c r="EZ447">
        <v>0.236918271885596</v>
      </c>
      <c r="FA447">
        <v>0.33732378786579897</v>
      </c>
      <c r="FB447">
        <v>0.40586379553996499</v>
      </c>
      <c r="FC447">
        <v>0.81858882197355798</v>
      </c>
      <c r="FD447">
        <v>0.38447213067448899</v>
      </c>
      <c r="FE447">
        <v>0.395242432435854</v>
      </c>
      <c r="FF447">
        <v>0.216667555417182</v>
      </c>
    </row>
    <row r="448" spans="1:162" x14ac:dyDescent="0.25">
      <c r="A448" t="s">
        <v>306</v>
      </c>
      <c r="C448" s="1" t="s">
        <v>819</v>
      </c>
      <c r="D448">
        <v>6.5874220549706194E-2</v>
      </c>
      <c r="E448">
        <v>5.8499829581537897E-2</v>
      </c>
      <c r="F448">
        <v>0.12023178288324</v>
      </c>
      <c r="G448">
        <v>0.19826483170380799</v>
      </c>
      <c r="H448">
        <v>0.16013120311908099</v>
      </c>
      <c r="I448">
        <v>7.6876359485210405E-2</v>
      </c>
      <c r="J448">
        <v>0.17660562544851199</v>
      </c>
      <c r="K448">
        <v>0.114605811078853</v>
      </c>
      <c r="L448">
        <v>0.12473601786563999</v>
      </c>
      <c r="N448">
        <v>0.15533026465333499</v>
      </c>
      <c r="O448">
        <v>0.10955452383163999</v>
      </c>
      <c r="P448">
        <v>0.130897781389055</v>
      </c>
      <c r="Q448">
        <v>5.6733258744692303E-2</v>
      </c>
      <c r="R448">
        <v>0.163745646703226</v>
      </c>
      <c r="S448">
        <v>3.5325514554279402E-2</v>
      </c>
      <c r="T448">
        <v>0.12040841707425499</v>
      </c>
      <c r="U448">
        <v>0.133702274454707</v>
      </c>
      <c r="V448">
        <v>0.12989209504142599</v>
      </c>
      <c r="W448">
        <v>9.5289600380847897E-2</v>
      </c>
      <c r="X448">
        <v>0.15142056479645699</v>
      </c>
      <c r="Y448">
        <v>0.213346139987619</v>
      </c>
      <c r="Z448">
        <v>0.17227780030891601</v>
      </c>
      <c r="AA448">
        <v>0.13808480017809199</v>
      </c>
      <c r="AB448">
        <v>0.11177406922524701</v>
      </c>
      <c r="AC448">
        <v>0.19545749224638401</v>
      </c>
      <c r="AD448">
        <v>7.5219511215986107E-2</v>
      </c>
      <c r="AE448">
        <v>0.130325319599574</v>
      </c>
      <c r="AF448">
        <v>0.104344293421714</v>
      </c>
      <c r="AG448">
        <v>7.3961039457690003E-2</v>
      </c>
      <c r="AH448">
        <v>0.113352435015988</v>
      </c>
      <c r="AI448">
        <v>0.19863336566189799</v>
      </c>
      <c r="AJ448">
        <v>5.4126282525127398E-2</v>
      </c>
      <c r="AK448">
        <v>8.2029065729674999E-2</v>
      </c>
      <c r="AL448">
        <v>7.4761200781784998E-2</v>
      </c>
      <c r="AM448">
        <v>0.240295627568057</v>
      </c>
      <c r="AN448">
        <v>0.15125485323968299</v>
      </c>
      <c r="AO448">
        <v>8.2970243766659499E-2</v>
      </c>
      <c r="AP448">
        <v>8.0727316678351799E-2</v>
      </c>
      <c r="AQ448">
        <v>0.23019636732937601</v>
      </c>
      <c r="AR448">
        <v>0.11216606619896501</v>
      </c>
      <c r="AS448">
        <v>7.0567021640795605E-2</v>
      </c>
      <c r="AT448">
        <v>9.20796046131344E-2</v>
      </c>
      <c r="AU448">
        <v>3.6975530041147502E-2</v>
      </c>
      <c r="AV448">
        <v>0.10595081282229001</v>
      </c>
      <c r="AW448">
        <v>0.19016155689016401</v>
      </c>
      <c r="AX448">
        <v>9.1556819630931305E-2</v>
      </c>
      <c r="AY448">
        <v>2.8252792740917899E-2</v>
      </c>
      <c r="AZ448">
        <v>0.12570872934712399</v>
      </c>
      <c r="BA448">
        <v>8.3926595290811201E-2</v>
      </c>
      <c r="BB448">
        <v>0.20200168966028501</v>
      </c>
      <c r="BC448">
        <v>4.3369253395824099E-2</v>
      </c>
      <c r="BD448">
        <v>0.11135528706051701</v>
      </c>
      <c r="BE448">
        <v>8.9663889181053599E-2</v>
      </c>
      <c r="BF448">
        <v>0.14477876470018899</v>
      </c>
      <c r="BG448">
        <v>0.12288699187126501</v>
      </c>
      <c r="BH448">
        <v>8.6895188923307401E-2</v>
      </c>
      <c r="BI448">
        <v>0.15293904673368799</v>
      </c>
      <c r="BJ448">
        <v>9.1463132099015895E-2</v>
      </c>
      <c r="BK448">
        <v>3.3219956385730699E-2</v>
      </c>
      <c r="BL448">
        <v>8.2632604197247897E-2</v>
      </c>
      <c r="BM448">
        <v>7.6646532001423295E-2</v>
      </c>
      <c r="BN448">
        <v>0.105175771054452</v>
      </c>
      <c r="BO448">
        <v>0.15351565130381201</v>
      </c>
      <c r="BP448">
        <v>0.118898311339213</v>
      </c>
      <c r="BQ448">
        <v>7.4055289696697599E-2</v>
      </c>
      <c r="BR448">
        <v>3.27742330386828E-2</v>
      </c>
      <c r="BS448">
        <v>7.4765157739061394E-2</v>
      </c>
      <c r="BT448">
        <v>0.16254652204946299</v>
      </c>
      <c r="BU448">
        <v>8.0432391547303098E-2</v>
      </c>
      <c r="BV448">
        <v>9.9389367409100801E-2</v>
      </c>
      <c r="BW448">
        <v>6.7463287069121705E-2</v>
      </c>
      <c r="BX448">
        <v>0.10321494800773499</v>
      </c>
      <c r="BY448">
        <v>0.170771103607987</v>
      </c>
      <c r="BZ448">
        <v>7.8361200644378903E-2</v>
      </c>
      <c r="CA448">
        <v>4.0260702846078598E-2</v>
      </c>
      <c r="CB448">
        <v>8.4726339675936096E-2</v>
      </c>
      <c r="CC448">
        <v>4.9688341506663701E-2</v>
      </c>
      <c r="CD448">
        <v>7.5713756874702096E-2</v>
      </c>
      <c r="CE448">
        <v>0.110194818745927</v>
      </c>
      <c r="CF448">
        <v>8.4020339198720206E-2</v>
      </c>
      <c r="CG448">
        <v>0.13405667129807</v>
      </c>
      <c r="CH448">
        <v>0.10633973351668</v>
      </c>
      <c r="CI448">
        <v>0.20626359965007399</v>
      </c>
      <c r="CJ448">
        <v>6.3843964305067696E-2</v>
      </c>
      <c r="CK448">
        <v>0.128323173482804</v>
      </c>
      <c r="CL448">
        <v>9.8933346547304402E-2</v>
      </c>
      <c r="CM448">
        <v>0.131006165776967</v>
      </c>
      <c r="CN448">
        <v>0.14416241813047101</v>
      </c>
      <c r="CO448">
        <v>7.2261264636090006E-2</v>
      </c>
      <c r="CP448">
        <v>8.4718329765745101E-2</v>
      </c>
      <c r="CQ448">
        <v>0.11596720362319</v>
      </c>
      <c r="CR448">
        <v>0.162156309713338</v>
      </c>
      <c r="CS448">
        <v>0.112120362062648</v>
      </c>
      <c r="CT448">
        <v>0.13563261851743499</v>
      </c>
      <c r="CU448">
        <v>9.2929545322749899E-2</v>
      </c>
      <c r="CV448">
        <v>7.2604922896826296E-2</v>
      </c>
      <c r="CW448">
        <v>0.105352096812295</v>
      </c>
      <c r="CX448">
        <v>7.2176637806072294E-2</v>
      </c>
      <c r="CY448">
        <v>6.9036640943173896E-2</v>
      </c>
      <c r="CZ448">
        <v>7.8254291223606595E-2</v>
      </c>
      <c r="DA448">
        <v>8.7589301190572302E-2</v>
      </c>
      <c r="DB448">
        <v>5.9899962431806598E-2</v>
      </c>
      <c r="DC448">
        <v>6.18605659066769E-2</v>
      </c>
      <c r="DD448">
        <v>0.13199903093653101</v>
      </c>
      <c r="DE448">
        <v>0.115837086315424</v>
      </c>
      <c r="DF448">
        <v>7.904059653777E-2</v>
      </c>
      <c r="DG448">
        <v>8.5599395213836693E-2</v>
      </c>
      <c r="DH448">
        <v>5.2892460791071197E-2</v>
      </c>
      <c r="DI448">
        <v>0.15573984158283699</v>
      </c>
      <c r="DJ448">
        <v>4.4824844361134597E-2</v>
      </c>
      <c r="DK448">
        <v>9.9323041507537901E-2</v>
      </c>
      <c r="DL448">
        <v>3.2920942160989099E-2</v>
      </c>
      <c r="DM448">
        <v>9.3648885155765804E-2</v>
      </c>
      <c r="DN448">
        <v>9.3001653821281102E-2</v>
      </c>
      <c r="DO448">
        <v>0.15635155551641</v>
      </c>
      <c r="DP448">
        <v>0.11125262145978</v>
      </c>
      <c r="DQ448">
        <v>8.7353351459865905E-2</v>
      </c>
      <c r="DR448">
        <v>3.8041908505401803E-2</v>
      </c>
      <c r="DS448">
        <v>0.125278216541205</v>
      </c>
      <c r="DT448">
        <v>0.10063160540682101</v>
      </c>
      <c r="DU448">
        <v>0.15126744286161101</v>
      </c>
      <c r="DV448">
        <v>0.18741649958509801</v>
      </c>
      <c r="DW448">
        <v>0.12810292753212499</v>
      </c>
      <c r="DX448">
        <v>3.1741753244566101E-2</v>
      </c>
      <c r="DY448">
        <v>9.5897682180321894E-2</v>
      </c>
      <c r="DZ448">
        <v>8.8630174926435601E-2</v>
      </c>
      <c r="EA448">
        <v>0.15244951807409801</v>
      </c>
      <c r="EB448">
        <v>0.16778037786514599</v>
      </c>
      <c r="EC448">
        <v>0.14575669803563501</v>
      </c>
      <c r="ED448">
        <v>0.105234028097541</v>
      </c>
      <c r="EE448">
        <v>7.3332436699523898E-2</v>
      </c>
      <c r="EF448">
        <v>0.107062312146259</v>
      </c>
      <c r="EG448">
        <v>0.13597729464042299</v>
      </c>
      <c r="EH448">
        <v>0.13966849790665301</v>
      </c>
      <c r="EI448">
        <v>0.103512332839581</v>
      </c>
      <c r="EJ448">
        <v>9.6271036281461095E-2</v>
      </c>
      <c r="EK448">
        <v>4.5332152739695299E-2</v>
      </c>
      <c r="EL448">
        <v>4.4398983038685801E-2</v>
      </c>
      <c r="EM448">
        <v>8.5550962940603797E-2</v>
      </c>
      <c r="EN448">
        <v>7.39020863464354E-2</v>
      </c>
      <c r="EO448">
        <v>0.15812767670414599</v>
      </c>
      <c r="EP448">
        <v>0.120706087133956</v>
      </c>
      <c r="EQ448">
        <v>4.7802546559970099E-2</v>
      </c>
      <c r="ER448">
        <v>9.6965242596204496E-2</v>
      </c>
      <c r="ES448">
        <v>0.120588417828273</v>
      </c>
      <c r="ET448">
        <v>3.9606445390931798E-2</v>
      </c>
      <c r="EU448">
        <v>7.9971258074568896E-2</v>
      </c>
      <c r="EV448">
        <v>7.8261624964000798E-2</v>
      </c>
      <c r="EW448">
        <v>0.13100557290717199</v>
      </c>
      <c r="EX448">
        <v>4.7586259657951498E-2</v>
      </c>
      <c r="EY448">
        <v>0.115503693590478</v>
      </c>
      <c r="EZ448">
        <v>6.5230574735779201E-2</v>
      </c>
      <c r="FA448">
        <v>0.1919072418634</v>
      </c>
      <c r="FB448">
        <v>0.15484399742754401</v>
      </c>
      <c r="FC448">
        <v>0.12835372630147801</v>
      </c>
      <c r="FD448">
        <v>0.12770806943226201</v>
      </c>
      <c r="FE448">
        <v>0.19175622397861</v>
      </c>
      <c r="FF448">
        <v>0.14087195776153599</v>
      </c>
    </row>
    <row r="449" spans="1:162" x14ac:dyDescent="0.25">
      <c r="A449" t="s">
        <v>307</v>
      </c>
      <c r="C449" s="1" t="s">
        <v>819</v>
      </c>
      <c r="D449">
        <v>0.143282631194529</v>
      </c>
      <c r="E449">
        <v>9.8175861451238397E-2</v>
      </c>
      <c r="F449">
        <v>0.22240426620227299</v>
      </c>
      <c r="G449">
        <v>0.47060316855444401</v>
      </c>
      <c r="H449">
        <v>0.33177910826729201</v>
      </c>
      <c r="I449">
        <v>0.1898170944749</v>
      </c>
      <c r="J449">
        <v>0.37386017146151501</v>
      </c>
      <c r="K449">
        <v>0.30210581933392799</v>
      </c>
      <c r="L449">
        <v>0.232829373998447</v>
      </c>
      <c r="N449">
        <v>0.245094024127508</v>
      </c>
      <c r="O449">
        <v>0.15852492150834599</v>
      </c>
      <c r="P449">
        <v>0.268263046309348</v>
      </c>
      <c r="Q449">
        <v>0.258126377364573</v>
      </c>
      <c r="R449">
        <v>0.236998487565657</v>
      </c>
      <c r="S449">
        <v>7.73479702980263E-2</v>
      </c>
      <c r="T449">
        <v>0.20720727265908301</v>
      </c>
      <c r="U449">
        <v>0.33584768095940598</v>
      </c>
      <c r="V449">
        <v>0.42733936822921598</v>
      </c>
      <c r="W449">
        <v>0.14465609969822699</v>
      </c>
      <c r="X449">
        <v>0.25183637328609498</v>
      </c>
      <c r="Y449">
        <v>0.50301140238772002</v>
      </c>
      <c r="Z449">
        <v>0.29094734315001303</v>
      </c>
      <c r="AA449">
        <v>0.30567115906581099</v>
      </c>
      <c r="AB449">
        <v>0.17360938134805301</v>
      </c>
      <c r="AC449">
        <v>0.39581854848181403</v>
      </c>
      <c r="AD449">
        <v>0.126394004024905</v>
      </c>
      <c r="AE449">
        <v>0.207438931349164</v>
      </c>
      <c r="AF449">
        <v>0.15784884668322599</v>
      </c>
      <c r="AG449">
        <v>0.118955601480594</v>
      </c>
      <c r="AH449">
        <v>0.25929805478458201</v>
      </c>
      <c r="AI449">
        <v>0.3162272370441</v>
      </c>
      <c r="AJ449">
        <v>0.12025404336025899</v>
      </c>
      <c r="AK449">
        <v>0.18452914537339399</v>
      </c>
      <c r="AL449">
        <v>0.21126930913206299</v>
      </c>
      <c r="AM449">
        <v>0.37334036831883699</v>
      </c>
      <c r="AN449">
        <v>0.25969407049754101</v>
      </c>
      <c r="AO449">
        <v>0.123562995292892</v>
      </c>
      <c r="AP449">
        <v>0.14630167951047199</v>
      </c>
      <c r="AQ449">
        <v>0.51189629659478497</v>
      </c>
      <c r="AR449">
        <v>0.35649609302266899</v>
      </c>
      <c r="AS449">
        <v>0.11592083887790899</v>
      </c>
      <c r="AT449">
        <v>0.147842379528032</v>
      </c>
      <c r="AU449">
        <v>7.0501857812282798E-2</v>
      </c>
      <c r="AV449">
        <v>0.18170189892917199</v>
      </c>
      <c r="AW449">
        <v>0.25033902915440398</v>
      </c>
      <c r="AX449">
        <v>0.16815755542129199</v>
      </c>
      <c r="AY449">
        <v>4.2496570655074797E-2</v>
      </c>
      <c r="AZ449">
        <v>0.18279700250144101</v>
      </c>
      <c r="BA449">
        <v>0.24428148117297399</v>
      </c>
      <c r="BB449">
        <v>0.28957857125559699</v>
      </c>
      <c r="BC449">
        <v>0.125559371123969</v>
      </c>
      <c r="BD449">
        <v>0.25200134573106903</v>
      </c>
      <c r="BE449">
        <v>0.14798263910758599</v>
      </c>
      <c r="BF449">
        <v>0.25898798491542002</v>
      </c>
      <c r="BG449">
        <v>0.167075279393916</v>
      </c>
      <c r="BH449">
        <v>0.11247575197519701</v>
      </c>
      <c r="BI449">
        <v>0.22714922185466299</v>
      </c>
      <c r="BJ449">
        <v>0.23379176703042001</v>
      </c>
      <c r="BK449">
        <v>5.0518251291847498E-2</v>
      </c>
      <c r="BL449">
        <v>0.123194831677961</v>
      </c>
      <c r="BM449">
        <v>9.9318769183388805E-2</v>
      </c>
      <c r="BN449">
        <v>0.20393304901117301</v>
      </c>
      <c r="BO449">
        <v>0.46500864134238801</v>
      </c>
      <c r="BP449">
        <v>0.21372300803642899</v>
      </c>
      <c r="BQ449">
        <v>0.118228393997934</v>
      </c>
      <c r="BR449">
        <v>5.88319486416169E-2</v>
      </c>
      <c r="BS449">
        <v>0.179172315845958</v>
      </c>
      <c r="BT449">
        <v>0.43080859871017602</v>
      </c>
      <c r="BU449">
        <v>0.126417859968707</v>
      </c>
      <c r="BV449">
        <v>0.149143203360799</v>
      </c>
      <c r="BW449">
        <v>0.16607550181032399</v>
      </c>
      <c r="BX449">
        <v>0.17838225365504301</v>
      </c>
      <c r="BY449">
        <v>0.28073462344502897</v>
      </c>
      <c r="BZ449">
        <v>0.16898506427057899</v>
      </c>
      <c r="CA449">
        <v>0.10458961988788699</v>
      </c>
      <c r="CB449">
        <v>0.276451486065737</v>
      </c>
      <c r="CC449">
        <v>0.15136810660681799</v>
      </c>
      <c r="CD449">
        <v>0.121473210333551</v>
      </c>
      <c r="CE449">
        <v>0.172164969507758</v>
      </c>
      <c r="CF449">
        <v>0.17827041010460201</v>
      </c>
      <c r="CG449">
        <v>0.35298406928199799</v>
      </c>
      <c r="CH449">
        <v>0.40498498809531303</v>
      </c>
      <c r="CI449">
        <v>0.29060445646986599</v>
      </c>
      <c r="CJ449">
        <v>0.21013544412514601</v>
      </c>
      <c r="CK449">
        <v>0.21653095632577599</v>
      </c>
      <c r="CL449">
        <v>0.18569306231161201</v>
      </c>
      <c r="CM449">
        <v>0.227985706760859</v>
      </c>
      <c r="CN449">
        <v>0.22562847389450599</v>
      </c>
      <c r="CO449">
        <v>0.12533493249395</v>
      </c>
      <c r="CP449">
        <v>0.13333776558943999</v>
      </c>
      <c r="CQ449">
        <v>0.20503113244693699</v>
      </c>
      <c r="CR449">
        <v>0.39665215405433402</v>
      </c>
      <c r="CS449">
        <v>0.32852757694426599</v>
      </c>
      <c r="CT449">
        <v>0.1976011794476</v>
      </c>
      <c r="CU449">
        <v>0.17469406035235899</v>
      </c>
      <c r="CV449">
        <v>0.16013550316136099</v>
      </c>
      <c r="CW449">
        <v>0.17067273185787499</v>
      </c>
      <c r="CX449">
        <v>0.31441999960418199</v>
      </c>
      <c r="CY449">
        <v>0.109226174625688</v>
      </c>
      <c r="CZ449">
        <v>0.16455905831800399</v>
      </c>
      <c r="DA449">
        <v>0.117665204829053</v>
      </c>
      <c r="DB449">
        <v>0.15023081879979999</v>
      </c>
      <c r="DC449">
        <v>0.138366592896529</v>
      </c>
      <c r="DD449">
        <v>0.26067736693657501</v>
      </c>
      <c r="DE449">
        <v>0.16547922700929399</v>
      </c>
      <c r="DF449">
        <v>0.15108497277015401</v>
      </c>
      <c r="DG449">
        <v>0.159777160219508</v>
      </c>
      <c r="DH449">
        <v>0.26317359984150601</v>
      </c>
      <c r="DI449">
        <v>0.353024638444209</v>
      </c>
      <c r="DJ449">
        <v>0.113858281798077</v>
      </c>
      <c r="DK449">
        <v>0.232863605243192</v>
      </c>
      <c r="DL449">
        <v>7.9061265770268202E-2</v>
      </c>
      <c r="DM449">
        <v>0.16182123437818299</v>
      </c>
      <c r="DN449">
        <v>0.190898608083828</v>
      </c>
      <c r="DO449">
        <v>0.287607161114667</v>
      </c>
      <c r="DP449">
        <v>0.15385541970129599</v>
      </c>
      <c r="DQ449">
        <v>0.165832648066285</v>
      </c>
      <c r="DR449">
        <v>9.70740147925961E-2</v>
      </c>
      <c r="DS449">
        <v>0.26978726418058901</v>
      </c>
      <c r="DT449">
        <v>0.33903206943287301</v>
      </c>
      <c r="DU449">
        <v>0.353196391026526</v>
      </c>
      <c r="DV449">
        <v>0.42671835051420898</v>
      </c>
      <c r="DW449">
        <v>0.27496181636177403</v>
      </c>
      <c r="DX449">
        <v>5.24024859216373E-2</v>
      </c>
      <c r="DY449">
        <v>0.179572842644248</v>
      </c>
      <c r="DZ449">
        <v>0.13799833880651</v>
      </c>
      <c r="EA449">
        <v>0.55299512718781896</v>
      </c>
      <c r="EB449">
        <v>0.36185484548254498</v>
      </c>
      <c r="EC449">
        <v>0.44142343659947902</v>
      </c>
      <c r="ED449">
        <v>0.23591689076537001</v>
      </c>
      <c r="EE449">
        <v>0.166608108254299</v>
      </c>
      <c r="EF449">
        <v>0.249819286905753</v>
      </c>
      <c r="EG449">
        <v>0.39610867384768</v>
      </c>
      <c r="EH449">
        <v>0.286738415674126</v>
      </c>
      <c r="EI449">
        <v>0.26780285986267</v>
      </c>
      <c r="EJ449">
        <v>0.43466125510555798</v>
      </c>
      <c r="EK449">
        <v>0.118648231051111</v>
      </c>
      <c r="EL449">
        <v>0.126284331213847</v>
      </c>
      <c r="EM449">
        <v>0.18918048872586099</v>
      </c>
      <c r="EN449">
        <v>0.22184712822008101</v>
      </c>
      <c r="EO449">
        <v>0.375662102734384</v>
      </c>
      <c r="EP449">
        <v>0.40044188716281798</v>
      </c>
      <c r="EQ449">
        <v>0.196235874995034</v>
      </c>
      <c r="ER449">
        <v>0.20921321351403499</v>
      </c>
      <c r="ES449">
        <v>0.23829028669013799</v>
      </c>
      <c r="ET449">
        <v>7.9964592936056997E-2</v>
      </c>
      <c r="EU449">
        <v>0.180829173276669</v>
      </c>
      <c r="EV449">
        <v>0.12960987318127701</v>
      </c>
      <c r="EW449">
        <v>0.34931164811090598</v>
      </c>
      <c r="EX449">
        <v>0.144545139546607</v>
      </c>
      <c r="EY449">
        <v>0.26856950476883801</v>
      </c>
      <c r="EZ449">
        <v>0.25965827117214701</v>
      </c>
      <c r="FA449">
        <v>0.37820129037101702</v>
      </c>
      <c r="FB449">
        <v>0.40679993235647</v>
      </c>
      <c r="FC449">
        <v>0.53638513858744297</v>
      </c>
      <c r="FD449">
        <v>0.37633635973908602</v>
      </c>
      <c r="FE449">
        <v>0.462520563919532</v>
      </c>
      <c r="FF449">
        <v>0.26570750879873101</v>
      </c>
    </row>
    <row r="450" spans="1:162" x14ac:dyDescent="0.25">
      <c r="A450" t="s">
        <v>308</v>
      </c>
      <c r="C450" s="1" t="s">
        <v>819</v>
      </c>
      <c r="D450">
        <v>0.117901212500539</v>
      </c>
      <c r="E450">
        <v>0.163881370216829</v>
      </c>
      <c r="F450">
        <v>0.23637864049521701</v>
      </c>
      <c r="G450">
        <v>0.34198464847298599</v>
      </c>
      <c r="H450">
        <v>0.28578557234483498</v>
      </c>
      <c r="I450">
        <v>0.18926510855993001</v>
      </c>
      <c r="J450">
        <v>0.256449116953541</v>
      </c>
      <c r="K450">
        <v>0.22659140813928499</v>
      </c>
      <c r="L450">
        <v>0.19003480167144099</v>
      </c>
      <c r="N450">
        <v>0.14149019239354099</v>
      </c>
      <c r="O450">
        <v>0.12730784312688101</v>
      </c>
      <c r="P450">
        <v>0.17152289361898401</v>
      </c>
      <c r="Q450">
        <v>0.203114608326005</v>
      </c>
      <c r="R450">
        <v>0.15244860648303199</v>
      </c>
      <c r="S450">
        <v>9.9783059932330706E-2</v>
      </c>
      <c r="T450">
        <v>0.162869724926862</v>
      </c>
      <c r="U450">
        <v>0.24303659306096301</v>
      </c>
      <c r="V450">
        <v>0.29357967713177602</v>
      </c>
      <c r="W450">
        <v>0.100715621900274</v>
      </c>
      <c r="X450">
        <v>0.18355039427338399</v>
      </c>
      <c r="Y450">
        <v>0.37797497711946798</v>
      </c>
      <c r="Z450">
        <v>0.23816182048672199</v>
      </c>
      <c r="AA450">
        <v>0.35649510411178897</v>
      </c>
      <c r="AB450">
        <v>0.134655738800258</v>
      </c>
      <c r="AC450">
        <v>0.355799347267092</v>
      </c>
      <c r="AD450">
        <v>0.14084152361983299</v>
      </c>
      <c r="AE450">
        <v>0.12836909619874701</v>
      </c>
      <c r="AF450">
        <v>0.107630272691239</v>
      </c>
      <c r="AG450">
        <v>9.7025841120519499E-2</v>
      </c>
      <c r="AH450">
        <v>0.14609916004036499</v>
      </c>
      <c r="AI450">
        <v>0.269320169323162</v>
      </c>
      <c r="AJ450">
        <v>0.10798857804357601</v>
      </c>
      <c r="AK450">
        <v>0.117503650700628</v>
      </c>
      <c r="AL450">
        <v>0.26801850704312202</v>
      </c>
      <c r="AM450">
        <v>0.28401243645451701</v>
      </c>
      <c r="AN450">
        <v>0.25188661339347401</v>
      </c>
      <c r="AO450">
        <v>0.110673525650101</v>
      </c>
      <c r="AP450">
        <v>0.162160552050329</v>
      </c>
      <c r="AQ450">
        <v>0.298727160381274</v>
      </c>
      <c r="AR450">
        <v>0.22051590012983799</v>
      </c>
      <c r="AS450">
        <v>0.115228323390989</v>
      </c>
      <c r="AT450">
        <v>0.13166263492408201</v>
      </c>
      <c r="AU450">
        <v>9.2649279905878304E-2</v>
      </c>
      <c r="AV450">
        <v>0.13845220837466399</v>
      </c>
      <c r="AW450">
        <v>0.228679471069232</v>
      </c>
      <c r="AX450">
        <v>0.13547678192726401</v>
      </c>
      <c r="AY450">
        <v>4.9627184202961902E-2</v>
      </c>
      <c r="AZ450">
        <v>0.122537199566365</v>
      </c>
      <c r="BA450">
        <v>0.20066491717600601</v>
      </c>
      <c r="BB450">
        <v>0.244219289249028</v>
      </c>
      <c r="BC450">
        <v>0.10082955830208901</v>
      </c>
      <c r="BD450">
        <v>0.17847069097251</v>
      </c>
      <c r="BE450">
        <v>0.21323463400470899</v>
      </c>
      <c r="BF450">
        <v>0.18948551089189</v>
      </c>
      <c r="BG450">
        <v>0.17267414734231701</v>
      </c>
      <c r="BH450">
        <v>0.50017187258424201</v>
      </c>
      <c r="BI450">
        <v>0.35896588827662701</v>
      </c>
      <c r="BJ450">
        <v>0.90043512768188405</v>
      </c>
      <c r="BK450">
        <v>6.0647583878777798E-2</v>
      </c>
      <c r="BL450">
        <v>9.9002413492652E-2</v>
      </c>
      <c r="BM450">
        <v>0.100597964858042</v>
      </c>
      <c r="BN450">
        <v>0.17955042463408999</v>
      </c>
      <c r="BO450">
        <v>0.30257626291838602</v>
      </c>
      <c r="BP450">
        <v>0.159261744818187</v>
      </c>
      <c r="BQ450">
        <v>0.100963451916355</v>
      </c>
      <c r="BR450">
        <v>7.4576508245781895E-2</v>
      </c>
      <c r="BS450">
        <v>0.13496038549601699</v>
      </c>
      <c r="BT450">
        <v>0.283367745495476</v>
      </c>
      <c r="BU450">
        <v>0.112700735961518</v>
      </c>
      <c r="BV450">
        <v>9.1045833616939797E-2</v>
      </c>
      <c r="BW450">
        <v>0.10800303736576899</v>
      </c>
      <c r="BX450">
        <v>0.123205564882296</v>
      </c>
      <c r="BY450">
        <v>0.18903377608344499</v>
      </c>
      <c r="BZ450">
        <v>0.15369475631430199</v>
      </c>
      <c r="CA450">
        <v>8.8707048765772095E-2</v>
      </c>
      <c r="CB450">
        <v>0.19298833581759001</v>
      </c>
      <c r="CC450">
        <v>0.111908983719442</v>
      </c>
      <c r="CD450">
        <v>7.2933090862352598E-2</v>
      </c>
      <c r="CE450">
        <v>0.10565467505114801</v>
      </c>
      <c r="CF450">
        <v>0.108888792460326</v>
      </c>
      <c r="CG450">
        <v>0.18668929184524599</v>
      </c>
      <c r="CH450">
        <v>0.22993051934130199</v>
      </c>
      <c r="CI450">
        <v>0.31008087764689202</v>
      </c>
      <c r="CJ450">
        <v>0.15459751725086401</v>
      </c>
      <c r="CK450">
        <v>0.16948031406351299</v>
      </c>
      <c r="CL450">
        <v>0.13732534648878</v>
      </c>
      <c r="CM450">
        <v>0.16787401402584601</v>
      </c>
      <c r="CN450">
        <v>0.20217073804082999</v>
      </c>
      <c r="CO450">
        <v>0.108424271853773</v>
      </c>
      <c r="CP450">
        <v>0.11159214767254801</v>
      </c>
      <c r="CQ450">
        <v>0.12839497283260101</v>
      </c>
      <c r="CR450">
        <v>0.18915034641558801</v>
      </c>
      <c r="CS450">
        <v>0.188993881356811</v>
      </c>
      <c r="CT450">
        <v>0.204871691786467</v>
      </c>
      <c r="CU450">
        <v>0.140132466419428</v>
      </c>
      <c r="CV450">
        <v>0.113742897489059</v>
      </c>
      <c r="CW450">
        <v>0.12894600759364599</v>
      </c>
      <c r="CX450">
        <v>0.179553427892716</v>
      </c>
      <c r="CY450">
        <v>0.107661308368505</v>
      </c>
      <c r="CZ450">
        <v>0.106737310821925</v>
      </c>
      <c r="DA450">
        <v>0.114743290136645</v>
      </c>
      <c r="DB450">
        <v>0.12284426143251</v>
      </c>
      <c r="DC450">
        <v>0.14632141820647801</v>
      </c>
      <c r="DD450">
        <v>0.21269099319120799</v>
      </c>
      <c r="DE450">
        <v>0.13036771674108999</v>
      </c>
      <c r="DF450">
        <v>0.131899571019606</v>
      </c>
      <c r="DG450">
        <v>0.12589914469631999</v>
      </c>
      <c r="DH450">
        <v>0.19201558425757001</v>
      </c>
      <c r="DI450">
        <v>0.22893996750764001</v>
      </c>
      <c r="DJ450">
        <v>0.12199539874458799</v>
      </c>
      <c r="DK450">
        <v>0.21146567479815501</v>
      </c>
      <c r="DL450">
        <v>7.9555520054978804E-2</v>
      </c>
      <c r="DM450">
        <v>0.123698323837412</v>
      </c>
      <c r="DN450">
        <v>0.14974749745482099</v>
      </c>
      <c r="DO450">
        <v>0.23252309637451801</v>
      </c>
      <c r="DP450">
        <v>0.13956944008889299</v>
      </c>
      <c r="DQ450">
        <v>0.11794190954477</v>
      </c>
      <c r="DR450">
        <v>8.7895989359057805E-2</v>
      </c>
      <c r="DS450">
        <v>0.217638346967579</v>
      </c>
      <c r="DT450">
        <v>0.22105856237803601</v>
      </c>
      <c r="DU450">
        <v>0.20857731763078399</v>
      </c>
      <c r="DV450">
        <v>0.31833811692763597</v>
      </c>
      <c r="DW450">
        <v>0.20435393643129299</v>
      </c>
      <c r="DX450">
        <v>7.4816675116585796E-2</v>
      </c>
      <c r="DY450">
        <v>0.13575490458849199</v>
      </c>
      <c r="DZ450">
        <v>0.145586488053003</v>
      </c>
      <c r="EA450">
        <v>0.29589818246211103</v>
      </c>
      <c r="EB450">
        <v>0.263783298581447</v>
      </c>
      <c r="EC450">
        <v>0.30611893720881</v>
      </c>
      <c r="ED450">
        <v>0.20833276490434999</v>
      </c>
      <c r="EE450">
        <v>0.113747818681304</v>
      </c>
      <c r="EF450">
        <v>0.164888849441165</v>
      </c>
      <c r="EG450">
        <v>0.15691364988526299</v>
      </c>
      <c r="EH450">
        <v>0.16545114207152301</v>
      </c>
      <c r="EI450">
        <v>0.138023628809818</v>
      </c>
      <c r="EJ450">
        <v>0.169510197970548</v>
      </c>
      <c r="EK450">
        <v>8.7098708983372602E-2</v>
      </c>
      <c r="EL450">
        <v>8.1592007689210599E-2</v>
      </c>
      <c r="EM450">
        <v>8.0629507976461498E-2</v>
      </c>
      <c r="EN450">
        <v>0.107831685627565</v>
      </c>
      <c r="EO450">
        <v>0.36118346127043699</v>
      </c>
      <c r="EP450">
        <v>0.232856844940004</v>
      </c>
      <c r="EQ450">
        <v>0.14127892452657501</v>
      </c>
      <c r="ER450">
        <v>0.120801844956983</v>
      </c>
      <c r="ES450">
        <v>0.104598935725512</v>
      </c>
      <c r="ET450">
        <v>4.2893510947713098E-2</v>
      </c>
      <c r="EU450">
        <v>7.1138903628119005E-2</v>
      </c>
      <c r="EV450">
        <v>0.100028324440158</v>
      </c>
      <c r="EW450">
        <v>0.16185980088865301</v>
      </c>
      <c r="EX450">
        <v>8.21043255686561E-2</v>
      </c>
      <c r="EY450">
        <v>0.16007470980268701</v>
      </c>
      <c r="EZ450">
        <v>0.106067329538598</v>
      </c>
      <c r="FA450">
        <v>0.14870809131711199</v>
      </c>
      <c r="FB450">
        <v>0.17175059827955599</v>
      </c>
      <c r="FC450">
        <v>0.302742158675608</v>
      </c>
      <c r="FD450">
        <v>0.18989082227700499</v>
      </c>
      <c r="FE450">
        <v>0.22731336963721699</v>
      </c>
      <c r="FF450">
        <v>0.146108301033198</v>
      </c>
    </row>
    <row r="451" spans="1:162" x14ac:dyDescent="0.25">
      <c r="A451" t="s">
        <v>309</v>
      </c>
      <c r="C451" s="1" t="s">
        <v>819</v>
      </c>
      <c r="D451">
        <v>0.60565448554988799</v>
      </c>
      <c r="E451">
        <v>0.63110658543087395</v>
      </c>
      <c r="F451">
        <v>1.7171624492481501</v>
      </c>
      <c r="G451">
        <v>1.89944595108687</v>
      </c>
      <c r="H451">
        <v>1.57819575818156</v>
      </c>
      <c r="I451">
        <v>1.02510608641291</v>
      </c>
      <c r="J451">
        <v>1.8331401529419</v>
      </c>
      <c r="K451">
        <v>1.0705857628339399</v>
      </c>
      <c r="L451">
        <v>1.37863554288906</v>
      </c>
      <c r="N451">
        <v>1.5080568825845699</v>
      </c>
      <c r="O451">
        <v>1.0833123801995399</v>
      </c>
      <c r="P451">
        <v>1.01090141958233</v>
      </c>
      <c r="Q451">
        <v>1.22691790730058</v>
      </c>
      <c r="R451">
        <v>1.4703290741111401</v>
      </c>
      <c r="S451">
        <v>0.52439959019417803</v>
      </c>
      <c r="T451">
        <v>1.27542758796041</v>
      </c>
      <c r="U451">
        <v>1.35861282442105</v>
      </c>
      <c r="V451">
        <v>1.98531692147436</v>
      </c>
      <c r="W451">
        <v>0.88675364383230604</v>
      </c>
      <c r="X451">
        <v>1.58627332101938</v>
      </c>
      <c r="Y451">
        <v>2.1795158071140599</v>
      </c>
      <c r="Z451">
        <v>1.83550411331153</v>
      </c>
      <c r="AA451">
        <v>2.1863257485392098</v>
      </c>
      <c r="AB451">
        <v>1.09288107860008</v>
      </c>
      <c r="AC451">
        <v>2.1756201965988802</v>
      </c>
      <c r="AD451">
        <v>1.1141216531931799</v>
      </c>
      <c r="AE451">
        <v>1.13309541481128</v>
      </c>
      <c r="AF451">
        <v>0.91384019465130994</v>
      </c>
      <c r="AG451">
        <v>0.931377039820252</v>
      </c>
      <c r="AH451">
        <v>1.1980861901199</v>
      </c>
      <c r="AI451">
        <v>2.5578158692467801</v>
      </c>
      <c r="AJ451">
        <v>1.0222782696689501</v>
      </c>
      <c r="AK451">
        <v>0.91730146524468803</v>
      </c>
      <c r="AL451">
        <v>1.5165824568719199</v>
      </c>
      <c r="AM451">
        <v>3.04592384102915</v>
      </c>
      <c r="AN451">
        <v>2.3558179675962299</v>
      </c>
      <c r="AO451">
        <v>0.81453308623127396</v>
      </c>
      <c r="AP451">
        <v>1.3100350190453001</v>
      </c>
      <c r="AQ451">
        <v>2.2352323835008798</v>
      </c>
      <c r="AR451">
        <v>1.1959499707340699</v>
      </c>
      <c r="AS451">
        <v>1.0647534131112399</v>
      </c>
      <c r="AT451">
        <v>0.806217786972385</v>
      </c>
      <c r="AU451">
        <v>0.54496647963915601</v>
      </c>
      <c r="AV451">
        <v>1.12229650270116</v>
      </c>
      <c r="AW451">
        <v>1.83890486970574</v>
      </c>
      <c r="AX451">
        <v>0.97688794212664398</v>
      </c>
      <c r="AY451">
        <v>0.37787801251908598</v>
      </c>
      <c r="AZ451">
        <v>1.2165745369924501</v>
      </c>
      <c r="BA451">
        <v>0.99875780940454495</v>
      </c>
      <c r="BB451">
        <v>2.2902130745937899</v>
      </c>
      <c r="BC451">
        <v>0.63302713818971601</v>
      </c>
      <c r="BD451">
        <v>1.38446483936818</v>
      </c>
      <c r="BE451">
        <v>2.0694995225081598</v>
      </c>
      <c r="BF451">
        <v>1.88438836499607</v>
      </c>
      <c r="BG451">
        <v>1.4560429658502601</v>
      </c>
      <c r="BH451">
        <v>1.9878467717180901</v>
      </c>
      <c r="BI451">
        <v>2.9775158414038598</v>
      </c>
      <c r="BJ451">
        <v>1.5450896462984101</v>
      </c>
      <c r="BK451">
        <v>0.53307375828400205</v>
      </c>
      <c r="BL451">
        <v>0.73444650282625801</v>
      </c>
      <c r="BM451">
        <v>0.61748392914758599</v>
      </c>
      <c r="BN451">
        <v>1.3692417947509701</v>
      </c>
      <c r="BO451">
        <v>1.6694465273088199</v>
      </c>
      <c r="BP451">
        <v>1.46401849068061</v>
      </c>
      <c r="BQ451">
        <v>0.87509332654124505</v>
      </c>
      <c r="BR451">
        <v>0.47729118238289497</v>
      </c>
      <c r="BS451">
        <v>1.27665156183816</v>
      </c>
      <c r="BT451">
        <v>1.94482742948229</v>
      </c>
      <c r="BU451">
        <v>0.71219167722203203</v>
      </c>
      <c r="BV451">
        <v>0.95072481523852204</v>
      </c>
      <c r="BW451">
        <v>0.73150613545927101</v>
      </c>
      <c r="BX451">
        <v>0.81938039680531205</v>
      </c>
      <c r="BY451">
        <v>1.7117871491293799</v>
      </c>
      <c r="BZ451">
        <v>1.2421823046831699</v>
      </c>
      <c r="CA451">
        <v>0.62467113211455105</v>
      </c>
      <c r="CB451">
        <v>1.2725354444011701</v>
      </c>
      <c r="CC451">
        <v>0.63803399132493899</v>
      </c>
      <c r="CD451">
        <v>0.634873403274262</v>
      </c>
      <c r="CE451">
        <v>0.90876654045459904</v>
      </c>
      <c r="CF451">
        <v>0.82318869044045995</v>
      </c>
      <c r="CG451">
        <v>1.4252838185794301</v>
      </c>
      <c r="CH451">
        <v>1.27626209575878</v>
      </c>
      <c r="CI451">
        <v>2.6124166853403001</v>
      </c>
      <c r="CJ451">
        <v>1.1053896059603801</v>
      </c>
      <c r="CK451">
        <v>1.5337759050392701</v>
      </c>
      <c r="CL451">
        <v>1.1956270179694</v>
      </c>
      <c r="CM451">
        <v>1.4599039511893399</v>
      </c>
      <c r="CN451">
        <v>1.7334016058547399</v>
      </c>
      <c r="CO451">
        <v>0.80086937973731198</v>
      </c>
      <c r="CP451">
        <v>0.66306740715718104</v>
      </c>
      <c r="CQ451">
        <v>1.1747278497771401</v>
      </c>
      <c r="CR451">
        <v>1.5386671927445801</v>
      </c>
      <c r="CS451">
        <v>1.48483999098987</v>
      </c>
      <c r="CT451">
        <v>1.79046716984962</v>
      </c>
      <c r="CU451">
        <v>1.23703194869987</v>
      </c>
      <c r="CV451">
        <v>0.76317160555508101</v>
      </c>
      <c r="CW451">
        <v>0.964569553623007</v>
      </c>
      <c r="CX451">
        <v>0.75446196992352599</v>
      </c>
      <c r="CY451">
        <v>0.72178543726142497</v>
      </c>
      <c r="CZ451">
        <v>0.78618123606057</v>
      </c>
      <c r="DA451">
        <v>0.80599305156915602</v>
      </c>
      <c r="DB451">
        <v>0.942342271119328</v>
      </c>
      <c r="DC451">
        <v>0.976993589386149</v>
      </c>
      <c r="DD451">
        <v>1.6402192120760499</v>
      </c>
      <c r="DE451">
        <v>0.89171732023091599</v>
      </c>
      <c r="DF451">
        <v>0.98323801801892796</v>
      </c>
      <c r="DG451">
        <v>1.0418775169753001</v>
      </c>
      <c r="DH451">
        <v>0.78272260000001503</v>
      </c>
      <c r="DI451">
        <v>1.68839341680122</v>
      </c>
      <c r="DJ451">
        <v>0.56282287639791895</v>
      </c>
      <c r="DK451">
        <v>1.42952092863372</v>
      </c>
      <c r="DL451">
        <v>0.29051741600626502</v>
      </c>
      <c r="DM451">
        <v>0.94953886531332299</v>
      </c>
      <c r="DN451">
        <v>1.31498539446478</v>
      </c>
      <c r="DO451">
        <v>1.4366961649924901</v>
      </c>
      <c r="DP451">
        <v>1.3535703898904501</v>
      </c>
      <c r="DQ451">
        <v>0.88067619117752505</v>
      </c>
      <c r="DR451">
        <v>0.604138397391496</v>
      </c>
      <c r="DS451">
        <v>1.89430243769666</v>
      </c>
      <c r="DT451">
        <v>1.22291821394211</v>
      </c>
      <c r="DU451">
        <v>1.5875302877413999</v>
      </c>
      <c r="DV451">
        <v>2.3329858005305399</v>
      </c>
      <c r="DW451">
        <v>1.5087709796098601</v>
      </c>
      <c r="DX451">
        <v>0.53546471452144795</v>
      </c>
      <c r="DY451">
        <v>1.21656890634805</v>
      </c>
      <c r="DZ451">
        <v>0.80807872881762099</v>
      </c>
      <c r="EA451">
        <v>1.3749254475835799</v>
      </c>
      <c r="EB451">
        <v>2.15469895217911</v>
      </c>
      <c r="EC451">
        <v>1.61520156985798</v>
      </c>
      <c r="ED451">
        <v>1.3204350910250899</v>
      </c>
      <c r="EE451">
        <v>0.72397194679126198</v>
      </c>
      <c r="EF451">
        <v>1.1845271375511499</v>
      </c>
      <c r="EG451">
        <v>1.3692737394347001</v>
      </c>
      <c r="EH451">
        <v>1.7418652921084601</v>
      </c>
      <c r="EI451">
        <v>1.28746468580426</v>
      </c>
      <c r="EJ451">
        <v>1.2162636048237401</v>
      </c>
      <c r="EK451">
        <v>0.76088089919138302</v>
      </c>
      <c r="EL451">
        <v>0.73185373767351203</v>
      </c>
      <c r="EM451">
        <v>0.629569028068657</v>
      </c>
      <c r="EN451">
        <v>1.13721034380682</v>
      </c>
      <c r="EO451">
        <v>2.3976218972960699</v>
      </c>
      <c r="EP451">
        <v>1.6701628809351301</v>
      </c>
      <c r="EQ451">
        <v>0.86314581262438805</v>
      </c>
      <c r="ER451">
        <v>0.58686261985602195</v>
      </c>
      <c r="ES451">
        <v>0.94988928511795401</v>
      </c>
      <c r="ET451">
        <v>0.40557526032816998</v>
      </c>
      <c r="EU451">
        <v>0.76667506152778497</v>
      </c>
      <c r="EV451">
        <v>0.70967459624748097</v>
      </c>
      <c r="EW451">
        <v>1.11395725889467</v>
      </c>
      <c r="EX451">
        <v>0.52315549679973405</v>
      </c>
      <c r="EY451">
        <v>0.92306185249051997</v>
      </c>
      <c r="EZ451">
        <v>0.75141531990822297</v>
      </c>
      <c r="FA451">
        <v>1.33189001476882</v>
      </c>
      <c r="FB451">
        <v>1.2216073503004901</v>
      </c>
      <c r="FC451">
        <v>1.8059223826274899</v>
      </c>
      <c r="FD451">
        <v>1.42579286054204</v>
      </c>
      <c r="FE451">
        <v>1.9587440584611699</v>
      </c>
      <c r="FF451">
        <v>1.3407404497802899</v>
      </c>
    </row>
    <row r="452" spans="1:162" x14ac:dyDescent="0.25">
      <c r="A452" t="s">
        <v>310</v>
      </c>
      <c r="C452" s="1" t="s">
        <v>819</v>
      </c>
      <c r="D452">
        <v>0.90777735123040204</v>
      </c>
      <c r="E452">
        <v>0.76177314958603304</v>
      </c>
      <c r="F452">
        <v>2.4061960386003798</v>
      </c>
      <c r="G452">
        <v>2.68196427938111</v>
      </c>
      <c r="H452">
        <v>2.6156782424805498</v>
      </c>
      <c r="I452">
        <v>1.5236757876515601</v>
      </c>
      <c r="J452">
        <v>2.3750118915442999</v>
      </c>
      <c r="K452">
        <v>1.5911249871956501</v>
      </c>
      <c r="L452">
        <v>1.96268205345728</v>
      </c>
      <c r="N452">
        <v>2.2163567559030399</v>
      </c>
      <c r="O452">
        <v>1.4881593648659299</v>
      </c>
      <c r="P452">
        <v>1.6260584958373701</v>
      </c>
      <c r="Q452">
        <v>1.7198729654965601</v>
      </c>
      <c r="R452">
        <v>2.1394267208647499</v>
      </c>
      <c r="S452">
        <v>0.70564113551103902</v>
      </c>
      <c r="T452">
        <v>1.98539688590774</v>
      </c>
      <c r="U452">
        <v>1.8109128283741001</v>
      </c>
      <c r="V452">
        <v>2.8695512454818699</v>
      </c>
      <c r="W452">
        <v>1.2719929131929699</v>
      </c>
      <c r="X452">
        <v>2.33864254987594</v>
      </c>
      <c r="Y452">
        <v>2.9921535082167998</v>
      </c>
      <c r="Z452">
        <v>2.7870157663015598</v>
      </c>
      <c r="AA452">
        <v>2.8069092293277098</v>
      </c>
      <c r="AB452">
        <v>1.62674078337032</v>
      </c>
      <c r="AC452">
        <v>3.1271747913724202</v>
      </c>
      <c r="AD452">
        <v>1.61077026149511</v>
      </c>
      <c r="AE452">
        <v>1.6347562666495901</v>
      </c>
      <c r="AF452">
        <v>1.3192639217845801</v>
      </c>
      <c r="AG452">
        <v>1.08785977775458</v>
      </c>
      <c r="AH452">
        <v>1.6097064172162401</v>
      </c>
      <c r="AI452">
        <v>3.0204397575042701</v>
      </c>
      <c r="AJ452">
        <v>1.3746190256216699</v>
      </c>
      <c r="AK452">
        <v>1.2783895561411101</v>
      </c>
      <c r="AL452">
        <v>1.7828185470939399</v>
      </c>
      <c r="AM452">
        <v>3.6758666609770301</v>
      </c>
      <c r="AN452">
        <v>2.9578706042051999</v>
      </c>
      <c r="AO452">
        <v>1.1211548123967301</v>
      </c>
      <c r="AP452">
        <v>1.92346277741219</v>
      </c>
      <c r="AQ452">
        <v>3.1157237463294698</v>
      </c>
      <c r="AR452">
        <v>1.6709258045979101</v>
      </c>
      <c r="AS452">
        <v>1.5525120040040301</v>
      </c>
      <c r="AT452">
        <v>1.28385192562702</v>
      </c>
      <c r="AU452">
        <v>0.863061354579016</v>
      </c>
      <c r="AV452">
        <v>1.60825554186548</v>
      </c>
      <c r="AW452">
        <v>2.4712038431855698</v>
      </c>
      <c r="AX452">
        <v>1.38222801752872</v>
      </c>
      <c r="AY452">
        <v>0.50678872899851002</v>
      </c>
      <c r="AZ452">
        <v>1.7483211976417401</v>
      </c>
      <c r="BA452">
        <v>1.24690048414336</v>
      </c>
      <c r="BB452">
        <v>3.0510981748631401</v>
      </c>
      <c r="BC452">
        <v>1.0525036547145099</v>
      </c>
      <c r="BD452">
        <v>1.97748242105576</v>
      </c>
      <c r="BE452">
        <v>2.4401600792423901</v>
      </c>
      <c r="BF452">
        <v>2.4312430852701299</v>
      </c>
      <c r="BG452">
        <v>1.8860570174631299</v>
      </c>
      <c r="BH452">
        <v>2.1849107757929098</v>
      </c>
      <c r="BI452">
        <v>3.34791652940488</v>
      </c>
      <c r="BJ452">
        <v>1.77154071477021</v>
      </c>
      <c r="BK452">
        <v>0.64002539717302898</v>
      </c>
      <c r="BL452">
        <v>1.10807135515574</v>
      </c>
      <c r="BM452">
        <v>0.95458807701126502</v>
      </c>
      <c r="BN452">
        <v>2.05691932484442</v>
      </c>
      <c r="BO452">
        <v>2.3180718702526</v>
      </c>
      <c r="BP452">
        <v>2.0035885008556198</v>
      </c>
      <c r="BQ452">
        <v>1.23762680805905</v>
      </c>
      <c r="BR452">
        <v>0.65155565623108602</v>
      </c>
      <c r="BS452">
        <v>1.6167830489802799</v>
      </c>
      <c r="BT452">
        <v>2.6377896889742098</v>
      </c>
      <c r="BU452">
        <v>1.2994900799176901</v>
      </c>
      <c r="BV452">
        <v>1.3694508966093299</v>
      </c>
      <c r="BW452">
        <v>1.2053429284231001</v>
      </c>
      <c r="BX452">
        <v>1.3655729591628101</v>
      </c>
      <c r="BY452">
        <v>2.4249321442634399</v>
      </c>
      <c r="BZ452">
        <v>1.86959463318133</v>
      </c>
      <c r="CA452">
        <v>0.92541516296278603</v>
      </c>
      <c r="CB452">
        <v>1.80721378270623</v>
      </c>
      <c r="CC452">
        <v>0.83448332044838402</v>
      </c>
      <c r="CD452">
        <v>0.89447722491082204</v>
      </c>
      <c r="CE452">
        <v>1.38984578070694</v>
      </c>
      <c r="CF452">
        <v>1.30711357255141</v>
      </c>
      <c r="CG452">
        <v>2.1763495642065398</v>
      </c>
      <c r="CH452">
        <v>1.8651337065503399</v>
      </c>
      <c r="CI452">
        <v>3.1106138640781502</v>
      </c>
      <c r="CJ452">
        <v>1.45901993682958</v>
      </c>
      <c r="CK452">
        <v>2.0698422697699801</v>
      </c>
      <c r="CL452">
        <v>1.73341564582538</v>
      </c>
      <c r="CM452">
        <v>1.7894206203719101</v>
      </c>
      <c r="CN452">
        <v>2.3660761974395399</v>
      </c>
      <c r="CO452">
        <v>1.1456102554825101</v>
      </c>
      <c r="CP452">
        <v>0.97534845450666396</v>
      </c>
      <c r="CQ452">
        <v>1.6406674508344301</v>
      </c>
      <c r="CR452">
        <v>2.1550137861582601</v>
      </c>
      <c r="CS452">
        <v>1.9937330599030401</v>
      </c>
      <c r="CT452">
        <v>2.2212808043517098</v>
      </c>
      <c r="CU452">
        <v>1.6167814071989901</v>
      </c>
      <c r="CV452">
        <v>0.97723318856786601</v>
      </c>
      <c r="CW452">
        <v>1.4057618572423101</v>
      </c>
      <c r="CX452">
        <v>1.0102996223177101</v>
      </c>
      <c r="CY452">
        <v>1.0767862310070699</v>
      </c>
      <c r="CZ452">
        <v>1.1777304726964199</v>
      </c>
      <c r="DA452">
        <v>1.3246381195693699</v>
      </c>
      <c r="DB452">
        <v>1.2357561993949999</v>
      </c>
      <c r="DC452">
        <v>1.49532863839557</v>
      </c>
      <c r="DD452">
        <v>2.5835862831893701</v>
      </c>
      <c r="DE452">
        <v>1.47308049312956</v>
      </c>
      <c r="DF452">
        <v>1.3216403341048499</v>
      </c>
      <c r="DG452">
        <v>1.56358616041562</v>
      </c>
      <c r="DH452">
        <v>1.0889468109367699</v>
      </c>
      <c r="DI452">
        <v>2.3369425856264798</v>
      </c>
      <c r="DJ452">
        <v>0.83786050520764299</v>
      </c>
      <c r="DK452">
        <v>2.15580105761692</v>
      </c>
      <c r="DL452">
        <v>0.47418801189434301</v>
      </c>
      <c r="DM452">
        <v>1.4679790863809401</v>
      </c>
      <c r="DN452">
        <v>1.8623808551163901</v>
      </c>
      <c r="DO452">
        <v>2.1110008661453801</v>
      </c>
      <c r="DP452">
        <v>1.79884747229456</v>
      </c>
      <c r="DQ452">
        <v>1.31046065345203</v>
      </c>
      <c r="DR452">
        <v>0.77676767640355804</v>
      </c>
      <c r="DS452">
        <v>2.8041332429379602</v>
      </c>
      <c r="DT452">
        <v>1.6912789710024101</v>
      </c>
      <c r="DU452">
        <v>2.45407840100509</v>
      </c>
      <c r="DV452">
        <v>3.3311091545889799</v>
      </c>
      <c r="DW452">
        <v>2.3095450726646098</v>
      </c>
      <c r="DX452">
        <v>0.81548026167640597</v>
      </c>
      <c r="DY452">
        <v>1.7297793735431599</v>
      </c>
      <c r="DZ452">
        <v>1.3112426015824099</v>
      </c>
      <c r="EA452">
        <v>2.1153800366653801</v>
      </c>
      <c r="EB452">
        <v>3.0456407505418901</v>
      </c>
      <c r="EC452">
        <v>2.1570063538538702</v>
      </c>
      <c r="ED452">
        <v>2.06982936803823</v>
      </c>
      <c r="EE452">
        <v>0.99359423132476699</v>
      </c>
      <c r="EF452">
        <v>1.82178932039133</v>
      </c>
      <c r="EG452">
        <v>2.0804603843590099</v>
      </c>
      <c r="EH452">
        <v>2.4181999730518</v>
      </c>
      <c r="EI452">
        <v>1.69401074166173</v>
      </c>
      <c r="EJ452">
        <v>1.8791020824035101</v>
      </c>
      <c r="EK452">
        <v>0.98784998473158003</v>
      </c>
      <c r="EL452">
        <v>1.0183444958702601</v>
      </c>
      <c r="EM452">
        <v>1.1036983453307401</v>
      </c>
      <c r="EN452">
        <v>1.5420950531602899</v>
      </c>
      <c r="EO452">
        <v>2.9582587478552398</v>
      </c>
      <c r="EP452">
        <v>2.38786281341378</v>
      </c>
      <c r="EQ452">
        <v>1.15441343416152</v>
      </c>
      <c r="ER452">
        <v>1.18378790561922</v>
      </c>
      <c r="ES452">
        <v>1.73111442949029</v>
      </c>
      <c r="ET452">
        <v>0.59308669691198901</v>
      </c>
      <c r="EU452">
        <v>1.34809838696706</v>
      </c>
      <c r="EV452">
        <v>1.15534757542081</v>
      </c>
      <c r="EW452">
        <v>1.98433102517132</v>
      </c>
      <c r="EX452">
        <v>0.81525730301721</v>
      </c>
      <c r="EY452">
        <v>1.6009684176782999</v>
      </c>
      <c r="EZ452">
        <v>1.3937689021965201</v>
      </c>
      <c r="FA452">
        <v>2.3387655607717899</v>
      </c>
      <c r="FB452">
        <v>2.2873350537408799</v>
      </c>
      <c r="FC452">
        <v>2.5890329231645302</v>
      </c>
      <c r="FD452">
        <v>2.14380969766452</v>
      </c>
      <c r="FE452">
        <v>2.9540771042788299</v>
      </c>
      <c r="FF452">
        <v>2.1730696405452701</v>
      </c>
    </row>
    <row r="453" spans="1:162" x14ac:dyDescent="0.25">
      <c r="A453" t="s">
        <v>311</v>
      </c>
      <c r="C453" s="1" t="s">
        <v>819</v>
      </c>
      <c r="D453">
        <v>6.93698230879123E-2</v>
      </c>
      <c r="E453">
        <v>5.7367427506457701E-2</v>
      </c>
      <c r="F453">
        <v>0.20921598796072199</v>
      </c>
      <c r="G453">
        <v>0.17434193863022199</v>
      </c>
      <c r="H453">
        <v>0.149654319146308</v>
      </c>
      <c r="I453">
        <v>0.10452103111198301</v>
      </c>
      <c r="J453">
        <v>0.16565823842056801</v>
      </c>
      <c r="K453">
        <v>0.12305189213076199</v>
      </c>
      <c r="L453">
        <v>0.11604746073036</v>
      </c>
      <c r="N453">
        <v>0.21323190063349001</v>
      </c>
      <c r="O453">
        <v>0.108925399623981</v>
      </c>
      <c r="P453">
        <v>0.112556395862107</v>
      </c>
      <c r="Q453">
        <v>0.14081907367753599</v>
      </c>
      <c r="R453">
        <v>0.15066447608250499</v>
      </c>
      <c r="S453">
        <v>6.4131977798663295E-2</v>
      </c>
      <c r="T453">
        <v>0.122726345828368</v>
      </c>
      <c r="U453">
        <v>0.109952083512922</v>
      </c>
      <c r="V453">
        <v>0.17696558214986399</v>
      </c>
      <c r="W453">
        <v>0.11590605893578999</v>
      </c>
      <c r="X453">
        <v>0.122468409716303</v>
      </c>
      <c r="Y453">
        <v>0.18735646601358</v>
      </c>
      <c r="Z453">
        <v>0.18634753284047201</v>
      </c>
      <c r="AA453">
        <v>0.20466073151421299</v>
      </c>
      <c r="AB453">
        <v>8.4591357139781595E-2</v>
      </c>
      <c r="AC453">
        <v>0.13787607844358199</v>
      </c>
      <c r="AD453">
        <v>0.112985615197588</v>
      </c>
      <c r="AE453">
        <v>0.11331844568143799</v>
      </c>
      <c r="AF453">
        <v>8.9857028448788206E-2</v>
      </c>
      <c r="AG453">
        <v>0.10030281277789301</v>
      </c>
      <c r="AH453">
        <v>0.119500827161676</v>
      </c>
      <c r="AI453">
        <v>0.15806716401175999</v>
      </c>
      <c r="AJ453">
        <v>0.13158651123326601</v>
      </c>
      <c r="AK453">
        <v>8.9095727337760805E-2</v>
      </c>
      <c r="AL453">
        <v>0.108964293452554</v>
      </c>
      <c r="AM453">
        <v>0.20431102809621099</v>
      </c>
      <c r="AN453">
        <v>0.174924680570897</v>
      </c>
      <c r="AO453">
        <v>7.9402730142637198E-2</v>
      </c>
      <c r="AP453">
        <v>0.159069974131228</v>
      </c>
      <c r="AQ453">
        <v>0.186861392667239</v>
      </c>
      <c r="AR453">
        <v>9.6382936135227096E-2</v>
      </c>
      <c r="AS453">
        <v>0.11859820012732999</v>
      </c>
      <c r="AT453">
        <v>9.4259294559126405E-2</v>
      </c>
      <c r="AU453">
        <v>6.6463959074133203E-2</v>
      </c>
      <c r="AV453">
        <v>9.2754027128171795E-2</v>
      </c>
      <c r="AW453">
        <v>0.16175706545396501</v>
      </c>
      <c r="AX453">
        <v>0.11288990748644</v>
      </c>
      <c r="AY453">
        <v>4.2509106483684299E-2</v>
      </c>
      <c r="AZ453">
        <v>0.108274837329355</v>
      </c>
      <c r="BA453">
        <v>8.6066379776174096E-2</v>
      </c>
      <c r="BB453">
        <v>0.17679488396565199</v>
      </c>
      <c r="BC453">
        <v>9.4114237348171606E-2</v>
      </c>
      <c r="BD453">
        <v>0.25015612151573002</v>
      </c>
      <c r="BE453">
        <v>0.16648023938887199</v>
      </c>
      <c r="BF453">
        <v>0.15612221653210201</v>
      </c>
      <c r="BG453">
        <v>0.123999683109597</v>
      </c>
      <c r="BH453">
        <v>9.3252984398803501E-2</v>
      </c>
      <c r="BI453">
        <v>0.14080535366335301</v>
      </c>
      <c r="BJ453">
        <v>7.1136472499768705E-2</v>
      </c>
      <c r="BK453">
        <v>5.1529015330116501E-2</v>
      </c>
      <c r="BL453">
        <v>8.0642470454639598E-2</v>
      </c>
      <c r="BM453">
        <v>0.100326210896469</v>
      </c>
      <c r="BN453">
        <v>0.116491694834902</v>
      </c>
      <c r="BO453">
        <v>0.15144885303054501</v>
      </c>
      <c r="BP453">
        <v>0.15439307658232401</v>
      </c>
      <c r="BQ453">
        <v>8.1574159009980399E-2</v>
      </c>
      <c r="BR453">
        <v>6.21333344970149E-2</v>
      </c>
      <c r="BS453">
        <v>0.155704312812949</v>
      </c>
      <c r="BT453">
        <v>0.164325478086883</v>
      </c>
      <c r="BU453">
        <v>8.14069085680139E-2</v>
      </c>
      <c r="BV453">
        <v>9.8995418517355604E-2</v>
      </c>
      <c r="BW453">
        <v>9.6252917396597595E-2</v>
      </c>
      <c r="BX453">
        <v>0.11212658155885501</v>
      </c>
      <c r="BY453">
        <v>0.17925432795822799</v>
      </c>
      <c r="BZ453">
        <v>0.16002298983527</v>
      </c>
      <c r="CA453">
        <v>9.1021076925595107E-2</v>
      </c>
      <c r="CB453">
        <v>0.139084995544105</v>
      </c>
      <c r="CC453">
        <v>8.5766175877736897E-2</v>
      </c>
      <c r="CD453">
        <v>7.3663511870368598E-2</v>
      </c>
      <c r="CE453">
        <v>8.7172084026557101E-2</v>
      </c>
      <c r="CF453">
        <v>9.9431719455632797E-2</v>
      </c>
      <c r="CG453">
        <v>0.16140164717851099</v>
      </c>
      <c r="CH453">
        <v>0.15591231702448999</v>
      </c>
      <c r="CI453">
        <v>0.13706824877646101</v>
      </c>
      <c r="CJ453">
        <v>0.120041293252385</v>
      </c>
      <c r="CK453">
        <v>0.13391523590402399</v>
      </c>
      <c r="CL453">
        <v>0.13175469211559299</v>
      </c>
      <c r="CM453">
        <v>0.107762964831241</v>
      </c>
      <c r="CN453">
        <v>0.17904515587386699</v>
      </c>
      <c r="CO453">
        <v>0.10753772965738401</v>
      </c>
      <c r="CP453">
        <v>0.104326895843759</v>
      </c>
      <c r="CQ453">
        <v>0.120726170755469</v>
      </c>
      <c r="CR453">
        <v>0.16958723310910601</v>
      </c>
      <c r="CS453">
        <v>0.13273022302909099</v>
      </c>
      <c r="CT453">
        <v>0.12291209157788301</v>
      </c>
      <c r="CU453">
        <v>0.12284497399725</v>
      </c>
      <c r="CV453">
        <v>6.9492625186989399E-2</v>
      </c>
      <c r="CW453">
        <v>0.10636259451238</v>
      </c>
      <c r="CX453">
        <v>0.125597033318151</v>
      </c>
      <c r="CY453">
        <v>0.108826876290395</v>
      </c>
      <c r="CZ453">
        <v>0.13057994838033099</v>
      </c>
      <c r="DA453">
        <v>0.10481846343261</v>
      </c>
      <c r="DB453">
        <v>0.142381959383236</v>
      </c>
      <c r="DC453">
        <v>0.14034838391780599</v>
      </c>
      <c r="DD453">
        <v>0.19972210688660799</v>
      </c>
      <c r="DE453">
        <v>0.118685366583169</v>
      </c>
      <c r="DF453">
        <v>9.5745582290550094E-2</v>
      </c>
      <c r="DG453">
        <v>0.129287701074705</v>
      </c>
      <c r="DH453">
        <v>0.11327804533084999</v>
      </c>
      <c r="DI453">
        <v>0.14870720074077401</v>
      </c>
      <c r="DJ453">
        <v>9.64142496865667E-2</v>
      </c>
      <c r="DK453">
        <v>0.13684451208854401</v>
      </c>
      <c r="DL453">
        <v>4.4494936230308799E-2</v>
      </c>
      <c r="DM453">
        <v>9.7832612623716605E-2</v>
      </c>
      <c r="DN453">
        <v>0.19077718579397401</v>
      </c>
      <c r="DO453">
        <v>0.200776219678416</v>
      </c>
      <c r="DP453">
        <v>0.13918983001055099</v>
      </c>
      <c r="DQ453">
        <v>0.104531991986162</v>
      </c>
      <c r="DR453">
        <v>7.7331996442438405E-2</v>
      </c>
      <c r="DS453">
        <v>0.232054277363725</v>
      </c>
      <c r="DT453">
        <v>0.13286601479804999</v>
      </c>
      <c r="DU453">
        <v>0.205888485852113</v>
      </c>
      <c r="DV453">
        <v>0.21360706679689301</v>
      </c>
      <c r="DW453">
        <v>0.143639645248402</v>
      </c>
      <c r="DX453">
        <v>5.6301266007247497E-2</v>
      </c>
      <c r="DY453">
        <v>0.152182542537902</v>
      </c>
      <c r="DZ453">
        <v>0.12677807109946301</v>
      </c>
      <c r="EA453">
        <v>0.180489882160527</v>
      </c>
      <c r="EB453">
        <v>0.183935791191114</v>
      </c>
      <c r="EC453">
        <v>0.14726466413178099</v>
      </c>
      <c r="ED453">
        <v>0.15141849855481501</v>
      </c>
      <c r="EE453">
        <v>8.9199265206023101E-2</v>
      </c>
      <c r="EF453">
        <v>0.15823065284005799</v>
      </c>
      <c r="EG453">
        <v>0.14397067526941901</v>
      </c>
      <c r="EH453">
        <v>0.21886185355867799</v>
      </c>
      <c r="EI453">
        <v>0.18742650517130999</v>
      </c>
      <c r="EJ453">
        <v>0.14967281470910601</v>
      </c>
      <c r="EK453">
        <v>8.8361795626896195E-2</v>
      </c>
      <c r="EL453">
        <v>0.12130918582303001</v>
      </c>
      <c r="EM453">
        <v>9.3112377596826598E-2</v>
      </c>
      <c r="EN453">
        <v>0.18169486273461</v>
      </c>
      <c r="EO453">
        <v>0.14175136270573099</v>
      </c>
      <c r="EP453">
        <v>0.18306534312130701</v>
      </c>
      <c r="EQ453">
        <v>9.1733571992332202E-2</v>
      </c>
      <c r="ER453">
        <v>0.12367770367759701</v>
      </c>
      <c r="ES453">
        <v>0.15549763131322999</v>
      </c>
      <c r="ET453">
        <v>6.2830879270960704E-2</v>
      </c>
      <c r="EU453">
        <v>0.116293686248525</v>
      </c>
      <c r="EV453">
        <v>9.5228454174965796E-2</v>
      </c>
      <c r="EW453">
        <v>0.19315448036104699</v>
      </c>
      <c r="EX453">
        <v>9.5680742662606094E-2</v>
      </c>
      <c r="EY453">
        <v>0.16128329843721401</v>
      </c>
      <c r="EZ453">
        <v>0.14621657912803199</v>
      </c>
      <c r="FA453">
        <v>0.20927741231168601</v>
      </c>
      <c r="FB453">
        <v>0.24288715025554999</v>
      </c>
      <c r="FC453">
        <v>0.26392726749242201</v>
      </c>
      <c r="FD453">
        <v>0.214227677998959</v>
      </c>
      <c r="FE453">
        <v>0.26645833086107501</v>
      </c>
      <c r="FF453">
        <v>0.148485515411067</v>
      </c>
    </row>
    <row r="454" spans="1:162" x14ac:dyDescent="0.25">
      <c r="A454" t="s">
        <v>312</v>
      </c>
      <c r="C454" s="1" t="s">
        <v>819</v>
      </c>
      <c r="D454">
        <v>5.4054833499066597E-2</v>
      </c>
      <c r="E454">
        <v>5.7070765954785697E-2</v>
      </c>
      <c r="F454">
        <v>0.22613179658726601</v>
      </c>
      <c r="G454">
        <v>0.167133756649469</v>
      </c>
      <c r="H454">
        <v>0.13876630464634601</v>
      </c>
      <c r="I454">
        <v>8.2016945374221606E-2</v>
      </c>
      <c r="J454">
        <v>0.143321154528738</v>
      </c>
      <c r="K454">
        <v>0.10238238076240699</v>
      </c>
      <c r="L454">
        <v>0.122772135968201</v>
      </c>
      <c r="N454">
        <v>0.20186820038974099</v>
      </c>
      <c r="O454">
        <v>0.101231164057127</v>
      </c>
      <c r="P454">
        <v>0.105078270222791</v>
      </c>
      <c r="Q454">
        <v>0.12354778818236301</v>
      </c>
      <c r="R454">
        <v>0.11707250985335201</v>
      </c>
      <c r="S454">
        <v>6.91918644533384E-2</v>
      </c>
      <c r="T454">
        <v>0.12966263186018201</v>
      </c>
      <c r="U454">
        <v>0.109395424408312</v>
      </c>
      <c r="V454">
        <v>0.173434179737677</v>
      </c>
      <c r="W454">
        <v>0.109635200843811</v>
      </c>
      <c r="X454">
        <v>0.10278546802208</v>
      </c>
      <c r="Y454">
        <v>0.17963580078539801</v>
      </c>
      <c r="Z454">
        <v>0.16054345412569501</v>
      </c>
      <c r="AA454">
        <v>0.19516454307603201</v>
      </c>
      <c r="AB454">
        <v>8.8585570973244099E-2</v>
      </c>
      <c r="AC454">
        <v>0.14506186401496499</v>
      </c>
      <c r="AD454">
        <v>0.11345274351732799</v>
      </c>
      <c r="AE454">
        <v>9.1326199322189605E-2</v>
      </c>
      <c r="AF454">
        <v>7.9760108385513104E-2</v>
      </c>
      <c r="AG454">
        <v>9.9016297493987396E-2</v>
      </c>
      <c r="AH454">
        <v>9.2540231018128805E-2</v>
      </c>
      <c r="AI454">
        <v>0.160179752521867</v>
      </c>
      <c r="AJ454">
        <v>0.12306859845354499</v>
      </c>
      <c r="AK454">
        <v>7.3128284001304195E-2</v>
      </c>
      <c r="AL454">
        <v>9.5379614620203404E-2</v>
      </c>
      <c r="AM454">
        <v>0.19119506849621701</v>
      </c>
      <c r="AN454">
        <v>0.16239768116828099</v>
      </c>
      <c r="AO454">
        <v>6.9732106182748901E-2</v>
      </c>
      <c r="AP454">
        <v>0.165846964592923</v>
      </c>
      <c r="AQ454">
        <v>0.16314020090692599</v>
      </c>
      <c r="AR454">
        <v>7.2916516425138106E-2</v>
      </c>
      <c r="AS454">
        <v>0.125697058229118</v>
      </c>
      <c r="AT454">
        <v>8.8637257881164194E-2</v>
      </c>
      <c r="AU454">
        <v>6.4491224867403496E-2</v>
      </c>
      <c r="AV454">
        <v>9.8512744321370804E-2</v>
      </c>
      <c r="AW454">
        <v>0.16487871096894299</v>
      </c>
      <c r="AX454">
        <v>0.100092887495892</v>
      </c>
      <c r="AY454">
        <v>4.3951384485483601E-2</v>
      </c>
      <c r="AZ454">
        <v>0.107311647402299</v>
      </c>
      <c r="BA454">
        <v>8.0065705177893007E-2</v>
      </c>
      <c r="BB454">
        <v>0.16636824143738399</v>
      </c>
      <c r="BC454">
        <v>8.6475387672775697E-2</v>
      </c>
      <c r="BD454">
        <v>0.25739943632840401</v>
      </c>
      <c r="BE454">
        <v>0.13501838794769999</v>
      </c>
      <c r="BF454">
        <v>0.133547973092875</v>
      </c>
      <c r="BG454">
        <v>0.12124977693419001</v>
      </c>
      <c r="BH454">
        <v>9.7575705286365097E-2</v>
      </c>
      <c r="BI454">
        <v>0.13088972525131501</v>
      </c>
      <c r="BJ454">
        <v>6.9545944616370606E-2</v>
      </c>
      <c r="BK454">
        <v>4.44779724860365E-2</v>
      </c>
      <c r="BL454">
        <v>8.3187248292511895E-2</v>
      </c>
      <c r="BM454">
        <v>8.1676835082782701E-2</v>
      </c>
      <c r="BN454">
        <v>0.12054277039441499</v>
      </c>
      <c r="BO454">
        <v>0.124463433032205</v>
      </c>
      <c r="BP454">
        <v>0.153671203671538</v>
      </c>
      <c r="BQ454">
        <v>7.9558623018959801E-2</v>
      </c>
      <c r="BR454">
        <v>4.7893346826248198E-2</v>
      </c>
      <c r="BS454">
        <v>0.14077981763733299</v>
      </c>
      <c r="BT454">
        <v>0.152331543077315</v>
      </c>
      <c r="BU454">
        <v>8.3914919515231501E-2</v>
      </c>
      <c r="BV454">
        <v>7.8845403839844105E-2</v>
      </c>
      <c r="BW454">
        <v>9.57578194458686E-2</v>
      </c>
      <c r="BX454">
        <v>0.101193746857659</v>
      </c>
      <c r="BY454">
        <v>0.14964003613635399</v>
      </c>
      <c r="BZ454">
        <v>0.16767038292764999</v>
      </c>
      <c r="CA454">
        <v>6.2102385829995201E-2</v>
      </c>
      <c r="CB454">
        <v>0.111917025125379</v>
      </c>
      <c r="CC454">
        <v>6.69143380357268E-2</v>
      </c>
      <c r="CD454">
        <v>7.4785931363548594E-2</v>
      </c>
      <c r="CE454">
        <v>6.9662927589741103E-2</v>
      </c>
      <c r="CF454">
        <v>8.7466677242670002E-2</v>
      </c>
      <c r="CG454">
        <v>0.14367070121519099</v>
      </c>
      <c r="CH454">
        <v>0.143445074569613</v>
      </c>
      <c r="CI454">
        <v>0.126300085761201</v>
      </c>
      <c r="CJ454">
        <v>0.10676322886571001</v>
      </c>
      <c r="CK454">
        <v>0.111632841869698</v>
      </c>
      <c r="CL454">
        <v>0.10297567797927</v>
      </c>
      <c r="CM454">
        <v>9.6754700606466404E-2</v>
      </c>
      <c r="CN454">
        <v>0.183280627761677</v>
      </c>
      <c r="CO454">
        <v>8.9868173893279196E-2</v>
      </c>
      <c r="CP454">
        <v>7.5061634588142495E-2</v>
      </c>
      <c r="CQ454">
        <v>9.8829125211826505E-2</v>
      </c>
      <c r="CR454">
        <v>0.15341448403959901</v>
      </c>
      <c r="CS454">
        <v>0.13367220183637901</v>
      </c>
      <c r="CT454">
        <v>0.123891984086622</v>
      </c>
      <c r="CU454">
        <v>8.6819015732870097E-2</v>
      </c>
      <c r="CV454">
        <v>5.5325108801543801E-2</v>
      </c>
      <c r="CW454">
        <v>8.4344729436717406E-2</v>
      </c>
      <c r="CX454">
        <v>7.1506751335156299E-2</v>
      </c>
      <c r="CY454">
        <v>0.121037812696002</v>
      </c>
      <c r="CZ454">
        <v>0.11426356959782499</v>
      </c>
      <c r="DA454">
        <v>0.120364713963323</v>
      </c>
      <c r="DB454">
        <v>0.13567402015938801</v>
      </c>
      <c r="DC454">
        <v>0.113868771775018</v>
      </c>
      <c r="DD454">
        <v>0.16370817625332501</v>
      </c>
      <c r="DE454">
        <v>0.105449977068121</v>
      </c>
      <c r="DF454">
        <v>9.3662084867196696E-2</v>
      </c>
      <c r="DG454">
        <v>0.12129918614482101</v>
      </c>
      <c r="DH454">
        <v>0.10694807097593501</v>
      </c>
      <c r="DI454">
        <v>0.15505438060325</v>
      </c>
      <c r="DJ454">
        <v>6.9112176102498396E-2</v>
      </c>
      <c r="DK454">
        <v>0.13919177235535399</v>
      </c>
      <c r="DL454">
        <v>3.2522778132198699E-2</v>
      </c>
      <c r="DM454">
        <v>9.6975030218507202E-2</v>
      </c>
      <c r="DN454">
        <v>0.183610088483563</v>
      </c>
      <c r="DO454">
        <v>0.18952628576681399</v>
      </c>
      <c r="DP454">
        <v>0.133641073174775</v>
      </c>
      <c r="DQ454">
        <v>0.109212183154436</v>
      </c>
      <c r="DR454">
        <v>7.92895139499665E-2</v>
      </c>
      <c r="DS454">
        <v>0.21415525069927599</v>
      </c>
      <c r="DT454">
        <v>9.7237377524566099E-2</v>
      </c>
      <c r="DU454">
        <v>0.16280378918857999</v>
      </c>
      <c r="DV454">
        <v>0.21503598054727399</v>
      </c>
      <c r="DW454">
        <v>0.14542983305692</v>
      </c>
      <c r="DX454">
        <v>6.1388306759800199E-2</v>
      </c>
      <c r="DY454">
        <v>0.15692550852592799</v>
      </c>
      <c r="DZ454">
        <v>0.118861213528443</v>
      </c>
      <c r="EA454">
        <v>0.13172087316641801</v>
      </c>
      <c r="EB454">
        <v>0.166229769759171</v>
      </c>
      <c r="EC454">
        <v>0.13094685489527999</v>
      </c>
      <c r="ED454">
        <v>0.131782759822968</v>
      </c>
      <c r="EE454">
        <v>6.9251074607886903E-2</v>
      </c>
      <c r="EF454">
        <v>0.106304014581951</v>
      </c>
      <c r="EG454">
        <v>0.122939672702799</v>
      </c>
      <c r="EH454">
        <v>0.16885963822648001</v>
      </c>
      <c r="EI454">
        <v>0.15539769887070801</v>
      </c>
      <c r="EJ454">
        <v>0.13003124993998799</v>
      </c>
      <c r="EK454">
        <v>8.5702992962121805E-2</v>
      </c>
      <c r="EL454">
        <v>9.4165007938597403E-2</v>
      </c>
      <c r="EM454">
        <v>8.03045197530457E-2</v>
      </c>
      <c r="EN454">
        <v>0.16434539795498601</v>
      </c>
      <c r="EO454">
        <v>0.131002250784543</v>
      </c>
      <c r="EP454">
        <v>0.17695664100872499</v>
      </c>
      <c r="EQ454">
        <v>7.7366080048778402E-2</v>
      </c>
      <c r="ER454">
        <v>0.13052923428944399</v>
      </c>
      <c r="ES454">
        <v>0.134547572760013</v>
      </c>
      <c r="ET454">
        <v>5.9954011881823303E-2</v>
      </c>
      <c r="EU454">
        <v>0.10161584297541899</v>
      </c>
      <c r="EV454">
        <v>9.7166451892680902E-2</v>
      </c>
      <c r="EW454">
        <v>0.17327483975761099</v>
      </c>
      <c r="EX454">
        <v>6.77197466054517E-2</v>
      </c>
      <c r="EY454">
        <v>0.16578742421749401</v>
      </c>
      <c r="EZ454">
        <v>0.11574247377831701</v>
      </c>
      <c r="FA454">
        <v>0.210528261908391</v>
      </c>
      <c r="FB454">
        <v>0.171632803133663</v>
      </c>
      <c r="FC454">
        <v>0.2347563016543</v>
      </c>
      <c r="FD454">
        <v>0.211240570771172</v>
      </c>
      <c r="FE454">
        <v>0.24872444935216101</v>
      </c>
      <c r="FF454">
        <v>0.137832180155324</v>
      </c>
    </row>
    <row r="455" spans="1:162" x14ac:dyDescent="0.25">
      <c r="A455" t="s">
        <v>313</v>
      </c>
      <c r="C455" s="1" t="s">
        <v>819</v>
      </c>
      <c r="D455">
        <v>1.7196646395383201E-2</v>
      </c>
      <c r="E455">
        <v>1.5632126850516001E-2</v>
      </c>
      <c r="F455">
        <v>3.6543836127722898E-2</v>
      </c>
      <c r="G455">
        <v>4.1915055215021001E-2</v>
      </c>
      <c r="H455">
        <v>3.26448538794522E-2</v>
      </c>
      <c r="I455">
        <v>2.7603455398163099E-2</v>
      </c>
      <c r="J455">
        <v>2.7931187219992E-2</v>
      </c>
      <c r="K455">
        <v>3.30718268063682E-2</v>
      </c>
      <c r="L455">
        <v>2.6203943607876898E-2</v>
      </c>
      <c r="N455">
        <v>3.6087414486237597E-2</v>
      </c>
      <c r="O455">
        <v>2.14510656005364E-2</v>
      </c>
      <c r="P455">
        <v>2.8975923358090599E-2</v>
      </c>
      <c r="Q455">
        <v>3.70545098718736E-2</v>
      </c>
      <c r="R455">
        <v>2.8828662613528299E-2</v>
      </c>
      <c r="S455">
        <v>1.1242627229880699E-2</v>
      </c>
      <c r="T455">
        <v>4.0307883409399101E-2</v>
      </c>
      <c r="U455">
        <v>2.8162354873529801E-2</v>
      </c>
      <c r="V455">
        <v>4.1551914470412503E-2</v>
      </c>
      <c r="W455">
        <v>2.6670771674222601E-2</v>
      </c>
      <c r="X455">
        <v>2.5821866020420199E-2</v>
      </c>
      <c r="Y455">
        <v>4.0493766149329598E-2</v>
      </c>
      <c r="Z455">
        <v>2.97492871918912E-2</v>
      </c>
      <c r="AA455">
        <v>2.7536836415258101E-2</v>
      </c>
      <c r="AB455">
        <v>3.11687515382989E-2</v>
      </c>
      <c r="AC455">
        <v>4.1166583565658499E-2</v>
      </c>
      <c r="AD455">
        <v>1.57800917908161E-2</v>
      </c>
      <c r="AE455">
        <v>2.1177387484905701E-2</v>
      </c>
      <c r="AF455">
        <v>1.7160749251828301E-2</v>
      </c>
      <c r="AG455">
        <v>2.4113259674863299E-2</v>
      </c>
      <c r="AH455">
        <v>2.34132033636681E-2</v>
      </c>
      <c r="AI455">
        <v>3.0844215286687699E-2</v>
      </c>
      <c r="AJ455">
        <v>1.36939547716366E-2</v>
      </c>
      <c r="AK455">
        <v>1.8018199260842301E-2</v>
      </c>
      <c r="AL455">
        <v>1.7839582351917099E-2</v>
      </c>
      <c r="AM455">
        <v>2.743862643268E-2</v>
      </c>
      <c r="AN455">
        <v>2.6190329588336E-2</v>
      </c>
      <c r="AO455">
        <v>1.5182369977095799E-2</v>
      </c>
      <c r="AP455">
        <v>1.80808656279699E-2</v>
      </c>
      <c r="AQ455">
        <v>4.4545713494534699E-2</v>
      </c>
      <c r="AR455">
        <v>3.0480807210933099E-2</v>
      </c>
      <c r="AS455">
        <v>1.8853691972594101E-2</v>
      </c>
      <c r="AT455">
        <v>2.8879282248122699E-2</v>
      </c>
      <c r="AU455">
        <v>1.5568770664381301E-2</v>
      </c>
      <c r="AV455">
        <v>2.1944826494031702E-2</v>
      </c>
      <c r="AW455">
        <v>2.9218795750621401E-2</v>
      </c>
      <c r="AX455">
        <v>3.0816784129677699E-2</v>
      </c>
      <c r="AY455">
        <v>1.10439672499381E-2</v>
      </c>
      <c r="AZ455">
        <v>2.2631415252729201E-2</v>
      </c>
      <c r="BA455">
        <v>2.23976461791759E-2</v>
      </c>
      <c r="BB455">
        <v>2.9612851466996298E-2</v>
      </c>
      <c r="BC455">
        <v>1.92733348906589E-2</v>
      </c>
      <c r="BD455">
        <v>3.33813141556756E-2</v>
      </c>
      <c r="BE455">
        <v>2.89250583375068E-2</v>
      </c>
      <c r="BF455">
        <v>2.6325255642767699E-2</v>
      </c>
      <c r="BG455">
        <v>1.50222549977405E-2</v>
      </c>
      <c r="BH455">
        <v>1.40448472468452E-2</v>
      </c>
      <c r="BI455">
        <v>2.0751199748926401E-2</v>
      </c>
      <c r="BJ455">
        <v>2.1908417001263E-2</v>
      </c>
      <c r="BK455">
        <v>5.7362456135558598E-3</v>
      </c>
      <c r="BL455">
        <v>1.81754225060007E-2</v>
      </c>
      <c r="BM455">
        <v>1.8644830291221999E-2</v>
      </c>
      <c r="BN455">
        <v>2.3405111083112998E-2</v>
      </c>
      <c r="BO455">
        <v>4.66090778248828E-2</v>
      </c>
      <c r="BP455">
        <v>2.69580508696135E-2</v>
      </c>
      <c r="BQ455">
        <v>1.8120293987144698E-2</v>
      </c>
      <c r="BR455">
        <v>1.08530347132731E-2</v>
      </c>
      <c r="BS455">
        <v>2.3698814194131501E-2</v>
      </c>
      <c r="BT455">
        <v>4.1363020000291302E-2</v>
      </c>
      <c r="BU455">
        <v>2.01277941746906E-2</v>
      </c>
      <c r="BV455">
        <v>1.21504077481491E-2</v>
      </c>
      <c r="BW455">
        <v>2.38612766114134E-2</v>
      </c>
      <c r="BX455">
        <v>2.4460017939645199E-2</v>
      </c>
      <c r="BY455">
        <v>4.0559389805842901E-2</v>
      </c>
      <c r="BZ455">
        <v>2.39811204165018E-2</v>
      </c>
      <c r="CA455">
        <v>1.8237692458172299E-2</v>
      </c>
      <c r="CB455">
        <v>4.2872684884873197E-2</v>
      </c>
      <c r="CC455">
        <v>1.4713769246917601E-2</v>
      </c>
      <c r="CD455">
        <v>2.28704036173361E-2</v>
      </c>
      <c r="CE455">
        <v>2.1490951995072699E-2</v>
      </c>
      <c r="CF455">
        <v>3.0793628895827201E-2</v>
      </c>
      <c r="CG455">
        <v>3.1066009729752399E-2</v>
      </c>
      <c r="CH455">
        <v>3.9135670406309199E-2</v>
      </c>
      <c r="CI455">
        <v>3.11559460287965E-2</v>
      </c>
      <c r="CJ455">
        <v>2.4114045972588101E-2</v>
      </c>
      <c r="CK455">
        <v>2.4144905294130499E-2</v>
      </c>
      <c r="CL455">
        <v>3.2041460948760599E-2</v>
      </c>
      <c r="CM455">
        <v>2.91436641700158E-2</v>
      </c>
      <c r="CN455">
        <v>3.6425157807941297E-2</v>
      </c>
      <c r="CO455">
        <v>2.7916970982245E-2</v>
      </c>
      <c r="CP455">
        <v>3.53139797549357E-2</v>
      </c>
      <c r="CQ455">
        <v>2.24447827826426E-2</v>
      </c>
      <c r="CR455">
        <v>4.9574922464043901E-2</v>
      </c>
      <c r="CS455">
        <v>3.0904113748831601E-2</v>
      </c>
      <c r="CT455">
        <v>2.0400270568776399E-2</v>
      </c>
      <c r="CU455">
        <v>2.16602693252094E-2</v>
      </c>
      <c r="CV455">
        <v>1.7527358833696199E-2</v>
      </c>
      <c r="CW455">
        <v>2.2132515666767799E-2</v>
      </c>
      <c r="CX455">
        <v>3.1861957451408997E-2</v>
      </c>
      <c r="CY455">
        <v>2.77129555998223E-2</v>
      </c>
      <c r="CZ455">
        <v>1.87442318337828E-2</v>
      </c>
      <c r="DA455">
        <v>2.91702842552433E-2</v>
      </c>
      <c r="DB455">
        <v>2.3294224296151099E-2</v>
      </c>
      <c r="DC455">
        <v>2.4069045460188801E-2</v>
      </c>
      <c r="DD455">
        <v>3.4762985606283402E-2</v>
      </c>
      <c r="DE455">
        <v>2.90239133229119E-2</v>
      </c>
      <c r="DF455">
        <v>2.1089646492135801E-2</v>
      </c>
      <c r="DG455">
        <v>3.3900219865299799E-2</v>
      </c>
      <c r="DH455">
        <v>3.0738887752413901E-2</v>
      </c>
      <c r="DI455">
        <v>3.4459591615705797E-2</v>
      </c>
      <c r="DJ455">
        <v>2.63953619455813E-2</v>
      </c>
      <c r="DK455">
        <v>2.7337094679334699E-2</v>
      </c>
      <c r="DL455">
        <v>1.48869655565799E-2</v>
      </c>
      <c r="DM455">
        <v>1.76547091933726E-2</v>
      </c>
      <c r="DN455">
        <v>3.4583389279362602E-2</v>
      </c>
      <c r="DO455">
        <v>3.5260892445558599E-2</v>
      </c>
      <c r="DP455">
        <v>2.2484467737644301E-2</v>
      </c>
      <c r="DQ455">
        <v>2.83326928482968E-2</v>
      </c>
      <c r="DR455">
        <v>2.2229603676050799E-2</v>
      </c>
      <c r="DS455">
        <v>5.10560412971948E-2</v>
      </c>
      <c r="DT455">
        <v>4.1806052255796797E-2</v>
      </c>
      <c r="DU455">
        <v>4.4745523531444897E-2</v>
      </c>
      <c r="DV455">
        <v>4.5773286837305298E-2</v>
      </c>
      <c r="DW455">
        <v>2.9188481759036301E-2</v>
      </c>
      <c r="DX455">
        <v>8.9776315483342198E-3</v>
      </c>
      <c r="DY455">
        <v>2.8681393100791701E-2</v>
      </c>
      <c r="DZ455">
        <v>4.6535062096098798E-2</v>
      </c>
      <c r="EA455">
        <v>6.19656179226881E-2</v>
      </c>
      <c r="EB455">
        <v>3.9879175468801702E-2</v>
      </c>
      <c r="EC455">
        <v>4.1813478124305997E-2</v>
      </c>
      <c r="ED455">
        <v>3.1860057643013702E-2</v>
      </c>
      <c r="EE455">
        <v>1.67867730562716E-2</v>
      </c>
      <c r="EF455">
        <v>3.7848014722979897E-2</v>
      </c>
      <c r="EG455">
        <v>3.5164963531144303E-2</v>
      </c>
      <c r="EH455">
        <v>3.8035444015524902E-2</v>
      </c>
      <c r="EI455">
        <v>3.72426008409295E-2</v>
      </c>
      <c r="EJ455">
        <v>4.5389863947486002E-2</v>
      </c>
      <c r="EK455">
        <v>1.5900390861625601E-2</v>
      </c>
      <c r="EL455">
        <v>2.03588614183167E-2</v>
      </c>
      <c r="EM455">
        <v>2.0909740982807901E-2</v>
      </c>
      <c r="EN455">
        <v>3.9366660984074001E-2</v>
      </c>
      <c r="EO455">
        <v>3.4288665648419099E-2</v>
      </c>
      <c r="EP455">
        <v>3.80547032138508E-2</v>
      </c>
      <c r="EQ455">
        <v>2.0613594188716E-2</v>
      </c>
      <c r="ER455">
        <v>5.9375949209687397E-2</v>
      </c>
      <c r="ES455">
        <v>3.0682896519747999E-2</v>
      </c>
      <c r="ET455">
        <v>8.1265955017784993E-3</v>
      </c>
      <c r="EU455">
        <v>3.0305390939842001E-2</v>
      </c>
      <c r="EV455">
        <v>3.75523307149511E-2</v>
      </c>
      <c r="EW455">
        <v>4.43056744291652E-2</v>
      </c>
      <c r="EX455">
        <v>3.8210500769852503E-2</v>
      </c>
      <c r="EY455">
        <v>4.04606330818537E-2</v>
      </c>
      <c r="EZ455">
        <v>3.28202329687724E-2</v>
      </c>
      <c r="FA455">
        <v>5.66805605774875E-2</v>
      </c>
      <c r="FB455">
        <v>8.4311441820638003E-2</v>
      </c>
      <c r="FC455">
        <v>9.5757198620621597E-2</v>
      </c>
      <c r="FD455">
        <v>3.56896362858369E-2</v>
      </c>
      <c r="FE455">
        <v>3.9963983754619202E-2</v>
      </c>
      <c r="FF455">
        <v>2.9342435277047801E-2</v>
      </c>
    </row>
    <row r="456" spans="1:162" x14ac:dyDescent="0.25">
      <c r="A456" t="s">
        <v>314</v>
      </c>
      <c r="C456" s="1" t="s">
        <v>819</v>
      </c>
      <c r="D456">
        <v>5.7028853179377698E-2</v>
      </c>
      <c r="E456">
        <v>4.2123201473301702E-2</v>
      </c>
      <c r="F456">
        <v>6.7985322122389502E-2</v>
      </c>
      <c r="G456">
        <v>0.12346293087785699</v>
      </c>
      <c r="H456">
        <v>0.136835140326728</v>
      </c>
      <c r="I456">
        <v>6.5961373056617298E-2</v>
      </c>
      <c r="J456">
        <v>0.116086829915634</v>
      </c>
      <c r="K456">
        <v>7.6234641723777294E-2</v>
      </c>
      <c r="L456">
        <v>8.6750023209354293E-2</v>
      </c>
      <c r="N456">
        <v>0.109643654816269</v>
      </c>
      <c r="O456">
        <v>8.4032224564730695E-2</v>
      </c>
      <c r="P456">
        <v>7.2400898005505296E-2</v>
      </c>
      <c r="Q456">
        <v>5.4994920133632802E-2</v>
      </c>
      <c r="R456">
        <v>8.0401171162469295E-2</v>
      </c>
      <c r="S456">
        <v>2.1827389013966299E-2</v>
      </c>
      <c r="T456">
        <v>0.115719731691804</v>
      </c>
      <c r="U456">
        <v>9.44670657111992E-2</v>
      </c>
      <c r="V456">
        <v>9.2567652938762096E-2</v>
      </c>
      <c r="W456">
        <v>8.0036530844725604E-2</v>
      </c>
      <c r="X456">
        <v>0.12592456648137601</v>
      </c>
      <c r="Y456">
        <v>0.15290333575340601</v>
      </c>
      <c r="Z456">
        <v>0.118898045117972</v>
      </c>
      <c r="AA456">
        <v>0.100764653805942</v>
      </c>
      <c r="AB456">
        <v>7.2709112249520397E-2</v>
      </c>
      <c r="AC456">
        <v>0.14438587471029199</v>
      </c>
      <c r="AD456">
        <v>5.1856642141497503E-2</v>
      </c>
      <c r="AE456">
        <v>8.4145656514361206E-2</v>
      </c>
      <c r="AF456">
        <v>4.7473238525663403E-2</v>
      </c>
      <c r="AG456">
        <v>5.4584384621741602E-2</v>
      </c>
      <c r="AH456">
        <v>8.7224938610401204E-2</v>
      </c>
      <c r="AI456">
        <v>0.12697659440387199</v>
      </c>
      <c r="AJ456">
        <v>4.32790489006891E-2</v>
      </c>
      <c r="AK456">
        <v>4.0785152292388001E-2</v>
      </c>
      <c r="AL456">
        <v>7.3997771576121099E-2</v>
      </c>
      <c r="AM456">
        <v>0.16764770828862199</v>
      </c>
      <c r="AN456">
        <v>0.112319980525197</v>
      </c>
      <c r="AO456">
        <v>6.2496576151497299E-2</v>
      </c>
      <c r="AP456">
        <v>3.9221325738674602E-2</v>
      </c>
      <c r="AQ456">
        <v>0.117144055565526</v>
      </c>
      <c r="AR456">
        <v>7.8142932369436605E-2</v>
      </c>
      <c r="AS456">
        <v>4.2228260865230599E-2</v>
      </c>
      <c r="AT456">
        <v>7.0819905722093596E-2</v>
      </c>
      <c r="AU456">
        <v>2.35752115522617E-2</v>
      </c>
      <c r="AV456">
        <v>7.2740019850734E-2</v>
      </c>
      <c r="AW456">
        <v>0.13008965069452899</v>
      </c>
      <c r="AX456">
        <v>8.1572162243963894E-2</v>
      </c>
      <c r="AY456">
        <v>1.7541842684300701E-2</v>
      </c>
      <c r="AZ456">
        <v>6.8020607597646096E-2</v>
      </c>
      <c r="BA456">
        <v>4.8588864075805899E-2</v>
      </c>
      <c r="BB456">
        <v>0.165866667409415</v>
      </c>
      <c r="BC456">
        <v>4.2108552926482801E-2</v>
      </c>
      <c r="BD456">
        <v>5.6028440921357302E-2</v>
      </c>
      <c r="BE456">
        <v>0.12365823211870999</v>
      </c>
      <c r="BF456">
        <v>8.64712105184956E-2</v>
      </c>
      <c r="BG456">
        <v>8.4053356053613998E-2</v>
      </c>
      <c r="BH456">
        <v>0.14662742068273399</v>
      </c>
      <c r="BI456">
        <v>0.180154271051256</v>
      </c>
      <c r="BJ456">
        <v>0.124166927068211</v>
      </c>
      <c r="BK456">
        <v>2.4705269245168301E-2</v>
      </c>
      <c r="BL456">
        <v>6.9293639414801697E-2</v>
      </c>
      <c r="BM456">
        <v>7.30541278325606E-2</v>
      </c>
      <c r="BN456">
        <v>9.1299040576435203E-2</v>
      </c>
      <c r="BO456">
        <v>0.10325423083525</v>
      </c>
      <c r="BP456">
        <v>8.3333590188572601E-2</v>
      </c>
      <c r="BQ456">
        <v>6.1496453650093597E-2</v>
      </c>
      <c r="BR456">
        <v>3.2080908787750599E-2</v>
      </c>
      <c r="BS456">
        <v>5.9398965622609497E-2</v>
      </c>
      <c r="BT456">
        <v>0.127158280720884</v>
      </c>
      <c r="BU456">
        <v>4.6575989932766897E-2</v>
      </c>
      <c r="BV456">
        <v>6.2590613060100095E-2</v>
      </c>
      <c r="BW456">
        <v>4.5850689849481298E-2</v>
      </c>
      <c r="BX456">
        <v>7.50840949944903E-2</v>
      </c>
      <c r="BY456">
        <v>0.10905057998951501</v>
      </c>
      <c r="BZ456">
        <v>5.3357686356133999E-2</v>
      </c>
      <c r="CA456">
        <v>3.92877535983377E-2</v>
      </c>
      <c r="CB456">
        <v>5.4983564824787903E-2</v>
      </c>
      <c r="CC456">
        <v>2.3319311605685299E-2</v>
      </c>
      <c r="CD456">
        <v>4.98480766224218E-2</v>
      </c>
      <c r="CE456">
        <v>7.1070170944965094E-2</v>
      </c>
      <c r="CF456">
        <v>6.7120296257851E-2</v>
      </c>
      <c r="CG456">
        <v>8.5184270515550803E-2</v>
      </c>
      <c r="CH456">
        <v>8.2512829324313003E-2</v>
      </c>
      <c r="CI456">
        <v>0.19268545349647501</v>
      </c>
      <c r="CJ456">
        <v>4.6138377802820103E-2</v>
      </c>
      <c r="CK456">
        <v>9.0184268511051796E-2</v>
      </c>
      <c r="CL456">
        <v>7.9289879665711799E-2</v>
      </c>
      <c r="CM456">
        <v>8.3906465124598303E-2</v>
      </c>
      <c r="CN456">
        <v>0.11789707506944801</v>
      </c>
      <c r="CO456">
        <v>4.6011850360659197E-2</v>
      </c>
      <c r="CP456">
        <v>7.5962419071172599E-2</v>
      </c>
      <c r="CQ456">
        <v>7.4893683905849801E-2</v>
      </c>
      <c r="CR456">
        <v>0.110719335546931</v>
      </c>
      <c r="CS456">
        <v>0.10068605993596</v>
      </c>
      <c r="CT456">
        <v>0.115899657999643</v>
      </c>
      <c r="CU456">
        <v>8.9581572528637493E-2</v>
      </c>
      <c r="CV456">
        <v>5.5003870147326599E-2</v>
      </c>
      <c r="CW456">
        <v>6.7715496675866793E-2</v>
      </c>
      <c r="CX456">
        <v>6.55981499423378E-2</v>
      </c>
      <c r="CY456">
        <v>4.0843309142205499E-2</v>
      </c>
      <c r="CZ456">
        <v>5.2992863018259298E-2</v>
      </c>
      <c r="DA456">
        <v>8.2306379405982594E-2</v>
      </c>
      <c r="DB456">
        <v>4.0224893538015102E-2</v>
      </c>
      <c r="DC456">
        <v>4.72218012128146E-2</v>
      </c>
      <c r="DD456">
        <v>0.108419969319443</v>
      </c>
      <c r="DE456">
        <v>8.0338624953151194E-2</v>
      </c>
      <c r="DF456">
        <v>8.2286830292880198E-2</v>
      </c>
      <c r="DG456">
        <v>7.8840527726710602E-2</v>
      </c>
      <c r="DH456">
        <v>3.79887521711747E-2</v>
      </c>
      <c r="DI456">
        <v>9.9602848754722806E-2</v>
      </c>
      <c r="DJ456">
        <v>3.2108298012696802E-2</v>
      </c>
      <c r="DK456">
        <v>7.84925168131059E-2</v>
      </c>
      <c r="DL456">
        <v>4.0371756197710398E-2</v>
      </c>
      <c r="DM456">
        <v>7.9287324643229601E-2</v>
      </c>
      <c r="DN456">
        <v>9.5855088180897594E-2</v>
      </c>
      <c r="DO456">
        <v>9.82975928619894E-2</v>
      </c>
      <c r="DP456">
        <v>9.0848781552660504E-2</v>
      </c>
      <c r="DQ456">
        <v>8.0818195698220893E-2</v>
      </c>
      <c r="DR456">
        <v>4.9749108255325698E-2</v>
      </c>
      <c r="DS456">
        <v>0.13992733773293201</v>
      </c>
      <c r="DT456">
        <v>7.8349421722293394E-2</v>
      </c>
      <c r="DU456">
        <v>0.13342791647249699</v>
      </c>
      <c r="DV456">
        <v>0.137329718321484</v>
      </c>
      <c r="DW456">
        <v>0.106816978385728</v>
      </c>
      <c r="DX456">
        <v>3.06273669471466E-2</v>
      </c>
      <c r="DY456">
        <v>8.86934433956936E-2</v>
      </c>
      <c r="DZ456">
        <v>9.7185315552051996E-2</v>
      </c>
      <c r="EA456">
        <v>0.108450825197126</v>
      </c>
      <c r="EB456">
        <v>0.12735858100588099</v>
      </c>
      <c r="EC456">
        <v>8.4714919988642196E-2</v>
      </c>
      <c r="ED456">
        <v>0.117565100587626</v>
      </c>
      <c r="EE456">
        <v>5.50996038711292E-2</v>
      </c>
      <c r="EF456">
        <v>8.9873622099106598E-2</v>
      </c>
      <c r="EG456">
        <v>0.10027221092107701</v>
      </c>
      <c r="EH456">
        <v>9.73638962923917E-2</v>
      </c>
      <c r="EI456">
        <v>4.7443608407938702E-2</v>
      </c>
      <c r="EJ456">
        <v>9.4789056000802993E-2</v>
      </c>
      <c r="EK456">
        <v>4.1637081953088698E-2</v>
      </c>
      <c r="EL456">
        <v>3.0031921820101601E-2</v>
      </c>
      <c r="EM456">
        <v>6.6975748294788306E-2</v>
      </c>
      <c r="EN456">
        <v>6.2374713774641599E-2</v>
      </c>
      <c r="EO456">
        <v>0.18038696757660999</v>
      </c>
      <c r="EP456">
        <v>9.8423852400015097E-2</v>
      </c>
      <c r="EQ456">
        <v>4.0377526424096997E-2</v>
      </c>
      <c r="ER456">
        <v>8.0568654004815193E-2</v>
      </c>
      <c r="ES456">
        <v>6.4593866603636002E-2</v>
      </c>
      <c r="ET456">
        <v>2.2994099095742099E-2</v>
      </c>
      <c r="EU456">
        <v>5.3195211208042097E-2</v>
      </c>
      <c r="EV456">
        <v>6.4295969042485704E-2</v>
      </c>
      <c r="EW456">
        <v>9.89730860041724E-2</v>
      </c>
      <c r="EX456">
        <v>6.1466504946013703E-2</v>
      </c>
      <c r="EY456">
        <v>9.0407070724233193E-2</v>
      </c>
      <c r="EZ456">
        <v>5.2284963540216597E-2</v>
      </c>
      <c r="FA456">
        <v>9.7311302634257593E-2</v>
      </c>
      <c r="FB456">
        <v>0.13389032351829</v>
      </c>
      <c r="FC456">
        <v>0.172304190374623</v>
      </c>
      <c r="FD456">
        <v>5.5090630156494798E-2</v>
      </c>
      <c r="FE456">
        <v>0.100585915334216</v>
      </c>
      <c r="FF456">
        <v>8.6036817697064602E-2</v>
      </c>
    </row>
    <row r="457" spans="1:162" x14ac:dyDescent="0.25">
      <c r="A457" t="s">
        <v>315</v>
      </c>
      <c r="C457" s="1" t="s">
        <v>819</v>
      </c>
      <c r="D457">
        <v>4.3704709560822799E-2</v>
      </c>
      <c r="E457">
        <v>5.57109971376313E-2</v>
      </c>
      <c r="F457">
        <v>0.11734110646799201</v>
      </c>
      <c r="G457">
        <v>0.175696790705683</v>
      </c>
      <c r="H457">
        <v>0.16120227112506599</v>
      </c>
      <c r="I457">
        <v>7.1813834578695807E-2</v>
      </c>
      <c r="J457">
        <v>0.16381688681359599</v>
      </c>
      <c r="K457">
        <v>0.107953412052832</v>
      </c>
      <c r="L457">
        <v>0.13574209471190099</v>
      </c>
      <c r="N457">
        <v>0.117083077926288</v>
      </c>
      <c r="O457">
        <v>9.7615074472676394E-2</v>
      </c>
      <c r="P457">
        <v>9.5714306075685707E-2</v>
      </c>
      <c r="Q457">
        <v>5.8316276566521899E-2</v>
      </c>
      <c r="R457">
        <v>0.10890803799198</v>
      </c>
      <c r="S457">
        <v>2.1502928310371799E-2</v>
      </c>
      <c r="T457">
        <v>0.1014547354164</v>
      </c>
      <c r="U457">
        <v>0.127270757441208</v>
      </c>
      <c r="V457">
        <v>0.11174501633812001</v>
      </c>
      <c r="W457">
        <v>6.1701214493710098E-2</v>
      </c>
      <c r="X457">
        <v>0.17182420828223899</v>
      </c>
      <c r="Y457">
        <v>0.17648598359387299</v>
      </c>
      <c r="Z457">
        <v>0.187997126295288</v>
      </c>
      <c r="AA457">
        <v>0.140314114887822</v>
      </c>
      <c r="AB457">
        <v>0.12896483289142999</v>
      </c>
      <c r="AC457">
        <v>0.21038417901342099</v>
      </c>
      <c r="AD457">
        <v>6.9821397509844299E-2</v>
      </c>
      <c r="AE457">
        <v>0.10339043819449401</v>
      </c>
      <c r="AF457">
        <v>6.7881313569337701E-2</v>
      </c>
      <c r="AG457">
        <v>3.9112854532717303E-2</v>
      </c>
      <c r="AH457">
        <v>0.107993422239286</v>
      </c>
      <c r="AI457">
        <v>0.14630397688041</v>
      </c>
      <c r="AJ457">
        <v>6.1721850407454197E-2</v>
      </c>
      <c r="AK457">
        <v>6.5104146665046395E-2</v>
      </c>
      <c r="AL457">
        <v>7.80296357110732E-2</v>
      </c>
      <c r="AM457">
        <v>0.207204670232607</v>
      </c>
      <c r="AN457">
        <v>0.13674021164788</v>
      </c>
      <c r="AO457">
        <v>8.1746147543029293E-2</v>
      </c>
      <c r="AP457">
        <v>7.6527330351248202E-2</v>
      </c>
      <c r="AQ457">
        <v>0.14648555726521401</v>
      </c>
      <c r="AR457">
        <v>8.72867188772945E-2</v>
      </c>
      <c r="AS457">
        <v>6.4145796201891606E-2</v>
      </c>
      <c r="AT457">
        <v>7.3005077102957006E-2</v>
      </c>
      <c r="AU457">
        <v>2.4950189729679301E-2</v>
      </c>
      <c r="AV457">
        <v>0.105218714541984</v>
      </c>
      <c r="AW457">
        <v>0.154400702257356</v>
      </c>
      <c r="AX457">
        <v>0.113532201115047</v>
      </c>
      <c r="AY457">
        <v>1.7976377159700001E-2</v>
      </c>
      <c r="AZ457">
        <v>0.111236372169319</v>
      </c>
      <c r="BA457">
        <v>6.1034323488524202E-2</v>
      </c>
      <c r="BB457">
        <v>0.19248303281724199</v>
      </c>
      <c r="BC457">
        <v>5.4477185260508099E-2</v>
      </c>
      <c r="BD457">
        <v>6.9360178895349997E-2</v>
      </c>
      <c r="BE457">
        <v>0.10680180601777101</v>
      </c>
      <c r="BF457">
        <v>0.122428077285586</v>
      </c>
      <c r="BG457">
        <v>0.111215631117353</v>
      </c>
      <c r="BH457">
        <v>0.169024876214489</v>
      </c>
      <c r="BI457">
        <v>0.177532240916731</v>
      </c>
      <c r="BJ457">
        <v>0.12557348281449099</v>
      </c>
      <c r="BK457">
        <v>3.08188276182556E-2</v>
      </c>
      <c r="BL457">
        <v>5.9835449871519703E-2</v>
      </c>
      <c r="BM457">
        <v>3.7672594709246901E-2</v>
      </c>
      <c r="BN457">
        <v>0.116543948539339</v>
      </c>
      <c r="BO457">
        <v>0.13091105773353401</v>
      </c>
      <c r="BP457">
        <v>0.11845237744069299</v>
      </c>
      <c r="BQ457">
        <v>5.8488900342971703E-2</v>
      </c>
      <c r="BR457">
        <v>2.5978090596702402E-2</v>
      </c>
      <c r="BS457">
        <v>6.8660413141702695E-2</v>
      </c>
      <c r="BT457">
        <v>0.15319245378038199</v>
      </c>
      <c r="BU457">
        <v>7.0949600643852306E-2</v>
      </c>
      <c r="BV457">
        <v>0.11015610704192499</v>
      </c>
      <c r="BW457">
        <v>5.9100467828196897E-2</v>
      </c>
      <c r="BX457">
        <v>5.3255159447213103E-2</v>
      </c>
      <c r="BY457">
        <v>0.17408124310613299</v>
      </c>
      <c r="BZ457">
        <v>8.3538909808699602E-2</v>
      </c>
      <c r="CA457">
        <v>2.8993711898986599E-2</v>
      </c>
      <c r="CB457">
        <v>8.9917705903460904E-2</v>
      </c>
      <c r="CC457">
        <v>3.9599959231534698E-2</v>
      </c>
      <c r="CD457">
        <v>3.6847273570275903E-2</v>
      </c>
      <c r="CE457">
        <v>0.105303561806373</v>
      </c>
      <c r="CF457">
        <v>7.3446871675099307E-2</v>
      </c>
      <c r="CG457">
        <v>0.119172616187213</v>
      </c>
      <c r="CH457">
        <v>0.11447243765425399</v>
      </c>
      <c r="CI457">
        <v>0.215255906360728</v>
      </c>
      <c r="CJ457">
        <v>9.1638158258360095E-2</v>
      </c>
      <c r="CK457">
        <v>0.13011030401254001</v>
      </c>
      <c r="CL457">
        <v>0.115268526163253</v>
      </c>
      <c r="CM457">
        <v>0.14194419080574699</v>
      </c>
      <c r="CN457">
        <v>0.120902768739168</v>
      </c>
      <c r="CO457">
        <v>4.5771773441407801E-2</v>
      </c>
      <c r="CP457">
        <v>6.17872269671264E-2</v>
      </c>
      <c r="CQ457">
        <v>0.11667021469786901</v>
      </c>
      <c r="CR457">
        <v>0.15264927903179401</v>
      </c>
      <c r="CS457">
        <v>0.122553252524286</v>
      </c>
      <c r="CT457">
        <v>0.13607927599134101</v>
      </c>
      <c r="CU457">
        <v>0.12027402687206699</v>
      </c>
      <c r="CV457">
        <v>7.7467053844341105E-2</v>
      </c>
      <c r="CW457">
        <v>9.2292269140890296E-2</v>
      </c>
      <c r="CX457">
        <v>6.3903377624014296E-2</v>
      </c>
      <c r="CY457">
        <v>4.3846869620903103E-2</v>
      </c>
      <c r="CZ457">
        <v>6.0249650684652802E-2</v>
      </c>
      <c r="DA457">
        <v>5.2453365537797003E-2</v>
      </c>
      <c r="DB457">
        <v>4.7577061254056099E-2</v>
      </c>
      <c r="DC457">
        <v>6.5586592781427602E-2</v>
      </c>
      <c r="DD457">
        <v>0.143325476406442</v>
      </c>
      <c r="DE457">
        <v>9.78876885641254E-2</v>
      </c>
      <c r="DF457">
        <v>8.6822250504070705E-2</v>
      </c>
      <c r="DG457">
        <v>6.8007973653722006E-2</v>
      </c>
      <c r="DH457">
        <v>4.41844959824087E-2</v>
      </c>
      <c r="DI457">
        <v>0.13911871351187299</v>
      </c>
      <c r="DJ457">
        <v>3.7156666488353501E-2</v>
      </c>
      <c r="DK457">
        <v>0.104127022849307</v>
      </c>
      <c r="DL457">
        <v>2.4254968968382001E-2</v>
      </c>
      <c r="DM457">
        <v>0.105008785449156</v>
      </c>
      <c r="DN457">
        <v>0.11230442694845499</v>
      </c>
      <c r="DO457">
        <v>0.15444598757477501</v>
      </c>
      <c r="DP457">
        <v>0.124391053229563</v>
      </c>
      <c r="DQ457">
        <v>7.5580303919977707E-2</v>
      </c>
      <c r="DR457">
        <v>3.93457972258065E-2</v>
      </c>
      <c r="DS457">
        <v>0.18975560610113201</v>
      </c>
      <c r="DT457">
        <v>0.108655023634202</v>
      </c>
      <c r="DU457">
        <v>0.14724486446972301</v>
      </c>
      <c r="DV457">
        <v>0.17470631365608599</v>
      </c>
      <c r="DW457">
        <v>0.16596784396791101</v>
      </c>
      <c r="DX457">
        <v>4.5212946512332798E-2</v>
      </c>
      <c r="DY457">
        <v>9.7089930394938004E-2</v>
      </c>
      <c r="DZ457">
        <v>7.2225780917779994E-2</v>
      </c>
      <c r="EA457">
        <v>0.13747528357765801</v>
      </c>
      <c r="EB457">
        <v>0.22607297691554801</v>
      </c>
      <c r="EC457">
        <v>0.113926382756946</v>
      </c>
      <c r="ED457">
        <v>0.13307977217071101</v>
      </c>
      <c r="EE457">
        <v>7.5573705351015999E-2</v>
      </c>
      <c r="EF457">
        <v>9.6805139616378794E-2</v>
      </c>
      <c r="EG457">
        <v>0.14889002937894499</v>
      </c>
      <c r="EH457">
        <v>0.16163462691784899</v>
      </c>
      <c r="EI457">
        <v>7.9749308451688206E-2</v>
      </c>
      <c r="EJ457">
        <v>8.7812457928396606E-2</v>
      </c>
      <c r="EK457">
        <v>5.2056535151449597E-2</v>
      </c>
      <c r="EL457">
        <v>4.4985019414739397E-2</v>
      </c>
      <c r="EM457">
        <v>7.4669211762498994E-2</v>
      </c>
      <c r="EN457">
        <v>7.7874465100816095E-2</v>
      </c>
      <c r="EO457">
        <v>0.19903675704037299</v>
      </c>
      <c r="EP457">
        <v>0.123451672562162</v>
      </c>
      <c r="EQ457">
        <v>5.8851811060978101E-2</v>
      </c>
      <c r="ER457">
        <v>8.2358784496668905E-2</v>
      </c>
      <c r="ES457">
        <v>0.12101999904500001</v>
      </c>
      <c r="ET457">
        <v>3.1057884719489198E-2</v>
      </c>
      <c r="EU457">
        <v>5.3298707961454903E-2</v>
      </c>
      <c r="EV457">
        <v>5.99945645088047E-2</v>
      </c>
      <c r="EW457">
        <v>0.129781029132364</v>
      </c>
      <c r="EX457">
        <v>4.1780966993271003E-2</v>
      </c>
      <c r="EY457">
        <v>0.109327928706941</v>
      </c>
      <c r="EZ457">
        <v>8.2927849747109095E-2</v>
      </c>
      <c r="FA457">
        <v>0.17128081917909399</v>
      </c>
      <c r="FB457">
        <v>0.15663202250276401</v>
      </c>
      <c r="FC457">
        <v>0.214567015084179</v>
      </c>
      <c r="FD457">
        <v>8.8878312088806005E-2</v>
      </c>
      <c r="FE457">
        <v>0.177557427611931</v>
      </c>
      <c r="FF457">
        <v>0.14477925288280599</v>
      </c>
    </row>
    <row r="458" spans="1:162" x14ac:dyDescent="0.25">
      <c r="A458" t="s">
        <v>316</v>
      </c>
      <c r="C458" s="1" t="s">
        <v>819</v>
      </c>
      <c r="D458">
        <v>1.0555345524956301</v>
      </c>
      <c r="E458">
        <v>0.711561418812651</v>
      </c>
      <c r="F458">
        <v>1.1268880293096399</v>
      </c>
      <c r="G458">
        <v>1.32427329624604</v>
      </c>
      <c r="H458">
        <v>1.5835314689920199</v>
      </c>
      <c r="I458">
        <v>1.18717252132854</v>
      </c>
      <c r="J458">
        <v>1.43205680620873</v>
      </c>
      <c r="K458">
        <v>1.20081201578186</v>
      </c>
      <c r="L458">
        <v>1.1485152091706501</v>
      </c>
      <c r="N458">
        <v>1.99693298541499</v>
      </c>
      <c r="O458">
        <v>1.00778544196125</v>
      </c>
      <c r="P458">
        <v>1.3823213735617701</v>
      </c>
      <c r="Q458">
        <v>0.77692738980661902</v>
      </c>
      <c r="R458">
        <v>1.82823310906825</v>
      </c>
      <c r="S458">
        <v>0.34735979370393999</v>
      </c>
      <c r="T458">
        <v>1.6339453438974001</v>
      </c>
      <c r="U458">
        <v>1.07714693115597</v>
      </c>
      <c r="V458">
        <v>1.2072775204189301</v>
      </c>
      <c r="W458">
        <v>1.39106640614501</v>
      </c>
      <c r="X458">
        <v>1.4253737833623701</v>
      </c>
      <c r="Y458">
        <v>1.3961444176312801</v>
      </c>
      <c r="Z458">
        <v>1.5913653716082901</v>
      </c>
      <c r="AA458">
        <v>1.0231728874908399</v>
      </c>
      <c r="AB458">
        <v>1.39510045539076</v>
      </c>
      <c r="AC458">
        <v>1.4132177087543201</v>
      </c>
      <c r="AD458">
        <v>0.69662478413852003</v>
      </c>
      <c r="AE458">
        <v>1.21686553949287</v>
      </c>
      <c r="AF458">
        <v>1.03799648051632</v>
      </c>
      <c r="AG458">
        <v>1.15138173182099</v>
      </c>
      <c r="AH458">
        <v>1.24814506727014</v>
      </c>
      <c r="AI458">
        <v>1.3431657659065901</v>
      </c>
      <c r="AJ458">
        <v>0.76035891660298205</v>
      </c>
      <c r="AK458">
        <v>1.10222827065554</v>
      </c>
      <c r="AL458">
        <v>0.50481401770368095</v>
      </c>
      <c r="AM458">
        <v>1.5840676466655901</v>
      </c>
      <c r="AN458">
        <v>1.03835684197856</v>
      </c>
      <c r="AO458">
        <v>0.84907718590037495</v>
      </c>
      <c r="AP458">
        <v>0.88154290759234699</v>
      </c>
      <c r="AQ458">
        <v>1.7514750412840601</v>
      </c>
      <c r="AR458">
        <v>0.88608102397970301</v>
      </c>
      <c r="AS458">
        <v>0.74496134454750895</v>
      </c>
      <c r="AT458">
        <v>1.0275098495074499</v>
      </c>
      <c r="AU458">
        <v>0.51006423231501297</v>
      </c>
      <c r="AV458">
        <v>1.11501023987987</v>
      </c>
      <c r="AW458">
        <v>1.4505702843791199</v>
      </c>
      <c r="AX458">
        <v>1.3404320329647701</v>
      </c>
      <c r="AY458">
        <v>0.31851635523652899</v>
      </c>
      <c r="AZ458">
        <v>1.4992520378904599</v>
      </c>
      <c r="BA458">
        <v>0.70380961372180495</v>
      </c>
      <c r="BB458">
        <v>1.3739073866531799</v>
      </c>
      <c r="BC458">
        <v>0.87059453493595695</v>
      </c>
      <c r="BD458">
        <v>1.00989591077035</v>
      </c>
      <c r="BE458">
        <v>0.839578436815555</v>
      </c>
      <c r="BF458">
        <v>1.32434493082348</v>
      </c>
      <c r="BG458">
        <v>1.04504747702473</v>
      </c>
      <c r="BH458">
        <v>0.40352386358810999</v>
      </c>
      <c r="BI458">
        <v>0.62717719896716195</v>
      </c>
      <c r="BJ458">
        <v>0.51394255509461195</v>
      </c>
      <c r="BK458">
        <v>0.45362478791984601</v>
      </c>
      <c r="BL458">
        <v>1.0605162149618399</v>
      </c>
      <c r="BM458">
        <v>1.0419241939749599</v>
      </c>
      <c r="BN458">
        <v>1.30623379767342</v>
      </c>
      <c r="BO458">
        <v>1.4158806805663</v>
      </c>
      <c r="BP458">
        <v>1.74911880569416</v>
      </c>
      <c r="BQ458">
        <v>1.03089281482418</v>
      </c>
      <c r="BR458">
        <v>0.47317157460023102</v>
      </c>
      <c r="BS458">
        <v>1.01324248700766</v>
      </c>
      <c r="BT458">
        <v>1.26017981607022</v>
      </c>
      <c r="BU458">
        <v>1.1092891961790601</v>
      </c>
      <c r="BV458">
        <v>1.2632143428581699</v>
      </c>
      <c r="BW458">
        <v>1.0617726331634201</v>
      </c>
      <c r="BX458">
        <v>1.4164258953637101</v>
      </c>
      <c r="BY458">
        <v>2.1365116520667402</v>
      </c>
      <c r="BZ458">
        <v>1.1074137256747401</v>
      </c>
      <c r="CA458">
        <v>0.57859598327819906</v>
      </c>
      <c r="CB458">
        <v>1.0222294142731501</v>
      </c>
      <c r="CC458">
        <v>0.63660076775053498</v>
      </c>
      <c r="CD458">
        <v>1.18997396072828</v>
      </c>
      <c r="CE458">
        <v>1.0703390240850099</v>
      </c>
      <c r="CF458">
        <v>0.96897554669779395</v>
      </c>
      <c r="CG458">
        <v>1.59296108354397</v>
      </c>
      <c r="CH458">
        <v>1.0635979309693899</v>
      </c>
      <c r="CI458">
        <v>1.1239549591557401</v>
      </c>
      <c r="CJ458">
        <v>0.60280567745301905</v>
      </c>
      <c r="CK458">
        <v>1.53706427575684</v>
      </c>
      <c r="CL458">
        <v>1.33399247426393</v>
      </c>
      <c r="CM458">
        <v>1.45924347429052</v>
      </c>
      <c r="CN458">
        <v>1.6544451456311799</v>
      </c>
      <c r="CO458">
        <v>0.85719172435798996</v>
      </c>
      <c r="CP458">
        <v>1.2272839009187599</v>
      </c>
      <c r="CQ458">
        <v>1.35168219537334</v>
      </c>
      <c r="CR458">
        <v>1.7067214325257201</v>
      </c>
      <c r="CS458">
        <v>1.2148164067635601</v>
      </c>
      <c r="CT458">
        <v>0.93228280606413105</v>
      </c>
      <c r="CU458">
        <v>1.0833806681642</v>
      </c>
      <c r="CV458">
        <v>0.73536788204889703</v>
      </c>
      <c r="CW458">
        <v>1.2873111389545799</v>
      </c>
      <c r="CX458">
        <v>1.2075308739475701</v>
      </c>
      <c r="CY458">
        <v>0.749951841246427</v>
      </c>
      <c r="CZ458">
        <v>1.3204102250306999</v>
      </c>
      <c r="DA458">
        <v>0.888970901459741</v>
      </c>
      <c r="DB458">
        <v>0.91617090309017202</v>
      </c>
      <c r="DC458">
        <v>0.90767726045790897</v>
      </c>
      <c r="DD458">
        <v>1.97671638238278</v>
      </c>
      <c r="DE458">
        <v>1.32577355417665</v>
      </c>
      <c r="DF458">
        <v>1.20378467595935</v>
      </c>
      <c r="DG458">
        <v>1.4165791460043899</v>
      </c>
      <c r="DH458">
        <v>0.85235426019356497</v>
      </c>
      <c r="DI458">
        <v>1.65603023888604</v>
      </c>
      <c r="DJ458">
        <v>0.417990986125021</v>
      </c>
      <c r="DK458">
        <v>1.0849419948021399</v>
      </c>
      <c r="DL458">
        <v>0.39423315168116702</v>
      </c>
      <c r="DM458">
        <v>1.20675586084113</v>
      </c>
      <c r="DN458">
        <v>1.63757603452352</v>
      </c>
      <c r="DO458">
        <v>1.69790740593822</v>
      </c>
      <c r="DP458">
        <v>1.2974851002647301</v>
      </c>
      <c r="DQ458">
        <v>0.953657620622543</v>
      </c>
      <c r="DR458">
        <v>0.70585344803257999</v>
      </c>
      <c r="DS458">
        <v>1.69355343350333</v>
      </c>
      <c r="DT458">
        <v>1.12717815978132</v>
      </c>
      <c r="DU458">
        <v>1.8205329866007001</v>
      </c>
      <c r="DV458">
        <v>1.9209608017314901</v>
      </c>
      <c r="DW458">
        <v>1.45679550960221</v>
      </c>
      <c r="DX458">
        <v>0.461584772405574</v>
      </c>
      <c r="DY458">
        <v>1.46703029956137</v>
      </c>
      <c r="DZ458">
        <v>1.11358438536233</v>
      </c>
      <c r="EA458">
        <v>1.72676602833492</v>
      </c>
      <c r="EB458">
        <v>2.0198864090670701</v>
      </c>
      <c r="EC458">
        <v>1.4159243793604199</v>
      </c>
      <c r="ED458">
        <v>1.4472962671798999</v>
      </c>
      <c r="EE458">
        <v>0.78259206907601697</v>
      </c>
      <c r="EF458">
        <v>1.7475388906520899</v>
      </c>
      <c r="EG458">
        <v>1.4007384650596699</v>
      </c>
      <c r="EH458">
        <v>1.67081097395178</v>
      </c>
      <c r="EI458">
        <v>1.2693360497367201</v>
      </c>
      <c r="EJ458">
        <v>1.39190098674681</v>
      </c>
      <c r="EK458">
        <v>0.83379786313048498</v>
      </c>
      <c r="EL458">
        <v>0.60638407648299397</v>
      </c>
      <c r="EM458">
        <v>1.3471716124141799</v>
      </c>
      <c r="EN458">
        <v>1.2971332925649699</v>
      </c>
      <c r="EO458">
        <v>1.1588197193832399</v>
      </c>
      <c r="EP458">
        <v>1.2825364604042999</v>
      </c>
      <c r="EQ458">
        <v>0.64205601138371704</v>
      </c>
      <c r="ER458">
        <v>0.86960834384404995</v>
      </c>
      <c r="ES458">
        <v>1.8254348554684401</v>
      </c>
      <c r="ET458">
        <v>0.817092547881895</v>
      </c>
      <c r="EU458">
        <v>1.59350021575336</v>
      </c>
      <c r="EV458">
        <v>0.59657750852477898</v>
      </c>
      <c r="EW458">
        <v>2.44120454884593</v>
      </c>
      <c r="EX458">
        <v>0.56198645984716</v>
      </c>
      <c r="EY458">
        <v>1.9729307564071401</v>
      </c>
      <c r="EZ458">
        <v>1.2533413780413201</v>
      </c>
      <c r="FA458">
        <v>2.90885780444051</v>
      </c>
      <c r="FB458">
        <v>2.79583257591861</v>
      </c>
      <c r="FC458">
        <v>1.96708583313981</v>
      </c>
      <c r="FD458">
        <v>1.2355648113586699</v>
      </c>
      <c r="FE458">
        <v>1.9605642701041299</v>
      </c>
      <c r="FF458">
        <v>1.68782181638092</v>
      </c>
    </row>
    <row r="459" spans="1:162" x14ac:dyDescent="0.25">
      <c r="A459" t="s">
        <v>317</v>
      </c>
      <c r="C459" s="1" t="s">
        <v>819</v>
      </c>
      <c r="D459">
        <v>0.466361786839182</v>
      </c>
      <c r="E459">
        <v>0.23405468583206501</v>
      </c>
      <c r="F459">
        <v>0.53779745424799796</v>
      </c>
      <c r="G459">
        <v>0.54697324976738804</v>
      </c>
      <c r="H459">
        <v>0.62918474158548998</v>
      </c>
      <c r="I459">
        <v>0.46003125128005001</v>
      </c>
      <c r="J459">
        <v>0.52760727629888604</v>
      </c>
      <c r="K459">
        <v>0.42070326729243002</v>
      </c>
      <c r="L459">
        <v>0.45387110492744498</v>
      </c>
      <c r="N459">
        <v>0.77153172893727895</v>
      </c>
      <c r="O459">
        <v>0.39636391884484501</v>
      </c>
      <c r="P459">
        <v>0.592116723631401</v>
      </c>
      <c r="Q459">
        <v>0.349323035197525</v>
      </c>
      <c r="R459">
        <v>0.74897392137881702</v>
      </c>
      <c r="S459">
        <v>0.16057981863332901</v>
      </c>
      <c r="T459">
        <v>0.56963606996011695</v>
      </c>
      <c r="U459">
        <v>0.42679150936513499</v>
      </c>
      <c r="V459">
        <v>0.50651373058962501</v>
      </c>
      <c r="W459">
        <v>0.43722983567519302</v>
      </c>
      <c r="X459">
        <v>0.56330142219979695</v>
      </c>
      <c r="Y459">
        <v>0.57577302921175599</v>
      </c>
      <c r="Z459">
        <v>0.628246405390813</v>
      </c>
      <c r="AA459">
        <v>0.45466938982629401</v>
      </c>
      <c r="AB459">
        <v>0.50628099905951696</v>
      </c>
      <c r="AC459">
        <v>0.56551552916213599</v>
      </c>
      <c r="AD459">
        <v>0.31482146783135401</v>
      </c>
      <c r="AE459">
        <v>0.52247702125906104</v>
      </c>
      <c r="AF459">
        <v>0.40520068029373102</v>
      </c>
      <c r="AG459">
        <v>0.47665106924791301</v>
      </c>
      <c r="AH459">
        <v>0.44395115244550598</v>
      </c>
      <c r="AI459">
        <v>0.59480980891803303</v>
      </c>
      <c r="AJ459">
        <v>0.32057375362691098</v>
      </c>
      <c r="AK459">
        <v>0.45001504687384403</v>
      </c>
      <c r="AL459">
        <v>0.21232193437884</v>
      </c>
      <c r="AM459">
        <v>0.63573663765352495</v>
      </c>
      <c r="AN459">
        <v>0.44683756334102398</v>
      </c>
      <c r="AO459">
        <v>0.31160654154289902</v>
      </c>
      <c r="AP459">
        <v>0.41780393152408002</v>
      </c>
      <c r="AQ459">
        <v>0.76456630882815901</v>
      </c>
      <c r="AR459">
        <v>0.35679564428576199</v>
      </c>
      <c r="AS459">
        <v>0.31055533153063802</v>
      </c>
      <c r="AT459">
        <v>0.321905697382526</v>
      </c>
      <c r="AU459">
        <v>0.20899408598348501</v>
      </c>
      <c r="AV459">
        <v>0.50536876845838796</v>
      </c>
      <c r="AW459">
        <v>0.53250956807694305</v>
      </c>
      <c r="AX459">
        <v>0.461776552700989</v>
      </c>
      <c r="AY459">
        <v>0.132698835399224</v>
      </c>
      <c r="AZ459">
        <v>0.61474939657821304</v>
      </c>
      <c r="BA459">
        <v>0.28344894308651303</v>
      </c>
      <c r="BB459">
        <v>0.51777847137797695</v>
      </c>
      <c r="BC459">
        <v>0.321689427144628</v>
      </c>
      <c r="BD459">
        <v>0.45877886253635602</v>
      </c>
      <c r="BE459">
        <v>0.33041419767088298</v>
      </c>
      <c r="BF459">
        <v>0.50316499529233205</v>
      </c>
      <c r="BG459">
        <v>0.45631702145629799</v>
      </c>
      <c r="BH459">
        <v>0.18333993142048899</v>
      </c>
      <c r="BI459">
        <v>0.29766484184962999</v>
      </c>
      <c r="BJ459">
        <v>0.216770315327519</v>
      </c>
      <c r="BK459">
        <v>0.193445212362964</v>
      </c>
      <c r="BL459">
        <v>0.38461481363459199</v>
      </c>
      <c r="BM459">
        <v>0.33734185695651597</v>
      </c>
      <c r="BN459">
        <v>0.53251485786628505</v>
      </c>
      <c r="BO459">
        <v>0.577067502102665</v>
      </c>
      <c r="BP459">
        <v>0.64656700986234406</v>
      </c>
      <c r="BQ459">
        <v>0.39990075322794599</v>
      </c>
      <c r="BR459">
        <v>0.18719187971961301</v>
      </c>
      <c r="BS459">
        <v>0.427617089549648</v>
      </c>
      <c r="BT459">
        <v>0.53903706540581597</v>
      </c>
      <c r="BU459">
        <v>0.40508808830898102</v>
      </c>
      <c r="BV459">
        <v>0.448950112672445</v>
      </c>
      <c r="BW459">
        <v>0.34589980607305398</v>
      </c>
      <c r="BX459">
        <v>0.48806702805393598</v>
      </c>
      <c r="BY459">
        <v>0.81526514577882403</v>
      </c>
      <c r="BZ459">
        <v>0.50085741138647299</v>
      </c>
      <c r="CA459">
        <v>0.25908876624963301</v>
      </c>
      <c r="CB459">
        <v>0.44363613635633597</v>
      </c>
      <c r="CC459">
        <v>0.21070022419322401</v>
      </c>
      <c r="CD459">
        <v>0.44088660865301099</v>
      </c>
      <c r="CE459">
        <v>0.44738712053986002</v>
      </c>
      <c r="CF459">
        <v>0.37151003202958699</v>
      </c>
      <c r="CG459">
        <v>0.54872381129953196</v>
      </c>
      <c r="CH459">
        <v>0.40581620030177401</v>
      </c>
      <c r="CI459">
        <v>0.47483901873574502</v>
      </c>
      <c r="CJ459">
        <v>0.27344515369959199</v>
      </c>
      <c r="CK459">
        <v>0.58268412195526997</v>
      </c>
      <c r="CL459">
        <v>0.47051688036190997</v>
      </c>
      <c r="CM459">
        <v>0.58605899676784101</v>
      </c>
      <c r="CN459">
        <v>0.564334946199466</v>
      </c>
      <c r="CO459">
        <v>0.32566673075719799</v>
      </c>
      <c r="CP459">
        <v>0.41283746446885999</v>
      </c>
      <c r="CQ459">
        <v>0.53690558523458198</v>
      </c>
      <c r="CR459">
        <v>0.71895528690999</v>
      </c>
      <c r="CS459">
        <v>0.53495868319783002</v>
      </c>
      <c r="CT459">
        <v>0.34907228942645901</v>
      </c>
      <c r="CU459">
        <v>0.42352625635517399</v>
      </c>
      <c r="CV459">
        <v>0.28516880141804102</v>
      </c>
      <c r="CW459">
        <v>0.50740394971121205</v>
      </c>
      <c r="CX459">
        <v>0.40859945430350703</v>
      </c>
      <c r="CY459">
        <v>0.338398438213383</v>
      </c>
      <c r="CZ459">
        <v>0.62782219469816403</v>
      </c>
      <c r="DA459">
        <v>0.35193962158463299</v>
      </c>
      <c r="DB459">
        <v>0.42269534252091001</v>
      </c>
      <c r="DC459">
        <v>0.38524383004103302</v>
      </c>
      <c r="DD459">
        <v>0.74498474140548598</v>
      </c>
      <c r="DE459">
        <v>0.54301131070846298</v>
      </c>
      <c r="DF459">
        <v>0.42616819638339198</v>
      </c>
      <c r="DG459">
        <v>0.453010008735799</v>
      </c>
      <c r="DH459">
        <v>0.397984763497715</v>
      </c>
      <c r="DI459">
        <v>0.61710206079167196</v>
      </c>
      <c r="DJ459">
        <v>0.18968511947792299</v>
      </c>
      <c r="DK459">
        <v>0.50433604439995805</v>
      </c>
      <c r="DL459">
        <v>0.19536878909472499</v>
      </c>
      <c r="DM459">
        <v>0.410270199120498</v>
      </c>
      <c r="DN459">
        <v>0.61154007179203795</v>
      </c>
      <c r="DO459">
        <v>0.59318268537094199</v>
      </c>
      <c r="DP459">
        <v>0.48217323935379303</v>
      </c>
      <c r="DQ459">
        <v>0.33360753591166298</v>
      </c>
      <c r="DR459">
        <v>0.30158975023870399</v>
      </c>
      <c r="DS459">
        <v>0.64161292051930796</v>
      </c>
      <c r="DT459">
        <v>0.42922301776674898</v>
      </c>
      <c r="DU459">
        <v>0.71616758199639996</v>
      </c>
      <c r="DV459">
        <v>0.78473934095935405</v>
      </c>
      <c r="DW459">
        <v>0.53716416528841404</v>
      </c>
      <c r="DX459">
        <v>0.221362646153801</v>
      </c>
      <c r="DY459">
        <v>0.57151035291853702</v>
      </c>
      <c r="DZ459">
        <v>0.39876799673470398</v>
      </c>
      <c r="EA459">
        <v>0.69556988400563502</v>
      </c>
      <c r="EB459">
        <v>0.845405025221586</v>
      </c>
      <c r="EC459">
        <v>0.54102326627903496</v>
      </c>
      <c r="ED459">
        <v>0.52703347909177301</v>
      </c>
      <c r="EE459">
        <v>0.28083647531072298</v>
      </c>
      <c r="EF459">
        <v>0.73355511856654798</v>
      </c>
      <c r="EG459">
        <v>0.54634140460654501</v>
      </c>
      <c r="EH459">
        <v>0.66179739447461505</v>
      </c>
      <c r="EI459">
        <v>0.64641429285195096</v>
      </c>
      <c r="EJ459">
        <v>0.54294473073326999</v>
      </c>
      <c r="EK459">
        <v>0.34922753193713502</v>
      </c>
      <c r="EL459">
        <v>0.26032976431171601</v>
      </c>
      <c r="EM459">
        <v>0.53935488226164696</v>
      </c>
      <c r="EN459">
        <v>0.51700632028080395</v>
      </c>
      <c r="EO459">
        <v>0.42855613414643201</v>
      </c>
      <c r="EP459">
        <v>0.56342139944386405</v>
      </c>
      <c r="EQ459">
        <v>0.28128715135122401</v>
      </c>
      <c r="ER459">
        <v>0.38709120839441602</v>
      </c>
      <c r="ES459">
        <v>0.69032353310519901</v>
      </c>
      <c r="ET459">
        <v>0.31926680868343899</v>
      </c>
      <c r="EU459">
        <v>0.60699366242950903</v>
      </c>
      <c r="EV459">
        <v>0.26924249021267499</v>
      </c>
      <c r="EW459">
        <v>0.80974346919394902</v>
      </c>
      <c r="EX459">
        <v>0.23501809122232201</v>
      </c>
      <c r="EY459">
        <v>0.73454726841786799</v>
      </c>
      <c r="EZ459">
        <v>0.55355201505860097</v>
      </c>
      <c r="FA459">
        <v>0.92153329160179798</v>
      </c>
      <c r="FB459">
        <v>0.87946857016173197</v>
      </c>
      <c r="FC459">
        <v>0.72060179400352098</v>
      </c>
      <c r="FD459">
        <v>0.51911996479570899</v>
      </c>
      <c r="FE459">
        <v>0.72064822300629405</v>
      </c>
      <c r="FF459">
        <v>0.59422932234751602</v>
      </c>
    </row>
    <row r="460" spans="1:162" x14ac:dyDescent="0.25">
      <c r="A460" t="s">
        <v>318</v>
      </c>
      <c r="C460" s="1" t="s">
        <v>819</v>
      </c>
      <c r="D460">
        <v>7.6492271744723404</v>
      </c>
      <c r="E460">
        <v>5.1301851245960997</v>
      </c>
      <c r="F460">
        <v>7.4775809113446403</v>
      </c>
      <c r="G460">
        <v>8.1817754874902402</v>
      </c>
      <c r="H460">
        <v>11.7205037830162</v>
      </c>
      <c r="I460">
        <v>8.0221799013537893</v>
      </c>
      <c r="J460">
        <v>8.1993169565814696</v>
      </c>
      <c r="K460">
        <v>8.2841598835756898</v>
      </c>
      <c r="L460">
        <v>8.1079064804697403</v>
      </c>
      <c r="N460">
        <v>15.2442284952819</v>
      </c>
      <c r="O460">
        <v>7.2000083357538402</v>
      </c>
      <c r="P460">
        <v>8.4794182256425206</v>
      </c>
      <c r="Q460">
        <v>5.2820905080916303</v>
      </c>
      <c r="R460">
        <v>12.9917162913507</v>
      </c>
      <c r="S460">
        <v>2.1298485685264601</v>
      </c>
      <c r="T460">
        <v>12.296388420705799</v>
      </c>
      <c r="U460">
        <v>7.60234109903831</v>
      </c>
      <c r="V460">
        <v>7.0767943751424598</v>
      </c>
      <c r="W460">
        <v>9.3621407770205902</v>
      </c>
      <c r="X460">
        <v>10.5234286057572</v>
      </c>
      <c r="Y460">
        <v>8.5721429121728097</v>
      </c>
      <c r="Z460">
        <v>10.8660036725895</v>
      </c>
      <c r="AA460">
        <v>6.18207607726562</v>
      </c>
      <c r="AB460">
        <v>10.1758949681285</v>
      </c>
      <c r="AC460">
        <v>9.7278632544772492</v>
      </c>
      <c r="AD460">
        <v>4.5118164939108301</v>
      </c>
      <c r="AE460">
        <v>8.4613896602548593</v>
      </c>
      <c r="AF460">
        <v>6.8120735676909403</v>
      </c>
      <c r="AG460">
        <v>9.2235168934973402</v>
      </c>
      <c r="AH460">
        <v>8.52128209600159</v>
      </c>
      <c r="AI460">
        <v>8.3562671744902097</v>
      </c>
      <c r="AJ460">
        <v>4.8036338678133497</v>
      </c>
      <c r="AK460">
        <v>6.5543678267957004</v>
      </c>
      <c r="AL460">
        <v>2.9869996326132302</v>
      </c>
      <c r="AM460">
        <v>10.1589843979592</v>
      </c>
      <c r="AN460">
        <v>6.31543537393605</v>
      </c>
      <c r="AO460">
        <v>5.6279172917486298</v>
      </c>
      <c r="AP460">
        <v>6.0920643807481998</v>
      </c>
      <c r="AQ460">
        <v>11.6132893549486</v>
      </c>
      <c r="AR460">
        <v>5.9101348149811397</v>
      </c>
      <c r="AS460">
        <v>5.1530914227531204</v>
      </c>
      <c r="AT460">
        <v>7.4779401856188601</v>
      </c>
      <c r="AU460">
        <v>3.09127409488551</v>
      </c>
      <c r="AV460">
        <v>7.4500242727201096</v>
      </c>
      <c r="AW460">
        <v>10.7087007744005</v>
      </c>
      <c r="AX460">
        <v>9.1276343931161801</v>
      </c>
      <c r="AY460">
        <v>2.0072325345745399</v>
      </c>
      <c r="AZ460">
        <v>11.178779487931999</v>
      </c>
      <c r="BA460">
        <v>4.2198913243319698</v>
      </c>
      <c r="BB460">
        <v>9.5470602595972807</v>
      </c>
      <c r="BC460">
        <v>6.1016589104905199</v>
      </c>
      <c r="BD460">
        <v>7.25381756039857</v>
      </c>
      <c r="BE460">
        <v>4.9502466204608204</v>
      </c>
      <c r="BF460">
        <v>8.8599234611983899</v>
      </c>
      <c r="BG460">
        <v>6.8723829203413596</v>
      </c>
      <c r="BH460">
        <v>2.52913900204967</v>
      </c>
      <c r="BI460">
        <v>3.5363512744401202</v>
      </c>
      <c r="BJ460">
        <v>3.1097435531515201</v>
      </c>
      <c r="BK460">
        <v>3.4775650138456302</v>
      </c>
      <c r="BL460">
        <v>7.6998342423039299</v>
      </c>
      <c r="BM460">
        <v>7.5370427102401498</v>
      </c>
      <c r="BN460">
        <v>8.8237125557504203</v>
      </c>
      <c r="BO460">
        <v>10.094986327972199</v>
      </c>
      <c r="BP460">
        <v>11.889414485567301</v>
      </c>
      <c r="BQ460">
        <v>7.37869376772026</v>
      </c>
      <c r="BR460">
        <v>3.03808947537763</v>
      </c>
      <c r="BS460">
        <v>6.5108708785345302</v>
      </c>
      <c r="BT460">
        <v>8.2262371742729794</v>
      </c>
      <c r="BU460">
        <v>8.7006540285902005</v>
      </c>
      <c r="BV460">
        <v>8.8752352961246093</v>
      </c>
      <c r="BW460">
        <v>8.7057963638771092</v>
      </c>
      <c r="BX460">
        <v>10.063256411377401</v>
      </c>
      <c r="BY460">
        <v>16.2429957754381</v>
      </c>
      <c r="BZ460">
        <v>6.5767148952252503</v>
      </c>
      <c r="CA460">
        <v>3.7256926185788801</v>
      </c>
      <c r="CB460">
        <v>7.0195108061622404</v>
      </c>
      <c r="CC460">
        <v>4.8805795085754102</v>
      </c>
      <c r="CD460">
        <v>9.5416224906923297</v>
      </c>
      <c r="CE460">
        <v>7.5786864263821601</v>
      </c>
      <c r="CF460">
        <v>7.59579338886138</v>
      </c>
      <c r="CG460">
        <v>10.9697516796518</v>
      </c>
      <c r="CH460">
        <v>6.9698332449291698</v>
      </c>
      <c r="CI460">
        <v>7.0597424215180702</v>
      </c>
      <c r="CJ460">
        <v>3.6398081006221599</v>
      </c>
      <c r="CK460">
        <v>10.084132804773599</v>
      </c>
      <c r="CL460">
        <v>9.0120095345199296</v>
      </c>
      <c r="CM460">
        <v>10.7344421154061</v>
      </c>
      <c r="CN460">
        <v>12.819042355012</v>
      </c>
      <c r="CO460">
        <v>5.7267976267178096</v>
      </c>
      <c r="CP460">
        <v>8.92072980187071</v>
      </c>
      <c r="CQ460">
        <v>8.9681686677262302</v>
      </c>
      <c r="CR460">
        <v>11.3983191492697</v>
      </c>
      <c r="CS460">
        <v>8.8069011174248306</v>
      </c>
      <c r="CT460">
        <v>5.5810517593113103</v>
      </c>
      <c r="CU460">
        <v>8.0608219815214905</v>
      </c>
      <c r="CV460">
        <v>5.6973216292803004</v>
      </c>
      <c r="CW460">
        <v>9.4336406466830294</v>
      </c>
      <c r="CX460">
        <v>8.1890122993310897</v>
      </c>
      <c r="CY460">
        <v>5.1783995776067497</v>
      </c>
      <c r="CZ460">
        <v>8.1580168733620599</v>
      </c>
      <c r="DA460">
        <v>6.18293996443336</v>
      </c>
      <c r="DB460">
        <v>6.2694417655488204</v>
      </c>
      <c r="DC460">
        <v>5.86974074736625</v>
      </c>
      <c r="DD460">
        <v>14.1140264246022</v>
      </c>
      <c r="DE460">
        <v>9.8786437949730193</v>
      </c>
      <c r="DF460">
        <v>8.3497463567216794</v>
      </c>
      <c r="DG460">
        <v>8.7990485131809599</v>
      </c>
      <c r="DH460">
        <v>5.9544751375597498</v>
      </c>
      <c r="DI460">
        <v>10.8238557277014</v>
      </c>
      <c r="DJ460">
        <v>2.53325101572202</v>
      </c>
      <c r="DK460">
        <v>7.1173899431974501</v>
      </c>
      <c r="DL460">
        <v>3.19100315797253</v>
      </c>
      <c r="DM460">
        <v>8.7471823606264891</v>
      </c>
      <c r="DN460">
        <v>11.706337599299999</v>
      </c>
      <c r="DO460">
        <v>12.4582118884287</v>
      </c>
      <c r="DP460">
        <v>9.0133499957140799</v>
      </c>
      <c r="DQ460">
        <v>8.3841252943997695</v>
      </c>
      <c r="DR460">
        <v>4.6931183972367201</v>
      </c>
      <c r="DS460">
        <v>12.1537055327282</v>
      </c>
      <c r="DT460">
        <v>8.8745239994953398</v>
      </c>
      <c r="DU460">
        <v>13.8272719484176</v>
      </c>
      <c r="DV460">
        <v>12.833964397151201</v>
      </c>
      <c r="DW460">
        <v>9.3438463559301894</v>
      </c>
      <c r="DX460">
        <v>2.9006262669739602</v>
      </c>
      <c r="DY460">
        <v>10.297310229932499</v>
      </c>
      <c r="DZ460">
        <v>8.5529035048545801</v>
      </c>
      <c r="EA460">
        <v>12.263776908098301</v>
      </c>
      <c r="EB460">
        <v>13.2126324313576</v>
      </c>
      <c r="EC460">
        <v>9.6054221862447395</v>
      </c>
      <c r="ED460">
        <v>9.8388507297300904</v>
      </c>
      <c r="EE460">
        <v>5.5702494654450003</v>
      </c>
      <c r="EF460">
        <v>12.332844346719099</v>
      </c>
      <c r="EG460">
        <v>9.3416972801966196</v>
      </c>
      <c r="EH460">
        <v>12.9148091030558</v>
      </c>
      <c r="EI460">
        <v>8.9286717781750795</v>
      </c>
      <c r="EJ460">
        <v>11.381746842965001</v>
      </c>
      <c r="EK460">
        <v>4.9778390419217997</v>
      </c>
      <c r="EL460">
        <v>4.4315090684523701</v>
      </c>
      <c r="EM460">
        <v>10.1579359416684</v>
      </c>
      <c r="EN460">
        <v>8.6498462472941409</v>
      </c>
      <c r="EO460">
        <v>6.4352907980080198</v>
      </c>
      <c r="EP460">
        <v>8.0533295627285106</v>
      </c>
      <c r="EQ460">
        <v>3.8706186718432498</v>
      </c>
      <c r="ER460">
        <v>5.8145940326854202</v>
      </c>
      <c r="ES460">
        <v>12.2417379288738</v>
      </c>
      <c r="ET460">
        <v>5.4689212776012299</v>
      </c>
      <c r="EU460">
        <v>10.7483531156156</v>
      </c>
      <c r="EV460">
        <v>3.5460419648758599</v>
      </c>
      <c r="EW460">
        <v>16.2781442968306</v>
      </c>
      <c r="EX460">
        <v>3.64837802910069</v>
      </c>
      <c r="EY460">
        <v>13.559514047016</v>
      </c>
      <c r="EZ460">
        <v>9.2221110869664908</v>
      </c>
      <c r="FA460">
        <v>18.981400320065301</v>
      </c>
      <c r="FB460">
        <v>21.9307467581121</v>
      </c>
      <c r="FC460">
        <v>13.9119069178868</v>
      </c>
      <c r="FD460">
        <v>8.5207366664771094</v>
      </c>
      <c r="FE460">
        <v>13.0477714321205</v>
      </c>
      <c r="FF460">
        <v>11.8594370615463</v>
      </c>
    </row>
    <row r="461" spans="1:162" x14ac:dyDescent="0.25">
      <c r="A461" t="s">
        <v>319</v>
      </c>
      <c r="C461" s="1" t="s">
        <v>819</v>
      </c>
      <c r="D461">
        <v>1.21159944058606E-2</v>
      </c>
      <c r="E461">
        <v>1.1935784973471201E-2</v>
      </c>
      <c r="F461">
        <v>2.5615787971468101E-2</v>
      </c>
      <c r="G461">
        <v>2.6741662449378301E-2</v>
      </c>
      <c r="H461">
        <v>3.8224243603906603E-2</v>
      </c>
      <c r="I461">
        <v>1.8829372763964E-2</v>
      </c>
      <c r="J461">
        <v>2.6287720066057899E-2</v>
      </c>
      <c r="K461">
        <v>2.58545167075468E-2</v>
      </c>
      <c r="L461">
        <v>2.2085370608503001E-2</v>
      </c>
      <c r="N461">
        <v>4.5602292188713797E-2</v>
      </c>
      <c r="O461">
        <v>1.31312378533788E-2</v>
      </c>
      <c r="P461">
        <v>2.5105286562872899E-2</v>
      </c>
      <c r="Q461">
        <v>1.4942055330117001E-2</v>
      </c>
      <c r="R461">
        <v>2.4141933576835601E-2</v>
      </c>
      <c r="S461">
        <v>1.73225185662917E-2</v>
      </c>
      <c r="T461">
        <v>3.5581079129931803E-2</v>
      </c>
      <c r="U461">
        <v>1.9466449509823899E-2</v>
      </c>
      <c r="V461">
        <v>2.4425302106505599E-2</v>
      </c>
      <c r="W461">
        <v>2.5159469574134001E-2</v>
      </c>
      <c r="X461">
        <v>2.9382941736842898E-2</v>
      </c>
      <c r="Y461">
        <v>2.75863117161225E-2</v>
      </c>
      <c r="Z461">
        <v>3.29637750410628E-2</v>
      </c>
      <c r="AA461">
        <v>2.6989009498763199E-2</v>
      </c>
      <c r="AB461">
        <v>2.2185933060574901E-2</v>
      </c>
      <c r="AC461">
        <v>2.9327163307930899E-2</v>
      </c>
      <c r="AD461">
        <v>2.1091907909455102E-2</v>
      </c>
      <c r="AE461">
        <v>2.7303902530130899E-2</v>
      </c>
      <c r="AF461">
        <v>1.7775775166040599E-2</v>
      </c>
      <c r="AG461">
        <v>1.6666370639583001E-2</v>
      </c>
      <c r="AH461">
        <v>2.5169381350802801E-2</v>
      </c>
      <c r="AI461">
        <v>2.0674194327525701E-2</v>
      </c>
      <c r="AJ461">
        <v>1.19244192565479E-2</v>
      </c>
      <c r="AK461">
        <v>1.3413195795511999E-2</v>
      </c>
      <c r="AL461">
        <v>6.8625704780534797E-3</v>
      </c>
      <c r="AM461">
        <v>2.5049258061813399E-2</v>
      </c>
      <c r="AN461">
        <v>1.65246242421489E-2</v>
      </c>
      <c r="AO461">
        <v>1.3913253475477101E-2</v>
      </c>
      <c r="AP461">
        <v>2.0617360949954099E-2</v>
      </c>
      <c r="AQ461">
        <v>3.3453816294189198E-2</v>
      </c>
      <c r="AR461">
        <v>2.0683642345014599E-2</v>
      </c>
      <c r="AS461">
        <v>1.89545840124665E-2</v>
      </c>
      <c r="AT461">
        <v>2.57795784745273E-2</v>
      </c>
      <c r="AU461">
        <v>1.2449889860378101E-2</v>
      </c>
      <c r="AV461">
        <v>1.93902279041758E-2</v>
      </c>
      <c r="AW461">
        <v>3.44394423379564E-2</v>
      </c>
      <c r="AX461">
        <v>2.8083403597793401E-2</v>
      </c>
      <c r="AY461">
        <v>8.1807523831898404E-3</v>
      </c>
      <c r="AZ461">
        <v>2.2536553733171899E-2</v>
      </c>
      <c r="BA461">
        <v>6.9545658679883602E-3</v>
      </c>
      <c r="BB461">
        <v>2.26035122713849E-2</v>
      </c>
      <c r="BC461">
        <v>1.3321616191713501E-2</v>
      </c>
      <c r="BD461">
        <v>2.5617151540158901E-2</v>
      </c>
      <c r="BE461">
        <v>8.3961579982539201E-3</v>
      </c>
      <c r="BF461">
        <v>2.0025701450283501E-2</v>
      </c>
      <c r="BG461">
        <v>1.7626701168379499E-2</v>
      </c>
      <c r="BH461">
        <v>4.81138194382396E-3</v>
      </c>
      <c r="BI461">
        <v>7.8049378547306097E-3</v>
      </c>
      <c r="BJ461">
        <v>4.9206361216745697E-3</v>
      </c>
      <c r="BK461">
        <v>3.9252209700927597E-3</v>
      </c>
      <c r="BL461">
        <v>2.6446095455592501E-2</v>
      </c>
      <c r="BM461">
        <v>1.9374545907158501E-2</v>
      </c>
      <c r="BN461">
        <v>1.79725589083643E-2</v>
      </c>
      <c r="BO461">
        <v>1.8645541042615899E-2</v>
      </c>
      <c r="BP461">
        <v>2.4353902279626399E-2</v>
      </c>
      <c r="BQ461">
        <v>1.8765702874038202E-2</v>
      </c>
      <c r="BR461">
        <v>9.2486210146161801E-3</v>
      </c>
      <c r="BS461">
        <v>1.8076040698554102E-2</v>
      </c>
      <c r="BT461">
        <v>1.93901624725282E-2</v>
      </c>
      <c r="BU461">
        <v>1.9971970138696799E-2</v>
      </c>
      <c r="BV461">
        <v>2.7525387558075601E-2</v>
      </c>
      <c r="BW461">
        <v>2.4348373547160101E-2</v>
      </c>
      <c r="BX461">
        <v>2.4925602231671801E-2</v>
      </c>
      <c r="BY461">
        <v>3.2511485030312703E-2</v>
      </c>
      <c r="BZ461">
        <v>1.7827182780520898E-2</v>
      </c>
      <c r="CA461">
        <v>1.72652676963557E-2</v>
      </c>
      <c r="CB461">
        <v>2.3025275035871699E-2</v>
      </c>
      <c r="CC461">
        <v>9.0642895173154402E-3</v>
      </c>
      <c r="CD461">
        <v>2.1522993966514199E-2</v>
      </c>
      <c r="CE461">
        <v>2.1570459147559701E-2</v>
      </c>
      <c r="CF461">
        <v>1.77678570556088E-2</v>
      </c>
      <c r="CG461">
        <v>2.8616127153151202E-2</v>
      </c>
      <c r="CH461">
        <v>1.8335722161910099E-2</v>
      </c>
      <c r="CI461">
        <v>1.6522087736869501E-2</v>
      </c>
      <c r="CJ461">
        <v>1.3062886468654901E-2</v>
      </c>
      <c r="CK461">
        <v>2.5948739047073E-2</v>
      </c>
      <c r="CL461">
        <v>2.3037279677327799E-2</v>
      </c>
      <c r="CM461">
        <v>3.1528362972509903E-2</v>
      </c>
      <c r="CN461">
        <v>3.4221289553553698E-2</v>
      </c>
      <c r="CO461">
        <v>2.5661921438243099E-2</v>
      </c>
      <c r="CP461">
        <v>1.91246788544749E-2</v>
      </c>
      <c r="CQ461">
        <v>1.9369935012108999E-2</v>
      </c>
      <c r="CR461">
        <v>3.5747070007674298E-2</v>
      </c>
      <c r="CS461">
        <v>2.0410828335166099E-2</v>
      </c>
      <c r="CT461">
        <v>1.13509198403804E-2</v>
      </c>
      <c r="CU461">
        <v>1.9933633553515202E-2</v>
      </c>
      <c r="CV461">
        <v>1.0863556303655699E-2</v>
      </c>
      <c r="CW461">
        <v>2.08345997453976E-2</v>
      </c>
      <c r="CX461">
        <v>1.72515440502321E-2</v>
      </c>
      <c r="CY461">
        <v>2.4722130848786401E-2</v>
      </c>
      <c r="CZ461">
        <v>1.5839093887830599E-2</v>
      </c>
      <c r="DA461">
        <v>2.0627730124876599E-2</v>
      </c>
      <c r="DB461">
        <v>1.38170777910514E-2</v>
      </c>
      <c r="DC461">
        <v>2.3220423342329599E-2</v>
      </c>
      <c r="DD461">
        <v>3.4177626655853999E-2</v>
      </c>
      <c r="DE461">
        <v>3.6664504963854302E-2</v>
      </c>
      <c r="DF461">
        <v>2.8946319721252799E-2</v>
      </c>
      <c r="DG461">
        <v>2.5928652185361702E-2</v>
      </c>
      <c r="DH461">
        <v>1.5956170155540399E-2</v>
      </c>
      <c r="DI461">
        <v>2.8008280343558199E-2</v>
      </c>
      <c r="DJ461">
        <v>3.12377586617196E-2</v>
      </c>
      <c r="DK461">
        <v>2.4594640596049398E-2</v>
      </c>
      <c r="DL461">
        <v>1.8149893852104599E-2</v>
      </c>
      <c r="DM461">
        <v>1.2874232385779699E-2</v>
      </c>
      <c r="DN461">
        <v>3.18863467386864E-2</v>
      </c>
      <c r="DO461">
        <v>3.1499107542547297E-2</v>
      </c>
      <c r="DP461">
        <v>2.9163167888836099E-2</v>
      </c>
      <c r="DQ461">
        <v>3.44109197372615E-2</v>
      </c>
      <c r="DR461">
        <v>2.0935981288298499E-2</v>
      </c>
      <c r="DS461">
        <v>2.85867567249244E-2</v>
      </c>
      <c r="DT461">
        <v>2.46934506727974E-2</v>
      </c>
      <c r="DU461">
        <v>3.7752182435968298E-2</v>
      </c>
      <c r="DV461">
        <v>4.0326806368836003E-2</v>
      </c>
      <c r="DW461">
        <v>2.6941347351651102E-2</v>
      </c>
      <c r="DX461">
        <v>8.0221211460926693E-3</v>
      </c>
      <c r="DY461">
        <v>2.1184638847862799E-2</v>
      </c>
      <c r="DZ461">
        <v>4.4036757081876099E-2</v>
      </c>
      <c r="EA461">
        <v>3.24007826680075E-2</v>
      </c>
      <c r="EB461">
        <v>2.93109271806309E-2</v>
      </c>
      <c r="EC461">
        <v>2.8829820857126199E-2</v>
      </c>
      <c r="ED461">
        <v>2.8596839909302001E-2</v>
      </c>
      <c r="EE461">
        <v>2.1545788949881399E-2</v>
      </c>
      <c r="EF461">
        <v>2.6415518112510899E-2</v>
      </c>
      <c r="EG461">
        <v>3.0708437780776102E-2</v>
      </c>
      <c r="EH461">
        <v>2.88088755871218E-2</v>
      </c>
      <c r="EI461">
        <v>2.6943515347005599E-2</v>
      </c>
      <c r="EJ461">
        <v>1.54649442934763E-2</v>
      </c>
      <c r="EK461">
        <v>1.32630801537617E-2</v>
      </c>
      <c r="EL461">
        <v>1.3266070854756101E-2</v>
      </c>
      <c r="EM461">
        <v>1.6086324732587001E-2</v>
      </c>
      <c r="EN461">
        <v>2.25265170161967E-2</v>
      </c>
      <c r="EO461">
        <v>1.7126229202312399E-2</v>
      </c>
      <c r="EP461">
        <v>3.34112052454104E-2</v>
      </c>
      <c r="EQ461">
        <v>1.2722542069607099E-2</v>
      </c>
      <c r="ER461">
        <v>4.09570526435621E-2</v>
      </c>
      <c r="ES461">
        <v>3.0276388607817901E-2</v>
      </c>
      <c r="ET461">
        <v>1.1035234147269601E-2</v>
      </c>
      <c r="EU461">
        <v>1.76591972683077E-2</v>
      </c>
      <c r="EV461">
        <v>2.22958570811327E-2</v>
      </c>
      <c r="EW461">
        <v>3.6204307558133697E-2</v>
      </c>
      <c r="EX461">
        <v>2.4511900566642299E-2</v>
      </c>
      <c r="EY461">
        <v>4.0447307661143503E-2</v>
      </c>
      <c r="EZ461">
        <v>3.0628086858814099E-2</v>
      </c>
      <c r="FA461">
        <v>4.5613718304263799E-2</v>
      </c>
      <c r="FB461">
        <v>5.3615247136353399E-2</v>
      </c>
      <c r="FC461">
        <v>8.6187581050096995E-2</v>
      </c>
      <c r="FD461">
        <v>2.5130001335616999E-2</v>
      </c>
      <c r="FE461">
        <v>3.64753748419245E-2</v>
      </c>
      <c r="FF461">
        <v>3.2694420064371899E-2</v>
      </c>
    </row>
    <row r="462" spans="1:162" x14ac:dyDescent="0.25">
      <c r="A462" t="s">
        <v>320</v>
      </c>
      <c r="C462" s="1" t="s">
        <v>819</v>
      </c>
      <c r="D462">
        <v>0.144282800763679</v>
      </c>
      <c r="E462">
        <v>0.13005280731235999</v>
      </c>
      <c r="F462">
        <v>0.33445256248226601</v>
      </c>
      <c r="G462">
        <v>0.32379122597384702</v>
      </c>
      <c r="H462">
        <v>0.43081264933193503</v>
      </c>
      <c r="I462">
        <v>0.192052772651082</v>
      </c>
      <c r="J462">
        <v>0.40025890134574699</v>
      </c>
      <c r="K462">
        <v>0.225865615158936</v>
      </c>
      <c r="L462">
        <v>0.25810457169369999</v>
      </c>
      <c r="N462">
        <v>0.28890699541102699</v>
      </c>
      <c r="O462">
        <v>0.25774062895126698</v>
      </c>
      <c r="P462">
        <v>0.220841728288561</v>
      </c>
      <c r="Q462">
        <v>0.15435819969735201</v>
      </c>
      <c r="R462">
        <v>0.24234764673457199</v>
      </c>
      <c r="S462">
        <v>6.4717082545982796E-2</v>
      </c>
      <c r="T462">
        <v>0.23674133647595799</v>
      </c>
      <c r="U462">
        <v>0.308591331660863</v>
      </c>
      <c r="V462">
        <v>0.37000697082203199</v>
      </c>
      <c r="W462">
        <v>0.180434600614131</v>
      </c>
      <c r="X462">
        <v>0.410832433235854</v>
      </c>
      <c r="Y462">
        <v>0.47508407220525301</v>
      </c>
      <c r="Z462">
        <v>0.45343063258822502</v>
      </c>
      <c r="AA462">
        <v>0.377765168204163</v>
      </c>
      <c r="AB462">
        <v>0.25427994604815501</v>
      </c>
      <c r="AC462">
        <v>0.41504269088365597</v>
      </c>
      <c r="AD462">
        <v>0.183199778359878</v>
      </c>
      <c r="AE462">
        <v>0.215970162051148</v>
      </c>
      <c r="AF462">
        <v>0.163511669898453</v>
      </c>
      <c r="AG462">
        <v>0.10630102504537001</v>
      </c>
      <c r="AH462">
        <v>0.23091241204736301</v>
      </c>
      <c r="AI462">
        <v>0.38588682924954298</v>
      </c>
      <c r="AJ462">
        <v>0.15072999648027</v>
      </c>
      <c r="AK462">
        <v>0.166915888382246</v>
      </c>
      <c r="AL462">
        <v>0.24321011357743699</v>
      </c>
      <c r="AM462">
        <v>0.496952964800083</v>
      </c>
      <c r="AN462">
        <v>0.40756277565138299</v>
      </c>
      <c r="AO462">
        <v>0.16270738736481599</v>
      </c>
      <c r="AP462">
        <v>0.206445682355796</v>
      </c>
      <c r="AQ462">
        <v>0.39630763220420001</v>
      </c>
      <c r="AR462">
        <v>0.26118315064244302</v>
      </c>
      <c r="AS462">
        <v>0.202756829543592</v>
      </c>
      <c r="AT462">
        <v>0.178674378379753</v>
      </c>
      <c r="AU462">
        <v>6.6870351379379897E-2</v>
      </c>
      <c r="AV462">
        <v>0.247209711162621</v>
      </c>
      <c r="AW462">
        <v>0.39163336691147699</v>
      </c>
      <c r="AX462">
        <v>0.21036536196799099</v>
      </c>
      <c r="AY462">
        <v>4.2534455851848799E-2</v>
      </c>
      <c r="AZ462">
        <v>0.22621274335637001</v>
      </c>
      <c r="BA462">
        <v>0.16297178958993699</v>
      </c>
      <c r="BB462">
        <v>0.46363981818884198</v>
      </c>
      <c r="BC462">
        <v>0.10700905269284899</v>
      </c>
      <c r="BD462">
        <v>0.19935038209955899</v>
      </c>
      <c r="BE462">
        <v>0.30333053625232897</v>
      </c>
      <c r="BF462">
        <v>0.28298313282585202</v>
      </c>
      <c r="BG462">
        <v>0.28031517948138102</v>
      </c>
      <c r="BH462">
        <v>0.30321144766883501</v>
      </c>
      <c r="BI462">
        <v>0.63188079539186903</v>
      </c>
      <c r="BJ462">
        <v>0.24386146071506801</v>
      </c>
      <c r="BK462">
        <v>9.7181511313776794E-2</v>
      </c>
      <c r="BL462">
        <v>0.18433348064479199</v>
      </c>
      <c r="BM462">
        <v>0.13363841681083</v>
      </c>
      <c r="BN462">
        <v>0.31889521395769499</v>
      </c>
      <c r="BO462">
        <v>0.28544724458430598</v>
      </c>
      <c r="BP462">
        <v>0.30686766489081302</v>
      </c>
      <c r="BQ462">
        <v>0.159187640122079</v>
      </c>
      <c r="BR462">
        <v>6.0029421024146302E-2</v>
      </c>
      <c r="BS462">
        <v>0.20022983901344499</v>
      </c>
      <c r="BT462">
        <v>0.43819902766418101</v>
      </c>
      <c r="BU462">
        <v>0.15678848957052</v>
      </c>
      <c r="BV462">
        <v>0.22073518428236</v>
      </c>
      <c r="BW462">
        <v>0.13663731386678099</v>
      </c>
      <c r="BX462">
        <v>0.14288299046686201</v>
      </c>
      <c r="BY462">
        <v>0.32628794807599698</v>
      </c>
      <c r="BZ462">
        <v>0.19114404779323299</v>
      </c>
      <c r="CA462">
        <v>8.6271519569283903E-2</v>
      </c>
      <c r="CB462">
        <v>0.185530818923487</v>
      </c>
      <c r="CC462">
        <v>9.1991046711514299E-2</v>
      </c>
      <c r="CD462">
        <v>0.12046205827633399</v>
      </c>
      <c r="CE462">
        <v>0.26766460467278502</v>
      </c>
      <c r="CF462">
        <v>0.126253167626483</v>
      </c>
      <c r="CG462">
        <v>0.29767382717206597</v>
      </c>
      <c r="CH462">
        <v>0.26108614506996702</v>
      </c>
      <c r="CI462">
        <v>0.53794960637059797</v>
      </c>
      <c r="CJ462">
        <v>0.16327120877162901</v>
      </c>
      <c r="CK462">
        <v>0.27776908562559</v>
      </c>
      <c r="CL462">
        <v>0.240142347629928</v>
      </c>
      <c r="CM462">
        <v>0.32396999177021502</v>
      </c>
      <c r="CN462">
        <v>0.441935341045464</v>
      </c>
      <c r="CO462">
        <v>7.97166816275897E-2</v>
      </c>
      <c r="CP462">
        <v>0.148760917491019</v>
      </c>
      <c r="CQ462">
        <v>0.28415740228825698</v>
      </c>
      <c r="CR462">
        <v>0.318564321319314</v>
      </c>
      <c r="CS462">
        <v>0.28814533015663302</v>
      </c>
      <c r="CT462">
        <v>0.32460346341860702</v>
      </c>
      <c r="CU462">
        <v>0.29907867199811999</v>
      </c>
      <c r="CV462">
        <v>0.191219509909068</v>
      </c>
      <c r="CW462">
        <v>0.19792692343349599</v>
      </c>
      <c r="CX462">
        <v>0.124199470108789</v>
      </c>
      <c r="CY462">
        <v>0.104118748022223</v>
      </c>
      <c r="CZ462">
        <v>0.138807777980993</v>
      </c>
      <c r="DA462">
        <v>0.14138701841406701</v>
      </c>
      <c r="DB462">
        <v>0.13712567243585899</v>
      </c>
      <c r="DC462">
        <v>0.130769935121891</v>
      </c>
      <c r="DD462">
        <v>0.42017939800419302</v>
      </c>
      <c r="DE462">
        <v>0.189504023245716</v>
      </c>
      <c r="DF462">
        <v>0.185887280386794</v>
      </c>
      <c r="DG462">
        <v>0.204214102905967</v>
      </c>
      <c r="DH462">
        <v>9.3729219651048995E-2</v>
      </c>
      <c r="DI462">
        <v>0.30842947270187099</v>
      </c>
      <c r="DJ462">
        <v>9.5654359821299995E-2</v>
      </c>
      <c r="DK462">
        <v>0.28061085047449402</v>
      </c>
      <c r="DL462">
        <v>7.0806988290033596E-2</v>
      </c>
      <c r="DM462">
        <v>0.21288792590570399</v>
      </c>
      <c r="DN462">
        <v>0.20690243242999301</v>
      </c>
      <c r="DO462">
        <v>0.332899152369105</v>
      </c>
      <c r="DP462">
        <v>0.26298744215172998</v>
      </c>
      <c r="DQ462">
        <v>0.14433976824993</v>
      </c>
      <c r="DR462">
        <v>7.2120653010426902E-2</v>
      </c>
      <c r="DS462">
        <v>0.44809591488849698</v>
      </c>
      <c r="DT462">
        <v>0.22567823989573299</v>
      </c>
      <c r="DU462">
        <v>0.30628664065707201</v>
      </c>
      <c r="DV462">
        <v>0.42942041642492501</v>
      </c>
      <c r="DW462">
        <v>0.34435814277431998</v>
      </c>
      <c r="DX462">
        <v>9.3386674287904606E-2</v>
      </c>
      <c r="DY462">
        <v>0.235374256642086</v>
      </c>
      <c r="DZ462">
        <v>0.200486475601898</v>
      </c>
      <c r="EA462">
        <v>0.31310484134091099</v>
      </c>
      <c r="EB462">
        <v>0.45804254687988499</v>
      </c>
      <c r="EC462">
        <v>0.261157276167295</v>
      </c>
      <c r="ED462">
        <v>0.24158643857818299</v>
      </c>
      <c r="EE462">
        <v>0.17801568348861699</v>
      </c>
      <c r="EF462">
        <v>0.228284403187929</v>
      </c>
      <c r="EG462">
        <v>0.32748365278597902</v>
      </c>
      <c r="EH462">
        <v>0.37456634895706398</v>
      </c>
      <c r="EI462">
        <v>0.190188789955062</v>
      </c>
      <c r="EJ462">
        <v>0.15030001281000899</v>
      </c>
      <c r="EK462">
        <v>0.104912537522827</v>
      </c>
      <c r="EL462">
        <v>0.105921005369909</v>
      </c>
      <c r="EM462">
        <v>0.117560372096806</v>
      </c>
      <c r="EN462">
        <v>0.16328726486088299</v>
      </c>
      <c r="EO462">
        <v>0.42525457469368499</v>
      </c>
      <c r="EP462">
        <v>0.310154154932126</v>
      </c>
      <c r="EQ462">
        <v>0.122252184812207</v>
      </c>
      <c r="ER462">
        <v>6.7471033167470496E-2</v>
      </c>
      <c r="ES462">
        <v>0.20449472842934199</v>
      </c>
      <c r="ET462">
        <v>9.0771687472545201E-2</v>
      </c>
      <c r="EU462">
        <v>0.12852536749083099</v>
      </c>
      <c r="EV462">
        <v>6.8042532807885497E-2</v>
      </c>
      <c r="EW462">
        <v>0.233498204196075</v>
      </c>
      <c r="EX462">
        <v>5.5314042053724401E-2</v>
      </c>
      <c r="EY462">
        <v>0.24150133742968399</v>
      </c>
      <c r="EZ462">
        <v>0.12226733154395</v>
      </c>
      <c r="FA462">
        <v>0.24485298729313601</v>
      </c>
      <c r="FB462">
        <v>0.247237672992555</v>
      </c>
      <c r="FC462">
        <v>0.27530925871001899</v>
      </c>
      <c r="FD462">
        <v>0.28508845405753203</v>
      </c>
      <c r="FE462">
        <v>0.48061338052181402</v>
      </c>
      <c r="FF462">
        <v>0.32328290900752799</v>
      </c>
    </row>
    <row r="463" spans="1:162" x14ac:dyDescent="0.25">
      <c r="A463" t="s">
        <v>321</v>
      </c>
      <c r="C463" s="1" t="s">
        <v>819</v>
      </c>
      <c r="D463">
        <v>3.23166926962582</v>
      </c>
      <c r="E463">
        <v>2.3028595793819702</v>
      </c>
      <c r="F463">
        <v>6.9355412363361504</v>
      </c>
      <c r="G463">
        <v>7.07618237535321</v>
      </c>
      <c r="H463">
        <v>6.2010082446142798</v>
      </c>
      <c r="I463">
        <v>3.43590883683913</v>
      </c>
      <c r="J463">
        <v>6.9310821715748903</v>
      </c>
      <c r="K463">
        <v>4.7122163921251703</v>
      </c>
      <c r="L463">
        <v>4.9941715534026203</v>
      </c>
      <c r="N463">
        <v>5.8800074347946696</v>
      </c>
      <c r="O463">
        <v>3.9861476328933501</v>
      </c>
      <c r="P463">
        <v>3.7282393199340702</v>
      </c>
      <c r="Q463">
        <v>3.4814004160754801</v>
      </c>
      <c r="R463">
        <v>4.3187351359808996</v>
      </c>
      <c r="S463">
        <v>1.6729376824540201</v>
      </c>
      <c r="T463">
        <v>5.46196858716237</v>
      </c>
      <c r="U463">
        <v>5.1573736764812503</v>
      </c>
      <c r="V463">
        <v>5.3080210849298997</v>
      </c>
      <c r="W463">
        <v>4.5489257383923603</v>
      </c>
      <c r="X463">
        <v>6.6059684532827898</v>
      </c>
      <c r="Y463">
        <v>7.2582250360896401</v>
      </c>
      <c r="Z463">
        <v>6.6899494493766998</v>
      </c>
      <c r="AA463">
        <v>5.9528495970827002</v>
      </c>
      <c r="AB463">
        <v>4.5211696721697798</v>
      </c>
      <c r="AC463">
        <v>6.6643129292720804</v>
      </c>
      <c r="AD463">
        <v>3.2857549043188201</v>
      </c>
      <c r="AE463">
        <v>3.7941904852752102</v>
      </c>
      <c r="AF463">
        <v>3.5889537837883898</v>
      </c>
      <c r="AG463">
        <v>3.1454483721722499</v>
      </c>
      <c r="AH463">
        <v>4.44093699496496</v>
      </c>
      <c r="AI463">
        <v>7.33476663567565</v>
      </c>
      <c r="AJ463">
        <v>4.0750549835825103</v>
      </c>
      <c r="AK463">
        <v>4.8270708577946699</v>
      </c>
      <c r="AL463">
        <v>4.06314627448136</v>
      </c>
      <c r="AM463">
        <v>10.0658129182754</v>
      </c>
      <c r="AN463">
        <v>9.2592650283838793</v>
      </c>
      <c r="AO463">
        <v>3.5679373577768798</v>
      </c>
      <c r="AP463">
        <v>5.2453373058255304</v>
      </c>
      <c r="AQ463">
        <v>10.100492617798</v>
      </c>
      <c r="AR463">
        <v>4.3797461471232104</v>
      </c>
      <c r="AS463">
        <v>3.4396674103799301</v>
      </c>
      <c r="AT463">
        <v>3.3143706741677899</v>
      </c>
      <c r="AU463">
        <v>2.4690169683197301</v>
      </c>
      <c r="AV463">
        <v>6.3048163956273502</v>
      </c>
      <c r="AW463">
        <v>5.5340684914509302</v>
      </c>
      <c r="AX463">
        <v>4.0597781171452496</v>
      </c>
      <c r="AY463">
        <v>1.4648815049638799</v>
      </c>
      <c r="AZ463">
        <v>4.5862201234441802</v>
      </c>
      <c r="BA463">
        <v>3.6183795260966298</v>
      </c>
      <c r="BB463">
        <v>7.9129595755501896</v>
      </c>
      <c r="BC463">
        <v>4.11193980312005</v>
      </c>
      <c r="BD463">
        <v>5.3556756042586597</v>
      </c>
      <c r="BE463">
        <v>7.7211623974143402</v>
      </c>
      <c r="BF463">
        <v>7.8016877030029201</v>
      </c>
      <c r="BG463">
        <v>4.5410519771972204</v>
      </c>
      <c r="BH463">
        <v>2.7564838546319499</v>
      </c>
      <c r="BI463">
        <v>4.8478508176717598</v>
      </c>
      <c r="BJ463">
        <v>2.8882147868822901</v>
      </c>
      <c r="BK463">
        <v>1.45425553676757</v>
      </c>
      <c r="BL463">
        <v>3.04527380459175</v>
      </c>
      <c r="BM463">
        <v>3.2146940794589001</v>
      </c>
      <c r="BN463">
        <v>6.2136372995274698</v>
      </c>
      <c r="BO463">
        <v>6.1545725692282103</v>
      </c>
      <c r="BP463">
        <v>5.4095027325399698</v>
      </c>
      <c r="BQ463">
        <v>3.0332186468783302</v>
      </c>
      <c r="BR463">
        <v>1.6201037653900601</v>
      </c>
      <c r="BS463">
        <v>3.91083562213423</v>
      </c>
      <c r="BT463">
        <v>7.63507065278091</v>
      </c>
      <c r="BU463">
        <v>4.6627057653068196</v>
      </c>
      <c r="BV463">
        <v>4.0869945449203202</v>
      </c>
      <c r="BW463">
        <v>3.1907788149252698</v>
      </c>
      <c r="BX463">
        <v>3.8777339155213699</v>
      </c>
      <c r="BY463">
        <v>6.3210538114792598</v>
      </c>
      <c r="BZ463">
        <v>5.6493712270324803</v>
      </c>
      <c r="CA463">
        <v>2.3974054220120098</v>
      </c>
      <c r="CB463">
        <v>5.3614627147767999</v>
      </c>
      <c r="CC463">
        <v>2.5654350318129699</v>
      </c>
      <c r="CD463">
        <v>3.5532208333848199</v>
      </c>
      <c r="CE463">
        <v>5.7184638297976296</v>
      </c>
      <c r="CF463">
        <v>4.1408498597180801</v>
      </c>
      <c r="CG463">
        <v>9.1447057847944802</v>
      </c>
      <c r="CH463">
        <v>6.0869290455597902</v>
      </c>
      <c r="CI463">
        <v>8.8671498203624797</v>
      </c>
      <c r="CJ463">
        <v>3.3346181542864199</v>
      </c>
      <c r="CK463">
        <v>5.0843935250364796</v>
      </c>
      <c r="CL463">
        <v>4.3522300383333201</v>
      </c>
      <c r="CM463">
        <v>4.2098883149734299</v>
      </c>
      <c r="CN463">
        <v>5.6399936695636699</v>
      </c>
      <c r="CO463">
        <v>3.9640395648371598</v>
      </c>
      <c r="CP463">
        <v>4.0739936421776797</v>
      </c>
      <c r="CQ463">
        <v>5.6286290127553498</v>
      </c>
      <c r="CR463">
        <v>7.7633512164468499</v>
      </c>
      <c r="CS463">
        <v>5.5751193942977597</v>
      </c>
      <c r="CT463">
        <v>5.93194604020628</v>
      </c>
      <c r="CU463">
        <v>6.2420941846649596</v>
      </c>
      <c r="CV463">
        <v>2.65462305540952</v>
      </c>
      <c r="CW463">
        <v>4.4713136063994803</v>
      </c>
      <c r="CX463">
        <v>3.7830228618901298</v>
      </c>
      <c r="CY463">
        <v>3.7672398641856799</v>
      </c>
      <c r="CZ463">
        <v>3.6404609807358499</v>
      </c>
      <c r="DA463">
        <v>3.6077703043919098</v>
      </c>
      <c r="DB463">
        <v>3.7554538899207599</v>
      </c>
      <c r="DC463">
        <v>3.9899883246696199</v>
      </c>
      <c r="DD463">
        <v>8.4094313255293702</v>
      </c>
      <c r="DE463">
        <v>5.0661714728611802</v>
      </c>
      <c r="DF463">
        <v>4.2903729858810404</v>
      </c>
      <c r="DG463">
        <v>4.3848845520756399</v>
      </c>
      <c r="DH463">
        <v>4.3852401114870601</v>
      </c>
      <c r="DI463">
        <v>9.0624613522506792</v>
      </c>
      <c r="DJ463">
        <v>3.3552374298749399</v>
      </c>
      <c r="DK463">
        <v>7.8470446303782504</v>
      </c>
      <c r="DL463">
        <v>2.2747050186351201</v>
      </c>
      <c r="DM463">
        <v>4.9756470598089901</v>
      </c>
      <c r="DN463">
        <v>6.8596719550918204</v>
      </c>
      <c r="DO463">
        <v>7.0644151847196701</v>
      </c>
      <c r="DP463">
        <v>4.6543384415622997</v>
      </c>
      <c r="DQ463">
        <v>5.6947159197166703</v>
      </c>
      <c r="DR463">
        <v>4.6488527534270299</v>
      </c>
      <c r="DS463">
        <v>9.3859984258228994</v>
      </c>
      <c r="DT463">
        <v>4.5281099403047396</v>
      </c>
      <c r="DU463">
        <v>9.4943024424591407</v>
      </c>
      <c r="DV463">
        <v>8.7654321243640396</v>
      </c>
      <c r="DW463">
        <v>8.9175557349269692</v>
      </c>
      <c r="DX463">
        <v>2.5923724706327498</v>
      </c>
      <c r="DY463">
        <v>5.00568073509175</v>
      </c>
      <c r="DZ463">
        <v>5.20126887466445</v>
      </c>
      <c r="EA463">
        <v>7.06970509362211</v>
      </c>
      <c r="EB463">
        <v>11.3435788060726</v>
      </c>
      <c r="EC463">
        <v>6.7493156442903697</v>
      </c>
      <c r="ED463">
        <v>5.2216224374064604</v>
      </c>
      <c r="EE463">
        <v>2.92729828469185</v>
      </c>
      <c r="EF463">
        <v>7.9558825793239496</v>
      </c>
      <c r="EG463">
        <v>6.7709177076706499</v>
      </c>
      <c r="EH463">
        <v>10.191925400199001</v>
      </c>
      <c r="EI463">
        <v>7.27835404553948</v>
      </c>
      <c r="EJ463">
        <v>7.6344473077721604</v>
      </c>
      <c r="EK463">
        <v>4.5739167126197398</v>
      </c>
      <c r="EL463">
        <v>4.2536746619518002</v>
      </c>
      <c r="EM463">
        <v>6.6763968543339596</v>
      </c>
      <c r="EN463">
        <v>8.5764518599064807</v>
      </c>
      <c r="EO463">
        <v>9.7510430232453</v>
      </c>
      <c r="EP463">
        <v>9.5549872373388496</v>
      </c>
      <c r="EQ463">
        <v>4.3994979021358702</v>
      </c>
      <c r="ER463">
        <v>6.0373704733423201</v>
      </c>
      <c r="ES463">
        <v>8.2718518498812905</v>
      </c>
      <c r="ET463">
        <v>2.6564510006766699</v>
      </c>
      <c r="EU463">
        <v>5.7176156650469396</v>
      </c>
      <c r="EV463">
        <v>3.3275904293218801</v>
      </c>
      <c r="EW463">
        <v>8.0010781744708694</v>
      </c>
      <c r="EX463">
        <v>4.5392352981779904</v>
      </c>
      <c r="EY463">
        <v>6.8018853891930702</v>
      </c>
      <c r="EZ463">
        <v>7.5178341707226899</v>
      </c>
      <c r="FA463">
        <v>9.9628440287198199</v>
      </c>
      <c r="FB463">
        <v>11.5790494576389</v>
      </c>
      <c r="FC463">
        <v>8.8456914257304895</v>
      </c>
      <c r="FD463">
        <v>8.0259125487716201</v>
      </c>
      <c r="FE463">
        <v>9.2569897327611308</v>
      </c>
      <c r="FF463">
        <v>9.1214620670786601</v>
      </c>
    </row>
    <row r="464" spans="1:162" x14ac:dyDescent="0.25">
      <c r="A464" t="s">
        <v>322</v>
      </c>
      <c r="C464" s="1" t="s">
        <v>819</v>
      </c>
      <c r="D464">
        <v>9.7192920825857204E-2</v>
      </c>
      <c r="E464">
        <v>4.7996135606746697E-2</v>
      </c>
      <c r="F464">
        <v>0.310693194107659</v>
      </c>
      <c r="G464">
        <v>0.246866491527473</v>
      </c>
      <c r="H464">
        <v>0.28767920161696597</v>
      </c>
      <c r="I464">
        <v>0.13211249917554299</v>
      </c>
      <c r="J464">
        <v>0.34077855788588302</v>
      </c>
      <c r="K464">
        <v>0.22197573679810001</v>
      </c>
      <c r="L464">
        <v>0.215077171260733</v>
      </c>
      <c r="N464">
        <v>0.34857259615297198</v>
      </c>
      <c r="O464">
        <v>0.17997173357440699</v>
      </c>
      <c r="P464">
        <v>0.17890515477503299</v>
      </c>
      <c r="Q464">
        <v>0.14243952100071799</v>
      </c>
      <c r="R464">
        <v>0.31561026848613499</v>
      </c>
      <c r="S464">
        <v>4.46553861120478E-2</v>
      </c>
      <c r="T464">
        <v>0.20213254776829701</v>
      </c>
      <c r="U464">
        <v>0.18084658417600799</v>
      </c>
      <c r="V464">
        <v>0.298874646554733</v>
      </c>
      <c r="W464">
        <v>0.12884792800495001</v>
      </c>
      <c r="X464">
        <v>0.27944461796231301</v>
      </c>
      <c r="Y464">
        <v>0.30727279940595797</v>
      </c>
      <c r="Z464">
        <v>0.36377298413608999</v>
      </c>
      <c r="AA464">
        <v>0.31457258508831798</v>
      </c>
      <c r="AB464">
        <v>0.15489316198169301</v>
      </c>
      <c r="AC464">
        <v>0.34006962205234897</v>
      </c>
      <c r="AD464">
        <v>0.167804019711632</v>
      </c>
      <c r="AE464">
        <v>0.213210666993954</v>
      </c>
      <c r="AF464">
        <v>0.14838948449631301</v>
      </c>
      <c r="AG464">
        <v>0.11563344445813301</v>
      </c>
      <c r="AH464">
        <v>0.219083723968378</v>
      </c>
      <c r="AI464">
        <v>0.220628284608194</v>
      </c>
      <c r="AJ464">
        <v>0.119951715230262</v>
      </c>
      <c r="AK464">
        <v>0.11386796044500901</v>
      </c>
      <c r="AL464">
        <v>9.1189155481079698E-2</v>
      </c>
      <c r="AM464">
        <v>0.342369513241853</v>
      </c>
      <c r="AN464">
        <v>0.238601071673712</v>
      </c>
      <c r="AO464">
        <v>9.4902776243939502E-2</v>
      </c>
      <c r="AP464">
        <v>0.17749355978033601</v>
      </c>
      <c r="AQ464">
        <v>0.30352436699130603</v>
      </c>
      <c r="AR464">
        <v>0.12501415044811501</v>
      </c>
      <c r="AS464">
        <v>0.175421962356859</v>
      </c>
      <c r="AT464">
        <v>0.14034806798081001</v>
      </c>
      <c r="AU464">
        <v>5.9880724906346203E-2</v>
      </c>
      <c r="AV464">
        <v>0.12364744495681899</v>
      </c>
      <c r="AW464">
        <v>0.36708832639300298</v>
      </c>
      <c r="AX464">
        <v>0.13868215121813501</v>
      </c>
      <c r="AY464">
        <v>4.1594450686947997E-2</v>
      </c>
      <c r="AZ464">
        <v>0.25758284452595498</v>
      </c>
      <c r="BA464">
        <v>8.1121230337185504E-2</v>
      </c>
      <c r="BB464">
        <v>0.31236525250595198</v>
      </c>
      <c r="BC464">
        <v>0.101377207653235</v>
      </c>
      <c r="BD464">
        <v>0.22292641968003801</v>
      </c>
      <c r="BE464">
        <v>0.10531408543037001</v>
      </c>
      <c r="BF464">
        <v>0.22293485332426199</v>
      </c>
      <c r="BG464">
        <v>0.19727814694835</v>
      </c>
      <c r="BH464">
        <v>8.2776057307166903E-2</v>
      </c>
      <c r="BI464">
        <v>0.15695184019917</v>
      </c>
      <c r="BJ464">
        <v>6.9737600320912294E-2</v>
      </c>
      <c r="BK464">
        <v>5.4349373098445501E-2</v>
      </c>
      <c r="BL464">
        <v>0.11670511568330399</v>
      </c>
      <c r="BM464">
        <v>9.8081352928673204E-2</v>
      </c>
      <c r="BN464">
        <v>0.21054066471883601</v>
      </c>
      <c r="BO464">
        <v>0.205535837195716</v>
      </c>
      <c r="BP464">
        <v>0.28220372343130201</v>
      </c>
      <c r="BQ464">
        <v>0.120772361196936</v>
      </c>
      <c r="BR464">
        <v>4.4032889079090497E-2</v>
      </c>
      <c r="BS464">
        <v>0.189183085066472</v>
      </c>
      <c r="BT464">
        <v>0.28570710753421802</v>
      </c>
      <c r="BU464">
        <v>0.13593702133289901</v>
      </c>
      <c r="BV464">
        <v>0.21135163797362899</v>
      </c>
      <c r="BW464">
        <v>9.05248596001232E-2</v>
      </c>
      <c r="BX464">
        <v>0.159618375827317</v>
      </c>
      <c r="BY464">
        <v>0.30919974501490299</v>
      </c>
      <c r="BZ464">
        <v>0.16566915092885401</v>
      </c>
      <c r="CA464">
        <v>8.0791218867655695E-2</v>
      </c>
      <c r="CB464">
        <v>0.17933589988420601</v>
      </c>
      <c r="CC464">
        <v>7.8566211534753502E-2</v>
      </c>
      <c r="CD464">
        <v>9.4044684581183993E-2</v>
      </c>
      <c r="CE464">
        <v>0.18809549610658699</v>
      </c>
      <c r="CF464">
        <v>9.7983765447071297E-2</v>
      </c>
      <c r="CG464">
        <v>0.24685448419508399</v>
      </c>
      <c r="CH464">
        <v>0.15726808020089</v>
      </c>
      <c r="CI464">
        <v>0.24077511944480801</v>
      </c>
      <c r="CJ464">
        <v>0.140816110414833</v>
      </c>
      <c r="CK464">
        <v>0.26698264657832699</v>
      </c>
      <c r="CL464">
        <v>0.196276547072438</v>
      </c>
      <c r="CM464">
        <v>0.26222606728439102</v>
      </c>
      <c r="CN464">
        <v>0.319248740192632</v>
      </c>
      <c r="CO464">
        <v>7.8136982368796098E-2</v>
      </c>
      <c r="CP464">
        <v>9.3842257342388796E-2</v>
      </c>
      <c r="CQ464">
        <v>0.163771656229872</v>
      </c>
      <c r="CR464">
        <v>0.26999908090455599</v>
      </c>
      <c r="CS464">
        <v>0.202054059405092</v>
      </c>
      <c r="CT464">
        <v>0.16295214924479801</v>
      </c>
      <c r="CU464">
        <v>0.168330855616736</v>
      </c>
      <c r="CV464">
        <v>0.11420402237649099</v>
      </c>
      <c r="CW464">
        <v>0.15730594241971799</v>
      </c>
      <c r="CX464">
        <v>9.9183848811674996E-2</v>
      </c>
      <c r="CY464">
        <v>0.10607258895216699</v>
      </c>
      <c r="CZ464">
        <v>0.13862970965552601</v>
      </c>
      <c r="DA464">
        <v>0.131016673882526</v>
      </c>
      <c r="DB464">
        <v>0.12794782817224401</v>
      </c>
      <c r="DC464">
        <v>0.146413838399405</v>
      </c>
      <c r="DD464">
        <v>0.38584552872302602</v>
      </c>
      <c r="DE464">
        <v>0.13944701438615201</v>
      </c>
      <c r="DF464">
        <v>0.14678049010210101</v>
      </c>
      <c r="DG464">
        <v>0.21054273409952101</v>
      </c>
      <c r="DH464">
        <v>7.5354834303379595E-2</v>
      </c>
      <c r="DI464">
        <v>0.27699251390815699</v>
      </c>
      <c r="DJ464">
        <v>5.4068491864765998E-2</v>
      </c>
      <c r="DK464">
        <v>0.18191223798981701</v>
      </c>
      <c r="DL464">
        <v>2.9975528606363499E-2</v>
      </c>
      <c r="DM464">
        <v>0.18544246493500499</v>
      </c>
      <c r="DN464">
        <v>0.21570456201087501</v>
      </c>
      <c r="DO464">
        <v>0.25552610629216499</v>
      </c>
      <c r="DP464">
        <v>0.24099797914601101</v>
      </c>
      <c r="DQ464">
        <v>0.14616761907283801</v>
      </c>
      <c r="DR464">
        <v>5.7636343060735999E-2</v>
      </c>
      <c r="DS464">
        <v>0.369103872655556</v>
      </c>
      <c r="DT464">
        <v>0.17586489273414299</v>
      </c>
      <c r="DU464">
        <v>0.30806777231856602</v>
      </c>
      <c r="DV464">
        <v>0.382465186949418</v>
      </c>
      <c r="DW464">
        <v>0.25036949925353502</v>
      </c>
      <c r="DX464">
        <v>6.24780814852599E-2</v>
      </c>
      <c r="DY464">
        <v>0.19636910387001999</v>
      </c>
      <c r="DZ464">
        <v>0.111371214450336</v>
      </c>
      <c r="EA464">
        <v>0.25848052093181001</v>
      </c>
      <c r="EB464">
        <v>0.32333373981484798</v>
      </c>
      <c r="EC464">
        <v>0.226976228046846</v>
      </c>
      <c r="ED464">
        <v>0.187791216323178</v>
      </c>
      <c r="EE464">
        <v>0.124439750092619</v>
      </c>
      <c r="EF464">
        <v>0.19893590083476301</v>
      </c>
      <c r="EG464">
        <v>0.30614344548947198</v>
      </c>
      <c r="EH464">
        <v>0.36915569969496298</v>
      </c>
      <c r="EI464">
        <v>0.24273773761734299</v>
      </c>
      <c r="EJ464">
        <v>0.16315038256835299</v>
      </c>
      <c r="EK464">
        <v>9.1714770073832705E-2</v>
      </c>
      <c r="EL464">
        <v>8.8736323372159601E-2</v>
      </c>
      <c r="EM464">
        <v>0.117077662764331</v>
      </c>
      <c r="EN464">
        <v>0.157875859767246</v>
      </c>
      <c r="EO464">
        <v>0.18921652306176201</v>
      </c>
      <c r="EP464">
        <v>0.20038546155556</v>
      </c>
      <c r="EQ464">
        <v>7.4228590401786601E-2</v>
      </c>
      <c r="ER464">
        <v>6.4376997921654605E-2</v>
      </c>
      <c r="ES464">
        <v>0.207889571553416</v>
      </c>
      <c r="ET464">
        <v>0.107133271536557</v>
      </c>
      <c r="EU464">
        <v>0.19609327446995001</v>
      </c>
      <c r="EV464">
        <v>5.9482100592448003E-2</v>
      </c>
      <c r="EW464">
        <v>0.30365936626793599</v>
      </c>
      <c r="EX464">
        <v>6.0859903882331999E-2</v>
      </c>
      <c r="EY464">
        <v>0.262088478917541</v>
      </c>
      <c r="EZ464">
        <v>0.14974190841896101</v>
      </c>
      <c r="FA464">
        <v>0.40635947757923702</v>
      </c>
      <c r="FB464">
        <v>0.29619871147128501</v>
      </c>
      <c r="FC464">
        <v>0.29601833914742298</v>
      </c>
      <c r="FD464">
        <v>0.31343295246367803</v>
      </c>
      <c r="FE464">
        <v>0.50050492546279601</v>
      </c>
      <c r="FF464">
        <v>0.442101844277559</v>
      </c>
    </row>
    <row r="465" spans="1:162" x14ac:dyDescent="0.25">
      <c r="A465" t="s">
        <v>323</v>
      </c>
      <c r="C465" s="1" t="s">
        <v>819</v>
      </c>
      <c r="D465">
        <v>0.31793135087663699</v>
      </c>
      <c r="E465">
        <v>0.25724458279099899</v>
      </c>
      <c r="F465">
        <v>0.82165845572198004</v>
      </c>
      <c r="G465">
        <v>0.72590601755241602</v>
      </c>
      <c r="H465">
        <v>0.81226014447185102</v>
      </c>
      <c r="I465">
        <v>0.38028583139886901</v>
      </c>
      <c r="J465">
        <v>0.72388529361760701</v>
      </c>
      <c r="K465">
        <v>0.58803165835045101</v>
      </c>
      <c r="L465">
        <v>0.57657595772371795</v>
      </c>
      <c r="N465">
        <v>0.92382924165894997</v>
      </c>
      <c r="O465">
        <v>0.46779837804477398</v>
      </c>
      <c r="P465">
        <v>0.50820294404355404</v>
      </c>
      <c r="Q465">
        <v>0.45775177994010102</v>
      </c>
      <c r="R465">
        <v>0.72435496197697602</v>
      </c>
      <c r="S465">
        <v>0.168896645119363</v>
      </c>
      <c r="T465">
        <v>0.64423407349470896</v>
      </c>
      <c r="U465">
        <v>0.51978980785893603</v>
      </c>
      <c r="V465">
        <v>0.82585460101924002</v>
      </c>
      <c r="W465">
        <v>0.47479014213815002</v>
      </c>
      <c r="X465">
        <v>0.88630095900831596</v>
      </c>
      <c r="Y465">
        <v>0.77014409085705005</v>
      </c>
      <c r="Z465">
        <v>0.88394512732636299</v>
      </c>
      <c r="AA465">
        <v>0.81345138852279097</v>
      </c>
      <c r="AB465">
        <v>0.49654980050476299</v>
      </c>
      <c r="AC465">
        <v>0.90506926083692696</v>
      </c>
      <c r="AD465">
        <v>0.38330617379521098</v>
      </c>
      <c r="AE465">
        <v>0.56081120606677104</v>
      </c>
      <c r="AF465">
        <v>0.38349345602783402</v>
      </c>
      <c r="AG465">
        <v>0.37355962414764499</v>
      </c>
      <c r="AH465">
        <v>0.548505965722625</v>
      </c>
      <c r="AI465">
        <v>0.55182383710912197</v>
      </c>
      <c r="AJ465">
        <v>0.36468331991511999</v>
      </c>
      <c r="AK465">
        <v>0.34165650855437102</v>
      </c>
      <c r="AL465">
        <v>0.218410335540909</v>
      </c>
      <c r="AM465">
        <v>0.86522250546160195</v>
      </c>
      <c r="AN465">
        <v>0.66653369722766198</v>
      </c>
      <c r="AO465">
        <v>0.31503407475047701</v>
      </c>
      <c r="AP465">
        <v>0.54234634776124901</v>
      </c>
      <c r="AQ465">
        <v>0.850319895507749</v>
      </c>
      <c r="AR465">
        <v>0.42673823607566402</v>
      </c>
      <c r="AS465">
        <v>0.38890721545950702</v>
      </c>
      <c r="AT465">
        <v>0.40693824213630098</v>
      </c>
      <c r="AU465">
        <v>0.230737753022631</v>
      </c>
      <c r="AV465">
        <v>0.412355565496966</v>
      </c>
      <c r="AW465">
        <v>0.86720234966859799</v>
      </c>
      <c r="AX465">
        <v>0.54547490437343904</v>
      </c>
      <c r="AY465">
        <v>0.15232131701277199</v>
      </c>
      <c r="AZ465">
        <v>0.60603958465607799</v>
      </c>
      <c r="BA465">
        <v>0.22379841364116301</v>
      </c>
      <c r="BB465">
        <v>0.71261143551830097</v>
      </c>
      <c r="BC465">
        <v>0.30460242036067098</v>
      </c>
      <c r="BD465">
        <v>0.61215642944190896</v>
      </c>
      <c r="BE465">
        <v>0.24111859942408401</v>
      </c>
      <c r="BF465">
        <v>0.65685950162025297</v>
      </c>
      <c r="BG465">
        <v>0.48027938398395498</v>
      </c>
      <c r="BH465">
        <v>0.164187259739737</v>
      </c>
      <c r="BI465">
        <v>0.265888574692833</v>
      </c>
      <c r="BJ465">
        <v>0.162442431549711</v>
      </c>
      <c r="BK465">
        <v>0.13753563012324299</v>
      </c>
      <c r="BL465">
        <v>0.355951106855945</v>
      </c>
      <c r="BM465">
        <v>0.33514422785220099</v>
      </c>
      <c r="BN465">
        <v>0.51093385778470102</v>
      </c>
      <c r="BO465">
        <v>0.59243703605985798</v>
      </c>
      <c r="BP465">
        <v>0.67425889198653299</v>
      </c>
      <c r="BQ465">
        <v>0.335357349774214</v>
      </c>
      <c r="BR465">
        <v>0.183571601045559</v>
      </c>
      <c r="BS465">
        <v>0.48685994724915999</v>
      </c>
      <c r="BT465">
        <v>0.64597471612532598</v>
      </c>
      <c r="BU465">
        <v>0.47397888826110701</v>
      </c>
      <c r="BV465">
        <v>0.55086083634036098</v>
      </c>
      <c r="BW465">
        <v>0.34622694112902902</v>
      </c>
      <c r="BX465">
        <v>0.43642036822018199</v>
      </c>
      <c r="BY465">
        <v>0.90723751277912901</v>
      </c>
      <c r="BZ465">
        <v>0.56280545041334495</v>
      </c>
      <c r="CA465">
        <v>0.28726056715161402</v>
      </c>
      <c r="CB465">
        <v>0.57184972628728004</v>
      </c>
      <c r="CC465">
        <v>0.25301966211233201</v>
      </c>
      <c r="CD465">
        <v>0.36404997950559398</v>
      </c>
      <c r="CE465">
        <v>0.50372661388459194</v>
      </c>
      <c r="CF465">
        <v>0.39972721319186499</v>
      </c>
      <c r="CG465">
        <v>0.79011560675111103</v>
      </c>
      <c r="CH465">
        <v>0.544340187099976</v>
      </c>
      <c r="CI465">
        <v>0.53851623022395001</v>
      </c>
      <c r="CJ465">
        <v>0.36264975325798898</v>
      </c>
      <c r="CK465">
        <v>0.65760415686773299</v>
      </c>
      <c r="CL465">
        <v>0.55359320532168799</v>
      </c>
      <c r="CM465">
        <v>0.67856717560746804</v>
      </c>
      <c r="CN465">
        <v>0.88728647924729598</v>
      </c>
      <c r="CO465">
        <v>0.37922329332793397</v>
      </c>
      <c r="CP465">
        <v>0.42302303081397802</v>
      </c>
      <c r="CQ465">
        <v>0.53370835294393704</v>
      </c>
      <c r="CR465">
        <v>0.83850583492964903</v>
      </c>
      <c r="CS465">
        <v>0.60099516644353701</v>
      </c>
      <c r="CT465">
        <v>0.402097198512464</v>
      </c>
      <c r="CU465">
        <v>0.481070920215039</v>
      </c>
      <c r="CV465">
        <v>0.331549661935989</v>
      </c>
      <c r="CW465">
        <v>0.43583348985459802</v>
      </c>
      <c r="CX465">
        <v>0.42172053562232897</v>
      </c>
      <c r="CY465">
        <v>0.41965546699581102</v>
      </c>
      <c r="CZ465">
        <v>0.45700325670792302</v>
      </c>
      <c r="DA465">
        <v>0.54044938477905302</v>
      </c>
      <c r="DB465">
        <v>0.38778506029936899</v>
      </c>
      <c r="DC465">
        <v>0.47708118502674302</v>
      </c>
      <c r="DD465">
        <v>1.04142773307822</v>
      </c>
      <c r="DE465">
        <v>0.60534448573391098</v>
      </c>
      <c r="DF465">
        <v>0.52584738771548001</v>
      </c>
      <c r="DG465">
        <v>0.62845540082298101</v>
      </c>
      <c r="DH465">
        <v>0.43770170938104402</v>
      </c>
      <c r="DI465">
        <v>0.78627686014572296</v>
      </c>
      <c r="DJ465">
        <v>0.34630387544953301</v>
      </c>
      <c r="DK465">
        <v>0.70325582654832097</v>
      </c>
      <c r="DL465">
        <v>0.202275391568076</v>
      </c>
      <c r="DM465">
        <v>0.50683230981740801</v>
      </c>
      <c r="DN465">
        <v>0.69736815758179405</v>
      </c>
      <c r="DO465">
        <v>0.82343060827627201</v>
      </c>
      <c r="DP465">
        <v>0.71134726668961801</v>
      </c>
      <c r="DQ465">
        <v>0.57259736181892795</v>
      </c>
      <c r="DR465">
        <v>0.33603273304615799</v>
      </c>
      <c r="DS465">
        <v>1.14586049286001</v>
      </c>
      <c r="DT465">
        <v>0.59109359183412202</v>
      </c>
      <c r="DU465">
        <v>0.98334468539035202</v>
      </c>
      <c r="DV465">
        <v>1.2758771551547201</v>
      </c>
      <c r="DW465">
        <v>0.79543277152741998</v>
      </c>
      <c r="DX465">
        <v>0.203207597767255</v>
      </c>
      <c r="DY465">
        <v>0.63938611517580202</v>
      </c>
      <c r="DZ465">
        <v>0.59370395905628204</v>
      </c>
      <c r="EA465">
        <v>0.87225409608368998</v>
      </c>
      <c r="EB465">
        <v>0.98987985295922598</v>
      </c>
      <c r="EC465">
        <v>0.72892068884629702</v>
      </c>
      <c r="ED465">
        <v>0.59915530689167396</v>
      </c>
      <c r="EE465">
        <v>0.33534660229227398</v>
      </c>
      <c r="EF465">
        <v>0.82565554213627901</v>
      </c>
      <c r="EG465">
        <v>0.78283681680016803</v>
      </c>
      <c r="EH465">
        <v>1.0830697238331599</v>
      </c>
      <c r="EI465">
        <v>0.76509813549333405</v>
      </c>
      <c r="EJ465">
        <v>0.64304197731187496</v>
      </c>
      <c r="EK465">
        <v>0.35804599868790199</v>
      </c>
      <c r="EL465">
        <v>0.38823017354325301</v>
      </c>
      <c r="EM465">
        <v>0.54036282550615</v>
      </c>
      <c r="EN465">
        <v>0.72902633299147901</v>
      </c>
      <c r="EO465">
        <v>0.52965592166370401</v>
      </c>
      <c r="EP465">
        <v>0.815558807869328</v>
      </c>
      <c r="EQ465">
        <v>0.31103993954316</v>
      </c>
      <c r="ER465">
        <v>0.49301567015025499</v>
      </c>
      <c r="ES465">
        <v>0.75194880943533204</v>
      </c>
      <c r="ET465">
        <v>0.27154228266018898</v>
      </c>
      <c r="EU465">
        <v>0.59172618510118002</v>
      </c>
      <c r="EV465">
        <v>0.47731470587464703</v>
      </c>
      <c r="EW465">
        <v>1.04548240810751</v>
      </c>
      <c r="EX465">
        <v>0.44472919723971599</v>
      </c>
      <c r="EY465">
        <v>0.86196126065254897</v>
      </c>
      <c r="EZ465">
        <v>0.75188277576557105</v>
      </c>
      <c r="FA465">
        <v>1.4097999492204401</v>
      </c>
      <c r="FB465">
        <v>1.57163324638222</v>
      </c>
      <c r="FC465">
        <v>1.35374047630095</v>
      </c>
      <c r="FD465">
        <v>0.98315405500216102</v>
      </c>
      <c r="FE465">
        <v>1.4392259667401399</v>
      </c>
      <c r="FF465">
        <v>1.2015770970485899</v>
      </c>
    </row>
    <row r="466" spans="1:162" x14ac:dyDescent="0.25">
      <c r="A466" t="s">
        <v>324</v>
      </c>
      <c r="C466" s="1" t="s">
        <v>819</v>
      </c>
      <c r="D466">
        <v>0.44896287539921198</v>
      </c>
      <c r="E466">
        <v>0.27444497765342002</v>
      </c>
      <c r="F466">
        <v>1.2413341406452301</v>
      </c>
      <c r="G466">
        <v>1.52345553591108</v>
      </c>
      <c r="H466">
        <v>1.16635226157827</v>
      </c>
      <c r="I466">
        <v>0.62531148324149999</v>
      </c>
      <c r="J466">
        <v>1.42037300550181</v>
      </c>
      <c r="K466">
        <v>0.93516114458275101</v>
      </c>
      <c r="L466">
        <v>1.00910306404422</v>
      </c>
      <c r="N466">
        <v>0.78731705032409405</v>
      </c>
      <c r="O466">
        <v>0.63454093829971403</v>
      </c>
      <c r="P466">
        <v>0.74047040354649196</v>
      </c>
      <c r="Q466">
        <v>0.58296321433133003</v>
      </c>
      <c r="R466">
        <v>0.77580449914633998</v>
      </c>
      <c r="S466">
        <v>0.26314000094142898</v>
      </c>
      <c r="T466">
        <v>0.82948764744102199</v>
      </c>
      <c r="U466">
        <v>1.0542346397406399</v>
      </c>
      <c r="V466">
        <v>0.86354443431043004</v>
      </c>
      <c r="W466">
        <v>0.56359127396070396</v>
      </c>
      <c r="X466">
        <v>1.1542415383143001</v>
      </c>
      <c r="Y466">
        <v>1.48759659833574</v>
      </c>
      <c r="Z466">
        <v>1.3131919060949899</v>
      </c>
      <c r="AA466">
        <v>1.2016617174142801</v>
      </c>
      <c r="AB466">
        <v>1.02384874268564</v>
      </c>
      <c r="AC466">
        <v>1.4387540115689399</v>
      </c>
      <c r="AD466">
        <v>0.637922371525944</v>
      </c>
      <c r="AE466">
        <v>0.70185997240176101</v>
      </c>
      <c r="AF466">
        <v>0.62444202515228098</v>
      </c>
      <c r="AG466">
        <v>0.479264677618983</v>
      </c>
      <c r="AH466">
        <v>0.67217653384454501</v>
      </c>
      <c r="AI466">
        <v>1.55268286361153</v>
      </c>
      <c r="AJ466">
        <v>0.79846536274012003</v>
      </c>
      <c r="AK466">
        <v>0.98251199481281004</v>
      </c>
      <c r="AL466">
        <v>0.72358460884548004</v>
      </c>
      <c r="AM466">
        <v>1.8142383591012501</v>
      </c>
      <c r="AN466">
        <v>1.5397767368776301</v>
      </c>
      <c r="AO466">
        <v>0.76162382989072197</v>
      </c>
      <c r="AP466">
        <v>0.93265730443352102</v>
      </c>
      <c r="AQ466">
        <v>2.0531251385305</v>
      </c>
      <c r="AR466">
        <v>0.91308550537780397</v>
      </c>
      <c r="AS466">
        <v>0.64929681940666994</v>
      </c>
      <c r="AT466">
        <v>0.71178330051463601</v>
      </c>
      <c r="AU466">
        <v>0.42273459195343699</v>
      </c>
      <c r="AV466">
        <v>1.1915129689577499</v>
      </c>
      <c r="AW466">
        <v>1.06402256432783</v>
      </c>
      <c r="AX466">
        <v>0.81022943682008397</v>
      </c>
      <c r="AY466">
        <v>0.249332779842072</v>
      </c>
      <c r="AZ466">
        <v>0.82752239270271999</v>
      </c>
      <c r="BA466">
        <v>0.69615036139323905</v>
      </c>
      <c r="BB466">
        <v>1.5499401130592001</v>
      </c>
      <c r="BC466">
        <v>0.904998152240025</v>
      </c>
      <c r="BD466">
        <v>1.0103666651313501</v>
      </c>
      <c r="BE466">
        <v>1.1121070306566001</v>
      </c>
      <c r="BF466">
        <v>1.5899068689578999</v>
      </c>
      <c r="BG466">
        <v>0.97728030749764605</v>
      </c>
      <c r="BH466">
        <v>0.56320605631611498</v>
      </c>
      <c r="BI466">
        <v>0.83014904303580495</v>
      </c>
      <c r="BJ466">
        <v>0.61406352887754201</v>
      </c>
      <c r="BK466">
        <v>0.31704445918832402</v>
      </c>
      <c r="BL466">
        <v>0.64228381176451299</v>
      </c>
      <c r="BM466">
        <v>0.58524281325951999</v>
      </c>
      <c r="BN466">
        <v>1.1484837629954501</v>
      </c>
      <c r="BO466">
        <v>1.21147125266253</v>
      </c>
      <c r="BP466">
        <v>1.10478465497279</v>
      </c>
      <c r="BQ466">
        <v>0.587828177281841</v>
      </c>
      <c r="BR466">
        <v>0.32156567306332501</v>
      </c>
      <c r="BS466">
        <v>0.70975875724374204</v>
      </c>
      <c r="BT466">
        <v>1.4606917992381301</v>
      </c>
      <c r="BU466">
        <v>0.933644941686118</v>
      </c>
      <c r="BV466">
        <v>0.74551009204956598</v>
      </c>
      <c r="BW466">
        <v>0.64919867285669697</v>
      </c>
      <c r="BX466">
        <v>0.75624621788413404</v>
      </c>
      <c r="BY466">
        <v>1.2037110003955001</v>
      </c>
      <c r="BZ466">
        <v>0.97130533700285004</v>
      </c>
      <c r="CA466">
        <v>0.52180416395577101</v>
      </c>
      <c r="CB466">
        <v>0.90386908041820302</v>
      </c>
      <c r="CC466">
        <v>0.490959735829537</v>
      </c>
      <c r="CD466">
        <v>0.54695880293531096</v>
      </c>
      <c r="CE466">
        <v>1.0128497485518699</v>
      </c>
      <c r="CF466">
        <v>0.91391737361348602</v>
      </c>
      <c r="CG466">
        <v>1.6003041144166399</v>
      </c>
      <c r="CH466">
        <v>1.10837118217661</v>
      </c>
      <c r="CI466">
        <v>1.6128209125731401</v>
      </c>
      <c r="CJ466">
        <v>0.679342979698909</v>
      </c>
      <c r="CK466">
        <v>0.95534214244989601</v>
      </c>
      <c r="CL466">
        <v>0.92657586951065296</v>
      </c>
      <c r="CM466">
        <v>0.85424102402715496</v>
      </c>
      <c r="CN466">
        <v>0.93961790420725</v>
      </c>
      <c r="CO466">
        <v>0.70323095946206204</v>
      </c>
      <c r="CP466">
        <v>0.71687044710379799</v>
      </c>
      <c r="CQ466">
        <v>0.97232941394703998</v>
      </c>
      <c r="CR466">
        <v>1.3812586297848299</v>
      </c>
      <c r="CS466">
        <v>1.0223866128602599</v>
      </c>
      <c r="CT466">
        <v>1.06996091286897</v>
      </c>
      <c r="CU466">
        <v>1.2479792473575799</v>
      </c>
      <c r="CV466">
        <v>0.51642092237839798</v>
      </c>
      <c r="CW466">
        <v>0.84342936720806705</v>
      </c>
      <c r="CX466">
        <v>0.62496758934218299</v>
      </c>
      <c r="CY466">
        <v>0.63758404343889796</v>
      </c>
      <c r="CZ466">
        <v>0.62177421060754501</v>
      </c>
      <c r="DA466">
        <v>0.84235397585380201</v>
      </c>
      <c r="DB466">
        <v>0.59613456636680195</v>
      </c>
      <c r="DC466">
        <v>0.73309417579112501</v>
      </c>
      <c r="DD466">
        <v>1.48825305921086</v>
      </c>
      <c r="DE466">
        <v>0.99024226360860301</v>
      </c>
      <c r="DF466">
        <v>0.77139342074766704</v>
      </c>
      <c r="DG466">
        <v>0.86349736064716098</v>
      </c>
      <c r="DH466">
        <v>0.64888058509662505</v>
      </c>
      <c r="DI466">
        <v>1.48964412676757</v>
      </c>
      <c r="DJ466">
        <v>0.71407069718844896</v>
      </c>
      <c r="DK466">
        <v>1.2754573955666599</v>
      </c>
      <c r="DL466">
        <v>0.48259319536151701</v>
      </c>
      <c r="DM466">
        <v>0.77253820626175895</v>
      </c>
      <c r="DN466">
        <v>1.20550671067822</v>
      </c>
      <c r="DO466">
        <v>1.30096944751141</v>
      </c>
      <c r="DP466">
        <v>0.80450254644407504</v>
      </c>
      <c r="DQ466">
        <v>1.0411372152662299</v>
      </c>
      <c r="DR466">
        <v>0.63359955111154098</v>
      </c>
      <c r="DS466">
        <v>1.5026036925063799</v>
      </c>
      <c r="DT466">
        <v>0.912289010803644</v>
      </c>
      <c r="DU466">
        <v>1.35079686123729</v>
      </c>
      <c r="DV466">
        <v>1.5076762635260399</v>
      </c>
      <c r="DW466">
        <v>1.5397188856653501</v>
      </c>
      <c r="DX466">
        <v>0.44750024586206799</v>
      </c>
      <c r="DY466">
        <v>0.92688959833951601</v>
      </c>
      <c r="DZ466">
        <v>1.0249322623231001</v>
      </c>
      <c r="EA466">
        <v>1.11514033506107</v>
      </c>
      <c r="EB466">
        <v>1.77943808547066</v>
      </c>
      <c r="EC466">
        <v>1.1050282032765999</v>
      </c>
      <c r="ED466">
        <v>0.94008650225998802</v>
      </c>
      <c r="EE466">
        <v>0.54786986276722704</v>
      </c>
      <c r="EF466">
        <v>1.2766532006217799</v>
      </c>
      <c r="EG466">
        <v>1.05213915016219</v>
      </c>
      <c r="EH466">
        <v>1.7075836169890499</v>
      </c>
      <c r="EI466">
        <v>1.1133511755819001</v>
      </c>
      <c r="EJ466">
        <v>1.37684622122315</v>
      </c>
      <c r="EK466">
        <v>0.75100855483802498</v>
      </c>
      <c r="EL466">
        <v>0.564582933746404</v>
      </c>
      <c r="EM466">
        <v>1.05395327168275</v>
      </c>
      <c r="EN466">
        <v>1.3864460585787799</v>
      </c>
      <c r="EO466">
        <v>1.71651230477631</v>
      </c>
      <c r="EP466">
        <v>1.5321725398493999</v>
      </c>
      <c r="EQ466">
        <v>0.733864249918046</v>
      </c>
      <c r="ER466">
        <v>1.5959190737411</v>
      </c>
      <c r="ES466">
        <v>1.28918672242532</v>
      </c>
      <c r="ET466">
        <v>0.42560016921972199</v>
      </c>
      <c r="EU466">
        <v>0.88310991858750898</v>
      </c>
      <c r="EV466">
        <v>0.60155813519425205</v>
      </c>
      <c r="EW466">
        <v>1.20410846747978</v>
      </c>
      <c r="EX466">
        <v>0.90975556884284703</v>
      </c>
      <c r="EY466">
        <v>1.0523880180003899</v>
      </c>
      <c r="EZ466">
        <v>1.0852688330215099</v>
      </c>
      <c r="FA466">
        <v>1.66124211054849</v>
      </c>
      <c r="FB466">
        <v>2.0884669778115699</v>
      </c>
      <c r="FC466">
        <v>1.8568988212828901</v>
      </c>
      <c r="FD466">
        <v>1.07199248753529</v>
      </c>
      <c r="FE466">
        <v>1.3781091458686601</v>
      </c>
      <c r="FF466">
        <v>1.3644145944563599</v>
      </c>
    </row>
    <row r="467" spans="1:162" x14ac:dyDescent="0.25">
      <c r="A467" t="s">
        <v>325</v>
      </c>
      <c r="C467" s="1" t="s">
        <v>819</v>
      </c>
      <c r="D467">
        <v>0.560924436397639</v>
      </c>
      <c r="E467">
        <v>0.39744191851390998</v>
      </c>
      <c r="F467">
        <v>1.42868538331686</v>
      </c>
      <c r="G467">
        <v>1.5130520788033801</v>
      </c>
      <c r="H467">
        <v>1.55245776323926</v>
      </c>
      <c r="I467">
        <v>0.72685272777491206</v>
      </c>
      <c r="J467">
        <v>1.5592402106043799</v>
      </c>
      <c r="K467">
        <v>1.0246443963195999</v>
      </c>
      <c r="L467">
        <v>1.2473088659973499</v>
      </c>
      <c r="N467">
        <v>1.2604508452389001</v>
      </c>
      <c r="O467">
        <v>0.85134869603847996</v>
      </c>
      <c r="P467">
        <v>0.82697433993675695</v>
      </c>
      <c r="Q467">
        <v>0.83445856295210197</v>
      </c>
      <c r="R467">
        <v>0.95299236898484796</v>
      </c>
      <c r="S467">
        <v>0.413123703016049</v>
      </c>
      <c r="T467">
        <v>1.05107271354973</v>
      </c>
      <c r="U467">
        <v>1.22298092879278</v>
      </c>
      <c r="V467">
        <v>1.4119577263824199</v>
      </c>
      <c r="W467">
        <v>0.57979460638132496</v>
      </c>
      <c r="X467">
        <v>1.4798833954972701</v>
      </c>
      <c r="Y467">
        <v>1.9943539461665001</v>
      </c>
      <c r="Z467">
        <v>1.5970555343675299</v>
      </c>
      <c r="AA467">
        <v>1.8162632036749</v>
      </c>
      <c r="AB467">
        <v>0.96567827926444305</v>
      </c>
      <c r="AC467">
        <v>2.0504092064539399</v>
      </c>
      <c r="AD467">
        <v>0.960383840592551</v>
      </c>
      <c r="AE467">
        <v>0.96676492711692796</v>
      </c>
      <c r="AF467">
        <v>0.63846127259649099</v>
      </c>
      <c r="AG467">
        <v>0.48287382257021</v>
      </c>
      <c r="AH467">
        <v>0.85659187538955905</v>
      </c>
      <c r="AI467">
        <v>2.1211676206687402</v>
      </c>
      <c r="AJ467">
        <v>0.72938352505151804</v>
      </c>
      <c r="AK467">
        <v>0.78078522282968399</v>
      </c>
      <c r="AL467">
        <v>1.3441147671989</v>
      </c>
      <c r="AM467">
        <v>2.6229210717502802</v>
      </c>
      <c r="AN467">
        <v>1.7840955892853001</v>
      </c>
      <c r="AO467">
        <v>0.80789543626664495</v>
      </c>
      <c r="AP467">
        <v>1.0001099142712999</v>
      </c>
      <c r="AQ467">
        <v>1.8894173566825101</v>
      </c>
      <c r="AR467">
        <v>1.0744432207837</v>
      </c>
      <c r="AS467">
        <v>0.83788830774847201</v>
      </c>
      <c r="AT467">
        <v>0.69745573439124298</v>
      </c>
      <c r="AU467">
        <v>0.45947399785757498</v>
      </c>
      <c r="AV467">
        <v>1.25615541416607</v>
      </c>
      <c r="AW467">
        <v>1.53095661542811</v>
      </c>
      <c r="AX467">
        <v>0.68409868811353802</v>
      </c>
      <c r="AY467">
        <v>0.35363684879741802</v>
      </c>
      <c r="AZ467">
        <v>0.93004101165715602</v>
      </c>
      <c r="BA467">
        <v>0.86787949626389105</v>
      </c>
      <c r="BB467">
        <v>2.2190132985731101</v>
      </c>
      <c r="BC467">
        <v>0.45296618896609903</v>
      </c>
      <c r="BD467">
        <v>0.88816592058656296</v>
      </c>
      <c r="BE467">
        <v>1.7990966896502301</v>
      </c>
      <c r="BF467">
        <v>1.40940786801934</v>
      </c>
      <c r="BG467">
        <v>1.45241402442125</v>
      </c>
      <c r="BH467">
        <v>2.2358246820318901</v>
      </c>
      <c r="BI467">
        <v>3.03137926324229</v>
      </c>
      <c r="BJ467">
        <v>1.60874613997424</v>
      </c>
      <c r="BK467">
        <v>0.40801465501223499</v>
      </c>
      <c r="BL467">
        <v>0.59136133314592698</v>
      </c>
      <c r="BM467">
        <v>0.54134785789777695</v>
      </c>
      <c r="BN467">
        <v>1.2743615416634599</v>
      </c>
      <c r="BO467">
        <v>1.2625435488240699</v>
      </c>
      <c r="BP467">
        <v>1.1797106470099801</v>
      </c>
      <c r="BQ467">
        <v>0.60896359271758405</v>
      </c>
      <c r="BR467">
        <v>0.37110780803678201</v>
      </c>
      <c r="BS467">
        <v>1.1498828527779399</v>
      </c>
      <c r="BT467">
        <v>1.74269291746261</v>
      </c>
      <c r="BU467">
        <v>0.71285452990623799</v>
      </c>
      <c r="BV467">
        <v>0.76663017202595096</v>
      </c>
      <c r="BW467">
        <v>0.46056851940183002</v>
      </c>
      <c r="BX467">
        <v>0.58492659113512202</v>
      </c>
      <c r="BY467">
        <v>1.4497578483396001</v>
      </c>
      <c r="BZ467">
        <v>0.98930043172688198</v>
      </c>
      <c r="CA467">
        <v>0.49412806379475099</v>
      </c>
      <c r="CB467">
        <v>1.02529544702472</v>
      </c>
      <c r="CC467">
        <v>0.35201325094320601</v>
      </c>
      <c r="CD467">
        <v>0.49298598628995699</v>
      </c>
      <c r="CE467">
        <v>0.99011411832771801</v>
      </c>
      <c r="CF467">
        <v>0.72528612751202304</v>
      </c>
      <c r="CG467">
        <v>1.2307734269848101</v>
      </c>
      <c r="CH467">
        <v>1.18059770691299</v>
      </c>
      <c r="CI467">
        <v>2.74260597714659</v>
      </c>
      <c r="CJ467">
        <v>1.0218232051315601</v>
      </c>
      <c r="CK467">
        <v>1.43887984388767</v>
      </c>
      <c r="CL467">
        <v>1.15443512756556</v>
      </c>
      <c r="CM467">
        <v>1.2080514189953999</v>
      </c>
      <c r="CN467">
        <v>1.24226830095528</v>
      </c>
      <c r="CO467">
        <v>0.702250159939107</v>
      </c>
      <c r="CP467">
        <v>0.69635571993251599</v>
      </c>
      <c r="CQ467">
        <v>1.17500526416305</v>
      </c>
      <c r="CR467">
        <v>1.3885795732849</v>
      </c>
      <c r="CS467">
        <v>1.3315462126861199</v>
      </c>
      <c r="CT467">
        <v>1.9006687854957001</v>
      </c>
      <c r="CU467">
        <v>1.2200828522813001</v>
      </c>
      <c r="CV467">
        <v>0.79091570611634499</v>
      </c>
      <c r="CW467">
        <v>0.84738810013393395</v>
      </c>
      <c r="CX467">
        <v>0.64724750995389502</v>
      </c>
      <c r="CY467">
        <v>0.70534183999780897</v>
      </c>
      <c r="CZ467">
        <v>0.62966338439359504</v>
      </c>
      <c r="DA467">
        <v>0.70410998438087102</v>
      </c>
      <c r="DB467">
        <v>0.69298359362538797</v>
      </c>
      <c r="DC467">
        <v>0.95221866877530303</v>
      </c>
      <c r="DD467">
        <v>1.44704075509301</v>
      </c>
      <c r="DE467">
        <v>0.94070091281921697</v>
      </c>
      <c r="DF467">
        <v>0.77061608516839197</v>
      </c>
      <c r="DG467">
        <v>0.85069272770807702</v>
      </c>
      <c r="DH467">
        <v>0.61476336418288102</v>
      </c>
      <c r="DI467">
        <v>1.5690284868192499</v>
      </c>
      <c r="DJ467">
        <v>0.55048842793917696</v>
      </c>
      <c r="DK467">
        <v>1.5742991431439499</v>
      </c>
      <c r="DL467">
        <v>0.22815490945338901</v>
      </c>
      <c r="DM467">
        <v>1.11715592185002</v>
      </c>
      <c r="DN467">
        <v>0.99195830324828305</v>
      </c>
      <c r="DO467">
        <v>1.5677361514827901</v>
      </c>
      <c r="DP467">
        <v>1.43383161234262</v>
      </c>
      <c r="DQ467">
        <v>0.80171512077993701</v>
      </c>
      <c r="DR467">
        <v>0.64037819668496399</v>
      </c>
      <c r="DS467">
        <v>1.8916870246509101</v>
      </c>
      <c r="DT467">
        <v>1.0172699626045101</v>
      </c>
      <c r="DU467">
        <v>1.5464389967686401</v>
      </c>
      <c r="DV467">
        <v>1.9419639221106499</v>
      </c>
      <c r="DW467">
        <v>1.9230166209991699</v>
      </c>
      <c r="DX467">
        <v>0.64181529921338898</v>
      </c>
      <c r="DY467">
        <v>1.1894252002026999</v>
      </c>
      <c r="DZ467">
        <v>0.930263584348612</v>
      </c>
      <c r="EA467">
        <v>1.29877583849789</v>
      </c>
      <c r="EB467">
        <v>2.3349395070871002</v>
      </c>
      <c r="EC467">
        <v>1.3242598466364099</v>
      </c>
      <c r="ED467">
        <v>1.04207749995637</v>
      </c>
      <c r="EE467">
        <v>0.74997281804526295</v>
      </c>
      <c r="EF467">
        <v>1.10728143974355</v>
      </c>
      <c r="EG467">
        <v>1.4782077312576101</v>
      </c>
      <c r="EH467">
        <v>1.26202116324394</v>
      </c>
      <c r="EI467">
        <v>1.0397110482745</v>
      </c>
      <c r="EJ467">
        <v>0.76888228174245699</v>
      </c>
      <c r="EK467">
        <v>0.57894822159451198</v>
      </c>
      <c r="EL467">
        <v>0.56505420714267296</v>
      </c>
      <c r="EM467">
        <v>0.50901793694195796</v>
      </c>
      <c r="EN467">
        <v>1.08797103203837</v>
      </c>
      <c r="EO467">
        <v>2.6855516277796898</v>
      </c>
      <c r="EP467">
        <v>1.44611105168967</v>
      </c>
      <c r="EQ467">
        <v>0.83268939211220705</v>
      </c>
      <c r="ER467">
        <v>0.593224295370125</v>
      </c>
      <c r="ES467">
        <v>0.96019240588246901</v>
      </c>
      <c r="ET467">
        <v>0.359740018300234</v>
      </c>
      <c r="EU467">
        <v>0.51415047586910601</v>
      </c>
      <c r="EV467">
        <v>0.75242423826347404</v>
      </c>
      <c r="EW467">
        <v>0.90017662395347997</v>
      </c>
      <c r="EX467">
        <v>0.54017077576039396</v>
      </c>
      <c r="EY467">
        <v>0.97510802102593197</v>
      </c>
      <c r="EZ467">
        <v>0.82535171114610495</v>
      </c>
      <c r="FA467">
        <v>1.1832365328808301</v>
      </c>
      <c r="FB467">
        <v>1.2322383848992</v>
      </c>
      <c r="FC467">
        <v>1.53947010020472</v>
      </c>
      <c r="FD467">
        <v>0.95324108932463303</v>
      </c>
      <c r="FE467">
        <v>1.4662409109782899</v>
      </c>
      <c r="FF467">
        <v>1.4270091780313401</v>
      </c>
    </row>
    <row r="468" spans="1:162" x14ac:dyDescent="0.25">
      <c r="A468" t="s">
        <v>326</v>
      </c>
      <c r="C468" s="1" t="s">
        <v>819</v>
      </c>
      <c r="D468">
        <v>1.24024572440639</v>
      </c>
      <c r="E468">
        <v>0.83634963282679797</v>
      </c>
      <c r="F468">
        <v>3.0958046142586402</v>
      </c>
      <c r="G468">
        <v>2.92717126089696</v>
      </c>
      <c r="H468">
        <v>2.9822999957719798</v>
      </c>
      <c r="I468">
        <v>1.4986663118755501</v>
      </c>
      <c r="J468">
        <v>2.6178234788749899</v>
      </c>
      <c r="K468">
        <v>1.9299423841071</v>
      </c>
      <c r="L468">
        <v>2.2323987871240898</v>
      </c>
      <c r="N468">
        <v>2.4471782488979499</v>
      </c>
      <c r="O468">
        <v>1.6763486043629501</v>
      </c>
      <c r="P468">
        <v>1.8368994260862199</v>
      </c>
      <c r="Q468">
        <v>1.69101826029406</v>
      </c>
      <c r="R468">
        <v>1.9226741069283699</v>
      </c>
      <c r="S468">
        <v>0.859989477099799</v>
      </c>
      <c r="T468">
        <v>2.26090125291259</v>
      </c>
      <c r="U468">
        <v>2.5490295519853601</v>
      </c>
      <c r="V468">
        <v>2.6408838547937399</v>
      </c>
      <c r="W468">
        <v>1.6126533492072099</v>
      </c>
      <c r="X468">
        <v>3.1704632836402098</v>
      </c>
      <c r="Y468">
        <v>3.4441622810518302</v>
      </c>
      <c r="Z468">
        <v>3.1782499690503498</v>
      </c>
      <c r="AA468">
        <v>2.6997915794318899</v>
      </c>
      <c r="AB468">
        <v>2.16900277221229</v>
      </c>
      <c r="AC468">
        <v>3.2605186990887498</v>
      </c>
      <c r="AD468">
        <v>1.73885841476179</v>
      </c>
      <c r="AE468">
        <v>1.7739019507101399</v>
      </c>
      <c r="AF468">
        <v>1.5155505628110599</v>
      </c>
      <c r="AG468">
        <v>1.5772839632103799</v>
      </c>
      <c r="AH468">
        <v>1.90717658164941</v>
      </c>
      <c r="AI468">
        <v>3.2234346274633698</v>
      </c>
      <c r="AJ468">
        <v>1.6982930897029</v>
      </c>
      <c r="AK468">
        <v>1.7782568619613901</v>
      </c>
      <c r="AL468">
        <v>1.90810012309202</v>
      </c>
      <c r="AM468">
        <v>3.85036072184554</v>
      </c>
      <c r="AN468">
        <v>3.2173435490412401</v>
      </c>
      <c r="AO468">
        <v>1.71304452126062</v>
      </c>
      <c r="AP468">
        <v>2.1511359571032602</v>
      </c>
      <c r="AQ468">
        <v>3.6947775332827</v>
      </c>
      <c r="AR468">
        <v>2.22884635536168</v>
      </c>
      <c r="AS468">
        <v>1.8928672877546699</v>
      </c>
      <c r="AT468">
        <v>1.75306044841091</v>
      </c>
      <c r="AU468">
        <v>1.1445755454539399</v>
      </c>
      <c r="AV468">
        <v>2.7666453380367901</v>
      </c>
      <c r="AW468">
        <v>2.8856650964166399</v>
      </c>
      <c r="AX468">
        <v>2.0031357292756402</v>
      </c>
      <c r="AY468">
        <v>0.74636861571688295</v>
      </c>
      <c r="AZ468">
        <v>2.1820707877014098</v>
      </c>
      <c r="BA468">
        <v>1.67612299595075</v>
      </c>
      <c r="BB468">
        <v>3.7119267664017301</v>
      </c>
      <c r="BC468">
        <v>1.71714571364049</v>
      </c>
      <c r="BD468">
        <v>2.3934984391113798</v>
      </c>
      <c r="BE468">
        <v>2.5955781515751299</v>
      </c>
      <c r="BF468">
        <v>2.7919333766942001</v>
      </c>
      <c r="BG468">
        <v>2.4005057701338202</v>
      </c>
      <c r="BH468">
        <v>2.6031510729221501</v>
      </c>
      <c r="BI468">
        <v>3.6315253733237198</v>
      </c>
      <c r="BJ468">
        <v>2.09177114165362</v>
      </c>
      <c r="BK468">
        <v>0.79320475068554996</v>
      </c>
      <c r="BL468">
        <v>1.6869637185014901</v>
      </c>
      <c r="BM468">
        <v>1.63855729574787</v>
      </c>
      <c r="BN468">
        <v>2.8155064750863099</v>
      </c>
      <c r="BO468">
        <v>2.56562963154451</v>
      </c>
      <c r="BP468">
        <v>2.6875191725140399</v>
      </c>
      <c r="BQ468">
        <v>1.7413853658142699</v>
      </c>
      <c r="BR468">
        <v>1.0008417122022599</v>
      </c>
      <c r="BS468">
        <v>2.3609378610987699</v>
      </c>
      <c r="BT468">
        <v>3.2820844359238301</v>
      </c>
      <c r="BU468">
        <v>2.28618091811741</v>
      </c>
      <c r="BV468">
        <v>2.0408246357134399</v>
      </c>
      <c r="BW468">
        <v>1.6357564936443501</v>
      </c>
      <c r="BX468">
        <v>2.0475744680479901</v>
      </c>
      <c r="BY468">
        <v>3.5469067838663499</v>
      </c>
      <c r="BZ468">
        <v>2.4844985698419699</v>
      </c>
      <c r="CA468">
        <v>1.33867469547637</v>
      </c>
      <c r="CB468">
        <v>2.7526506909983199</v>
      </c>
      <c r="CC468">
        <v>1.1755295940355199</v>
      </c>
      <c r="CD468">
        <v>1.7957355323023101</v>
      </c>
      <c r="CE468">
        <v>2.7547156521976501</v>
      </c>
      <c r="CF468">
        <v>2.0668118959748298</v>
      </c>
      <c r="CG468">
        <v>3.6784575621712698</v>
      </c>
      <c r="CH468">
        <v>2.7619681799112801</v>
      </c>
      <c r="CI468">
        <v>3.9109645357256402</v>
      </c>
      <c r="CJ468">
        <v>1.85941333392847</v>
      </c>
      <c r="CK468">
        <v>2.78735107536632</v>
      </c>
      <c r="CL468">
        <v>2.7249161797423702</v>
      </c>
      <c r="CM468">
        <v>2.5686333411198099</v>
      </c>
      <c r="CN468">
        <v>3.5733147790036899</v>
      </c>
      <c r="CO468">
        <v>2.4310855092874801</v>
      </c>
      <c r="CP468">
        <v>2.2359071129605699</v>
      </c>
      <c r="CQ468">
        <v>2.9420498890403199</v>
      </c>
      <c r="CR468">
        <v>3.7949694621363199</v>
      </c>
      <c r="CS468">
        <v>3.05401939460278</v>
      </c>
      <c r="CT468">
        <v>2.9048017894175899</v>
      </c>
      <c r="CU468">
        <v>3.0111623381269599</v>
      </c>
      <c r="CV468">
        <v>1.6445912472736299</v>
      </c>
      <c r="CW468">
        <v>2.1469284072627399</v>
      </c>
      <c r="CX468">
        <v>1.986834927626</v>
      </c>
      <c r="CY468">
        <v>2.1216475803254098</v>
      </c>
      <c r="CZ468">
        <v>1.9266347588224</v>
      </c>
      <c r="DA468">
        <v>2.5021084039156798</v>
      </c>
      <c r="DB468">
        <v>1.9963177544966</v>
      </c>
      <c r="DC468">
        <v>2.6185354251570301</v>
      </c>
      <c r="DD468">
        <v>4.1864729695146803</v>
      </c>
      <c r="DE468">
        <v>2.8198782377522198</v>
      </c>
      <c r="DF468">
        <v>2.3276952242260398</v>
      </c>
      <c r="DG468">
        <v>2.5062570178432102</v>
      </c>
      <c r="DH468">
        <v>2.18340193999992</v>
      </c>
      <c r="DI468">
        <v>3.9152698194112698</v>
      </c>
      <c r="DJ468">
        <v>1.76026146606056</v>
      </c>
      <c r="DK468">
        <v>3.7439263430778098</v>
      </c>
      <c r="DL468">
        <v>1.06389399022827</v>
      </c>
      <c r="DM468">
        <v>2.6125585267787201</v>
      </c>
      <c r="DN468">
        <v>3.4167324315972998</v>
      </c>
      <c r="DO468">
        <v>3.9175889583333698</v>
      </c>
      <c r="DP468">
        <v>2.8875338666492798</v>
      </c>
      <c r="DQ468">
        <v>2.86136693540556</v>
      </c>
      <c r="DR468">
        <v>2.3316321917040801</v>
      </c>
      <c r="DS468">
        <v>4.5691006466717203</v>
      </c>
      <c r="DT468">
        <v>2.58100753749315</v>
      </c>
      <c r="DU468">
        <v>4.21386144533282</v>
      </c>
      <c r="DV468">
        <v>4.4963945847463203</v>
      </c>
      <c r="DW468">
        <v>3.9172197402369902</v>
      </c>
      <c r="DX468">
        <v>1.36418970799505</v>
      </c>
      <c r="DY468">
        <v>2.7075458161511401</v>
      </c>
      <c r="DZ468">
        <v>2.9721820002122401</v>
      </c>
      <c r="EA468">
        <v>3.511385734948</v>
      </c>
      <c r="EB468">
        <v>5.0293360371445797</v>
      </c>
      <c r="EC468">
        <v>3.0855279844338499</v>
      </c>
      <c r="ED468">
        <v>2.6557280423318201</v>
      </c>
      <c r="EE468">
        <v>1.7887124280639399</v>
      </c>
      <c r="EF468">
        <v>3.7127426709056999</v>
      </c>
      <c r="EG468">
        <v>3.06661517841856</v>
      </c>
      <c r="EH468">
        <v>4.1227794431364098</v>
      </c>
      <c r="EI468">
        <v>3.1101295977546499</v>
      </c>
      <c r="EJ468">
        <v>3.1182461563558599</v>
      </c>
      <c r="EK468">
        <v>1.9524441196975</v>
      </c>
      <c r="EL468">
        <v>1.93426620094778</v>
      </c>
      <c r="EM468">
        <v>2.8113206364469798</v>
      </c>
      <c r="EN468">
        <v>3.8854147246290101</v>
      </c>
      <c r="EO468">
        <v>3.9557757746281501</v>
      </c>
      <c r="EP468">
        <v>3.87015655274437</v>
      </c>
      <c r="EQ468">
        <v>2.0539307866365499</v>
      </c>
      <c r="ER468">
        <v>3.1336962406057198</v>
      </c>
      <c r="ES468">
        <v>3.1493512854407801</v>
      </c>
      <c r="ET468">
        <v>1.04871378362833</v>
      </c>
      <c r="EU468">
        <v>1.97590718987002</v>
      </c>
      <c r="EV468">
        <v>2.10060164180386</v>
      </c>
      <c r="EW468">
        <v>3.4894784072024199</v>
      </c>
      <c r="EX468">
        <v>2.5083347794697302</v>
      </c>
      <c r="EY468">
        <v>3.2247529252245601</v>
      </c>
      <c r="EZ468">
        <v>3.0565014096535998</v>
      </c>
      <c r="FA468">
        <v>4.2984012242923404</v>
      </c>
      <c r="FB468">
        <v>5.2798254521358201</v>
      </c>
      <c r="FC468">
        <v>4.7877532664961597</v>
      </c>
      <c r="FD468">
        <v>2.8334740318482501</v>
      </c>
      <c r="FE468">
        <v>3.6629111222115802</v>
      </c>
      <c r="FF468">
        <v>3.6285082764991099</v>
      </c>
    </row>
    <row r="469" spans="1:162" x14ac:dyDescent="0.25">
      <c r="A469" t="s">
        <v>327</v>
      </c>
      <c r="C469" s="1" t="s">
        <v>819</v>
      </c>
      <c r="D469">
        <v>9.3136025405082298E-2</v>
      </c>
      <c r="E469">
        <v>6.5977186904292606E-2</v>
      </c>
      <c r="F469">
        <v>0.27414059823704301</v>
      </c>
      <c r="G469">
        <v>0.24742158045530399</v>
      </c>
      <c r="H469">
        <v>0.26404084172689202</v>
      </c>
      <c r="I469">
        <v>7.9048665198391099E-2</v>
      </c>
      <c r="J469">
        <v>0.26775948517082798</v>
      </c>
      <c r="K469">
        <v>0.14360985506440899</v>
      </c>
      <c r="L469">
        <v>0.20541753883373501</v>
      </c>
      <c r="N469">
        <v>0.25837783497904199</v>
      </c>
      <c r="O469">
        <v>0.15156069891389601</v>
      </c>
      <c r="P469">
        <v>0.183086509004215</v>
      </c>
      <c r="Q469">
        <v>0.14776292835732699</v>
      </c>
      <c r="R469">
        <v>0.18851396091022701</v>
      </c>
      <c r="S469">
        <v>9.3373453934059603E-2</v>
      </c>
      <c r="T469">
        <v>0.17582537233503501</v>
      </c>
      <c r="U469">
        <v>0.20144083712052599</v>
      </c>
      <c r="V469">
        <v>0.21991560694812001</v>
      </c>
      <c r="W469">
        <v>0.120542895815362</v>
      </c>
      <c r="X469">
        <v>0.22357109510175399</v>
      </c>
      <c r="Y469">
        <v>0.26918544568400998</v>
      </c>
      <c r="Z469">
        <v>0.22943792346636099</v>
      </c>
      <c r="AA469">
        <v>0.23044273085630801</v>
      </c>
      <c r="AB469">
        <v>0.17446061790080999</v>
      </c>
      <c r="AC469">
        <v>0.25100515433515003</v>
      </c>
      <c r="AD469">
        <v>0.17773739276872999</v>
      </c>
      <c r="AE469">
        <v>0.17097760142822899</v>
      </c>
      <c r="AF469">
        <v>0.119293508615576</v>
      </c>
      <c r="AG469">
        <v>9.4267292263436803E-2</v>
      </c>
      <c r="AH469">
        <v>0.14442334046735</v>
      </c>
      <c r="AI469">
        <v>0.26980684696525897</v>
      </c>
      <c r="AJ469">
        <v>0.15679757805646999</v>
      </c>
      <c r="AK469">
        <v>0.11868604817534199</v>
      </c>
      <c r="AL469">
        <v>0.15561067948132001</v>
      </c>
      <c r="AM469">
        <v>0.39146958187057501</v>
      </c>
      <c r="AN469">
        <v>0.24024209955432499</v>
      </c>
      <c r="AO469">
        <v>0.11175819799209701</v>
      </c>
      <c r="AP469">
        <v>0.187021064016896</v>
      </c>
      <c r="AQ469">
        <v>0.28209051247797901</v>
      </c>
      <c r="AR469">
        <v>0.14477451922373</v>
      </c>
      <c r="AS469">
        <v>0.19231906556813499</v>
      </c>
      <c r="AT469">
        <v>0.11516147988153</v>
      </c>
      <c r="AU469">
        <v>5.97339481040624E-2</v>
      </c>
      <c r="AV469">
        <v>0.151140717524474</v>
      </c>
      <c r="AW469">
        <v>0.30711386585684203</v>
      </c>
      <c r="AX469">
        <v>0.15006166119150599</v>
      </c>
      <c r="AY469">
        <v>5.1823632254810501E-2</v>
      </c>
      <c r="AZ469">
        <v>0.159551451615042</v>
      </c>
      <c r="BA469">
        <v>0.12913939476698999</v>
      </c>
      <c r="BB469">
        <v>0.31076855126146302</v>
      </c>
      <c r="BC469">
        <v>8.3556542325559202E-2</v>
      </c>
      <c r="BD469">
        <v>0.21470705710219901</v>
      </c>
      <c r="BE469">
        <v>0.23976205925483801</v>
      </c>
      <c r="BF469">
        <v>0.21252792240353999</v>
      </c>
      <c r="BG469">
        <v>0.20002802127916999</v>
      </c>
      <c r="BH469">
        <v>0.188525620869476</v>
      </c>
      <c r="BI469">
        <v>0.26127123310040901</v>
      </c>
      <c r="BJ469">
        <v>0.140488228734267</v>
      </c>
      <c r="BK469">
        <v>5.2556179736715697E-2</v>
      </c>
      <c r="BL469">
        <v>8.2113835360147103E-2</v>
      </c>
      <c r="BM469">
        <v>6.3990833743524295E-2</v>
      </c>
      <c r="BN469">
        <v>0.16650292185951401</v>
      </c>
      <c r="BO469">
        <v>0.16723138874499899</v>
      </c>
      <c r="BP469">
        <v>0.20503962219195099</v>
      </c>
      <c r="BQ469">
        <v>0.100315271890577</v>
      </c>
      <c r="BR469">
        <v>7.3854690180728905E-2</v>
      </c>
      <c r="BS469">
        <v>0.206881798639549</v>
      </c>
      <c r="BT469">
        <v>0.223558848380117</v>
      </c>
      <c r="BU469">
        <v>0.12525083694300301</v>
      </c>
      <c r="BV469">
        <v>0.118268399467335</v>
      </c>
      <c r="BW469">
        <v>8.9567998417034098E-2</v>
      </c>
      <c r="BX469">
        <v>0.10071256756508699</v>
      </c>
      <c r="BY469">
        <v>0.22396225314885199</v>
      </c>
      <c r="BZ469">
        <v>0.162470996538675</v>
      </c>
      <c r="CA469">
        <v>9.2362777516687505E-2</v>
      </c>
      <c r="CB469">
        <v>0.16407302074440999</v>
      </c>
      <c r="CC469">
        <v>4.67457150336439E-2</v>
      </c>
      <c r="CD469">
        <v>6.7582577866640403E-2</v>
      </c>
      <c r="CE469">
        <v>0.148368974508746</v>
      </c>
      <c r="CF469">
        <v>7.2888031457310903E-2</v>
      </c>
      <c r="CG469">
        <v>0.21639490645787701</v>
      </c>
      <c r="CH469">
        <v>0.18065623208592799</v>
      </c>
      <c r="CI469">
        <v>0.30324221462868201</v>
      </c>
      <c r="CJ469">
        <v>0.159307247205764</v>
      </c>
      <c r="CK469">
        <v>0.26258671256348798</v>
      </c>
      <c r="CL469">
        <v>0.17245734150279601</v>
      </c>
      <c r="CM469">
        <v>0.19020941893801499</v>
      </c>
      <c r="CN469">
        <v>0.23277905229750101</v>
      </c>
      <c r="CO469">
        <v>0.134360140484548</v>
      </c>
      <c r="CP469">
        <v>8.7261979920768298E-2</v>
      </c>
      <c r="CQ469">
        <v>0.17211120707539401</v>
      </c>
      <c r="CR469">
        <v>0.195097505984174</v>
      </c>
      <c r="CS469">
        <v>0.199933890475431</v>
      </c>
      <c r="CT469">
        <v>0.265878338588112</v>
      </c>
      <c r="CU469">
        <v>0.19941878310219799</v>
      </c>
      <c r="CV469">
        <v>0.11202665795248801</v>
      </c>
      <c r="CW469">
        <v>0.13989836741105899</v>
      </c>
      <c r="CX469">
        <v>6.91976109587948E-2</v>
      </c>
      <c r="CY469">
        <v>0.1394702256309</v>
      </c>
      <c r="CZ469">
        <v>0.16036554388323701</v>
      </c>
      <c r="DA469">
        <v>9.8138684952470107E-2</v>
      </c>
      <c r="DB469">
        <v>0.127628445109739</v>
      </c>
      <c r="DC469">
        <v>0.200783035615652</v>
      </c>
      <c r="DD469">
        <v>0.194346673265933</v>
      </c>
      <c r="DE469">
        <v>0.14366879197746699</v>
      </c>
      <c r="DF469">
        <v>0.117728719940246</v>
      </c>
      <c r="DG469">
        <v>0.11451574115904301</v>
      </c>
      <c r="DH469">
        <v>0.120002496090137</v>
      </c>
      <c r="DI469">
        <v>0.19287545805255399</v>
      </c>
      <c r="DJ469">
        <v>8.3645413134191299E-2</v>
      </c>
      <c r="DK469">
        <v>0.212881508881198</v>
      </c>
      <c r="DL469">
        <v>3.1143733328846498E-2</v>
      </c>
      <c r="DM469">
        <v>0.159712217618631</v>
      </c>
      <c r="DN469">
        <v>0.170707454652019</v>
      </c>
      <c r="DO469">
        <v>0.273853779405419</v>
      </c>
      <c r="DP469">
        <v>0.199094808135653</v>
      </c>
      <c r="DQ469">
        <v>6.4195208179218394E-2</v>
      </c>
      <c r="DR469">
        <v>0.118656801228714</v>
      </c>
      <c r="DS469">
        <v>0.29042430711383899</v>
      </c>
      <c r="DT469">
        <v>0.11251335290370899</v>
      </c>
      <c r="DU469">
        <v>0.22915846093775999</v>
      </c>
      <c r="DV469">
        <v>0.28081396926572</v>
      </c>
      <c r="DW469">
        <v>0.243945788098831</v>
      </c>
      <c r="DX469">
        <v>0.110394908553543</v>
      </c>
      <c r="DY469">
        <v>0.21144310807570699</v>
      </c>
      <c r="DZ469">
        <v>0.12867593725288101</v>
      </c>
      <c r="EA469">
        <v>0.204714237868349</v>
      </c>
      <c r="EB469">
        <v>0.33036158025965001</v>
      </c>
      <c r="EC469">
        <v>0.21989085723365101</v>
      </c>
      <c r="ED469">
        <v>0.17754947058317699</v>
      </c>
      <c r="EE469">
        <v>0.100364831705002</v>
      </c>
      <c r="EF469">
        <v>0.15156924303552999</v>
      </c>
      <c r="EG469">
        <v>0.227438265324404</v>
      </c>
      <c r="EH469">
        <v>0.23830050364424399</v>
      </c>
      <c r="EI469">
        <v>0.22623363767191501</v>
      </c>
      <c r="EJ469">
        <v>0.13194585287366101</v>
      </c>
      <c r="EK469">
        <v>0.138190996970114</v>
      </c>
      <c r="EL469">
        <v>0.13657080723499301</v>
      </c>
      <c r="EM469">
        <v>0.112279086895322</v>
      </c>
      <c r="EN469">
        <v>0.20415391359628601</v>
      </c>
      <c r="EO469">
        <v>0.27454599383329098</v>
      </c>
      <c r="EP469">
        <v>0.23264327895358899</v>
      </c>
      <c r="EQ469">
        <v>0.10619790273096499</v>
      </c>
      <c r="ER469">
        <v>0.14261070811680099</v>
      </c>
      <c r="ES469">
        <v>0.17707609536140401</v>
      </c>
      <c r="ET469">
        <v>6.7523215305305098E-2</v>
      </c>
      <c r="EU469">
        <v>0.105572200794412</v>
      </c>
      <c r="EV469">
        <v>0.114918542845132</v>
      </c>
      <c r="EW469">
        <v>0.22258224333020901</v>
      </c>
      <c r="EX469">
        <v>3.8289370220121299E-2</v>
      </c>
      <c r="EY469">
        <v>0.19313796265139199</v>
      </c>
      <c r="EZ469">
        <v>0.15809954982864999</v>
      </c>
      <c r="FA469">
        <v>0.24110582797128099</v>
      </c>
      <c r="FB469">
        <v>0.16021857648944099</v>
      </c>
      <c r="FC469">
        <v>0.180606076987119</v>
      </c>
      <c r="FD469">
        <v>0.21261623328534299</v>
      </c>
      <c r="FE469">
        <v>0.32970572721976399</v>
      </c>
      <c r="FF469">
        <v>0.246556939295551</v>
      </c>
    </row>
    <row r="470" spans="1:162" x14ac:dyDescent="0.25">
      <c r="A470" t="s">
        <v>328</v>
      </c>
      <c r="C470" s="1" t="s">
        <v>819</v>
      </c>
      <c r="D470">
        <v>0.47966796307132098</v>
      </c>
      <c r="E470">
        <v>0.37511682150266301</v>
      </c>
      <c r="F470">
        <v>0.709601393145321</v>
      </c>
      <c r="G470">
        <v>0.68069178148235099</v>
      </c>
      <c r="H470">
        <v>0.88005542705579398</v>
      </c>
      <c r="I470">
        <v>0.65570132428823702</v>
      </c>
      <c r="J470">
        <v>0.72900864492900497</v>
      </c>
      <c r="K470">
        <v>0.74507196489221905</v>
      </c>
      <c r="L470">
        <v>0.59498495847458999</v>
      </c>
      <c r="N470">
        <v>1.0277632977311999</v>
      </c>
      <c r="O470">
        <v>0.59096586450287703</v>
      </c>
      <c r="P470">
        <v>0.59133666208688496</v>
      </c>
      <c r="Q470">
        <v>0.64250634215798397</v>
      </c>
      <c r="R470">
        <v>0.826024999756786</v>
      </c>
      <c r="S470">
        <v>0.38023834804932599</v>
      </c>
      <c r="T470">
        <v>1.0495838608889101</v>
      </c>
      <c r="U470">
        <v>0.58436366309276599</v>
      </c>
      <c r="V470">
        <v>0.77220720654388098</v>
      </c>
      <c r="W470">
        <v>0.81349550851524899</v>
      </c>
      <c r="X470">
        <v>0.77320317881362699</v>
      </c>
      <c r="Y470">
        <v>0.78490681864880496</v>
      </c>
      <c r="Z470">
        <v>0.807189311497852</v>
      </c>
      <c r="AA470">
        <v>0.65767167080794398</v>
      </c>
      <c r="AB470">
        <v>0.95205158729535</v>
      </c>
      <c r="AC470">
        <v>0.74933092647785404</v>
      </c>
      <c r="AD470">
        <v>0.520196283447799</v>
      </c>
      <c r="AE470">
        <v>0.767005217034475</v>
      </c>
      <c r="AF470">
        <v>0.49359111427413599</v>
      </c>
      <c r="AG470">
        <v>0.75627763881403498</v>
      </c>
      <c r="AH470">
        <v>0.73772629481888097</v>
      </c>
      <c r="AI470">
        <v>0.738500193140051</v>
      </c>
      <c r="AJ470">
        <v>0.50962902018102396</v>
      </c>
      <c r="AK470">
        <v>0.43688418748491897</v>
      </c>
      <c r="AL470">
        <v>0.37101836088506301</v>
      </c>
      <c r="AM470">
        <v>0.99694320939539205</v>
      </c>
      <c r="AN470">
        <v>0.74930110179924203</v>
      </c>
      <c r="AO470">
        <v>0.51525579575518199</v>
      </c>
      <c r="AP470">
        <v>0.69606605238638397</v>
      </c>
      <c r="AQ470">
        <v>0.91821982586117901</v>
      </c>
      <c r="AR470">
        <v>0.56088899845199902</v>
      </c>
      <c r="AS470">
        <v>0.67890242122725597</v>
      </c>
      <c r="AT470">
        <v>0.95580711599791002</v>
      </c>
      <c r="AU470">
        <v>0.67766360301967798</v>
      </c>
      <c r="AV470">
        <v>0.54650005694166603</v>
      </c>
      <c r="AW470">
        <v>1.00558606173399</v>
      </c>
      <c r="AX470">
        <v>1.2004182973331401</v>
      </c>
      <c r="AY470">
        <v>0.38117450275089099</v>
      </c>
      <c r="AZ470">
        <v>0.77858574221557297</v>
      </c>
      <c r="BA470">
        <v>0.329292468491656</v>
      </c>
      <c r="BB470">
        <v>0.82760557479854902</v>
      </c>
      <c r="BC470">
        <v>0.76321469284724996</v>
      </c>
      <c r="BD470">
        <v>0.74503011849910294</v>
      </c>
      <c r="BE470">
        <v>0.90672813888776504</v>
      </c>
      <c r="BF470">
        <v>0.66203502161821504</v>
      </c>
      <c r="BG470">
        <v>0.56302968541730103</v>
      </c>
      <c r="BH470">
        <v>0.36237156874158499</v>
      </c>
      <c r="BI470">
        <v>0.56166146851820697</v>
      </c>
      <c r="BJ470">
        <v>0.28467911134434098</v>
      </c>
      <c r="BK470">
        <v>0.20516282044512199</v>
      </c>
      <c r="BL470">
        <v>0.85197153952043203</v>
      </c>
      <c r="BM470">
        <v>0.96011245957390601</v>
      </c>
      <c r="BN470">
        <v>0.60590433347914596</v>
      </c>
      <c r="BO470">
        <v>0.62665352100365301</v>
      </c>
      <c r="BP470">
        <v>0.91884996229321902</v>
      </c>
      <c r="BQ470">
        <v>0.90934242244762797</v>
      </c>
      <c r="BR470">
        <v>0.46673231211462402</v>
      </c>
      <c r="BS470">
        <v>0.72790572469756398</v>
      </c>
      <c r="BT470">
        <v>0.657564469712699</v>
      </c>
      <c r="BU470">
        <v>1.0401884898298599</v>
      </c>
      <c r="BV470">
        <v>0.80008900015713802</v>
      </c>
      <c r="BW470">
        <v>1.0474251681934901</v>
      </c>
      <c r="BX470">
        <v>1.0047293937956501</v>
      </c>
      <c r="BY470">
        <v>1.3351168692759801</v>
      </c>
      <c r="BZ470">
        <v>0.61134737238718895</v>
      </c>
      <c r="CA470">
        <v>0.68283750817161004</v>
      </c>
      <c r="CB470">
        <v>0.86114689538392497</v>
      </c>
      <c r="CC470">
        <v>0.68993676784872304</v>
      </c>
      <c r="CD470">
        <v>0.82934257097656905</v>
      </c>
      <c r="CE470">
        <v>0.65357882278597701</v>
      </c>
      <c r="CF470">
        <v>1.2251287578096799</v>
      </c>
      <c r="CG470">
        <v>0.85343062152239502</v>
      </c>
      <c r="CH470">
        <v>0.56354591748921601</v>
      </c>
      <c r="CI470">
        <v>0.78890164657752904</v>
      </c>
      <c r="CJ470">
        <v>0.42184806525566498</v>
      </c>
      <c r="CK470">
        <v>0.82727651442632999</v>
      </c>
      <c r="CL470">
        <v>1.3440849232415</v>
      </c>
      <c r="CM470">
        <v>0.92474338078009299</v>
      </c>
      <c r="CN470">
        <v>1.2593987292887301</v>
      </c>
      <c r="CO470">
        <v>1.0545123806307799</v>
      </c>
      <c r="CP470">
        <v>1.14811206875657</v>
      </c>
      <c r="CQ470">
        <v>0.64686510911713402</v>
      </c>
      <c r="CR470">
        <v>1.10746218056556</v>
      </c>
      <c r="CS470">
        <v>0.82608024319135798</v>
      </c>
      <c r="CT470">
        <v>0.58598541804164195</v>
      </c>
      <c r="CU470">
        <v>0.80719341225879404</v>
      </c>
      <c r="CV470">
        <v>0.42226601593615998</v>
      </c>
      <c r="CW470">
        <v>0.727298933041028</v>
      </c>
      <c r="CX470">
        <v>0.91022463705741996</v>
      </c>
      <c r="CY470">
        <v>1.01260659217344</v>
      </c>
      <c r="CZ470">
        <v>0.62745267939947902</v>
      </c>
      <c r="DA470">
        <v>1.3084960858157699</v>
      </c>
      <c r="DB470">
        <v>0.59324041453945797</v>
      </c>
      <c r="DC470">
        <v>1.14302687748011</v>
      </c>
      <c r="DD470">
        <v>1.221390358436</v>
      </c>
      <c r="DE470">
        <v>1.5863518005942701</v>
      </c>
      <c r="DF470">
        <v>1.01515663529932</v>
      </c>
      <c r="DG470">
        <v>1.26648757888789</v>
      </c>
      <c r="DH470">
        <v>0.669604674072656</v>
      </c>
      <c r="DI470">
        <v>0.69441741218578301</v>
      </c>
      <c r="DJ470">
        <v>0.98538333950604495</v>
      </c>
      <c r="DK470">
        <v>0.65009109503734896</v>
      </c>
      <c r="DL470">
        <v>0.65460367196334202</v>
      </c>
      <c r="DM470">
        <v>0.67777984913979294</v>
      </c>
      <c r="DN470">
        <v>1.4444078923621599</v>
      </c>
      <c r="DO470">
        <v>1.4211790170706</v>
      </c>
      <c r="DP470">
        <v>1.20853007815048</v>
      </c>
      <c r="DQ470">
        <v>1.6327780443723301</v>
      </c>
      <c r="DR470">
        <v>0.90522919578635697</v>
      </c>
      <c r="DS470">
        <v>1.1046149781388599</v>
      </c>
      <c r="DT470">
        <v>0.90796255276997195</v>
      </c>
      <c r="DU470">
        <v>1.1079607751849101</v>
      </c>
      <c r="DV470">
        <v>0.93219159089440395</v>
      </c>
      <c r="DW470">
        <v>0.769495528071519</v>
      </c>
      <c r="DX470">
        <v>0.36090100427573002</v>
      </c>
      <c r="DY470">
        <v>0.88332405326349195</v>
      </c>
      <c r="DZ470">
        <v>1.9064544567119399</v>
      </c>
      <c r="EA470">
        <v>0.94454408830696901</v>
      </c>
      <c r="EB470">
        <v>0.90561006838835101</v>
      </c>
      <c r="EC470">
        <v>0.57372119595601401</v>
      </c>
      <c r="ED470">
        <v>1.02616457409837</v>
      </c>
      <c r="EE470">
        <v>0.68995921927223602</v>
      </c>
      <c r="EF470">
        <v>1.00930743255554</v>
      </c>
      <c r="EG470">
        <v>0.68326349846129197</v>
      </c>
      <c r="EH470">
        <v>1.2771900523423501</v>
      </c>
      <c r="EI470">
        <v>0.89214641243660198</v>
      </c>
      <c r="EJ470">
        <v>1.0568094446068099</v>
      </c>
      <c r="EK470">
        <v>0.66962814946872795</v>
      </c>
      <c r="EL470">
        <v>0.54130898604658495</v>
      </c>
      <c r="EM470">
        <v>1.0460430681697499</v>
      </c>
      <c r="EN470">
        <v>1.35425564300649</v>
      </c>
      <c r="EO470">
        <v>0.73274425688331002</v>
      </c>
      <c r="EP470">
        <v>0.86384956610686303</v>
      </c>
      <c r="EQ470">
        <v>0.444766036296673</v>
      </c>
      <c r="ER470">
        <v>2.0232840830735999</v>
      </c>
      <c r="ES470">
        <v>0.91403723489086097</v>
      </c>
      <c r="ET470">
        <v>0.30851362223245699</v>
      </c>
      <c r="EU470">
        <v>0.61896730659902099</v>
      </c>
      <c r="EV470">
        <v>0.76527819041395295</v>
      </c>
      <c r="EW470">
        <v>1.1767948869609799</v>
      </c>
      <c r="EX470">
        <v>1.1172719296592699</v>
      </c>
      <c r="EY470">
        <v>1.18459680880762</v>
      </c>
      <c r="EZ470">
        <v>0.94819669051427802</v>
      </c>
      <c r="FA470">
        <v>1.2951711043388701</v>
      </c>
      <c r="FB470">
        <v>2.5409916806859698</v>
      </c>
      <c r="FC470">
        <v>2.55639871537698</v>
      </c>
      <c r="FD470">
        <v>0.60325235816310796</v>
      </c>
      <c r="FE470">
        <v>0.89776248031565598</v>
      </c>
      <c r="FF470">
        <v>0.79841366530199098</v>
      </c>
    </row>
    <row r="471" spans="1:162" x14ac:dyDescent="0.25">
      <c r="A471" t="s">
        <v>329</v>
      </c>
      <c r="C471" s="1" t="s">
        <v>819</v>
      </c>
      <c r="D471">
        <v>0.15244599183930599</v>
      </c>
      <c r="E471">
        <v>0.12812553638951699</v>
      </c>
      <c r="F471">
        <v>0.39535248327611999</v>
      </c>
      <c r="G471">
        <v>0.52815452331083601</v>
      </c>
      <c r="H471">
        <v>0.47163227381828898</v>
      </c>
      <c r="I471">
        <v>0.31143113585996701</v>
      </c>
      <c r="J471">
        <v>0.58934144341267902</v>
      </c>
      <c r="K471">
        <v>0.457523181420597</v>
      </c>
      <c r="L471">
        <v>0.36486675592537299</v>
      </c>
      <c r="N471">
        <v>0.31655930079860201</v>
      </c>
      <c r="O471">
        <v>0.25097077377587501</v>
      </c>
      <c r="P471">
        <v>0.27402891131032903</v>
      </c>
      <c r="Q471">
        <v>0.23481766571568299</v>
      </c>
      <c r="R471">
        <v>0.33751180416833398</v>
      </c>
      <c r="S471">
        <v>0.12521237758981199</v>
      </c>
      <c r="T471">
        <v>0.35551874296862401</v>
      </c>
      <c r="U471">
        <v>0.34180502588765899</v>
      </c>
      <c r="V471">
        <v>0.39288310131411802</v>
      </c>
      <c r="W471">
        <v>0.238499463489385</v>
      </c>
      <c r="X471">
        <v>0.421346893058827</v>
      </c>
      <c r="Y471">
        <v>0.52759376476209596</v>
      </c>
      <c r="Z471">
        <v>0.58598863157157499</v>
      </c>
      <c r="AA471">
        <v>0.55075530932169903</v>
      </c>
      <c r="AB471">
        <v>0.48547684009671199</v>
      </c>
      <c r="AC471">
        <v>0.53088183148383095</v>
      </c>
      <c r="AD471">
        <v>0.25994353461173397</v>
      </c>
      <c r="AE471">
        <v>0.32768635487528802</v>
      </c>
      <c r="AF471">
        <v>0.23695882241393901</v>
      </c>
      <c r="AG471">
        <v>0.193606004534148</v>
      </c>
      <c r="AH471">
        <v>0.23758932418259501</v>
      </c>
      <c r="AI471">
        <v>0.59008502446200595</v>
      </c>
      <c r="AJ471">
        <v>0.30912568706565402</v>
      </c>
      <c r="AK471">
        <v>0.34029820150358298</v>
      </c>
      <c r="AL471">
        <v>0.267860296765631</v>
      </c>
      <c r="AM471">
        <v>0.83916554976595203</v>
      </c>
      <c r="AN471">
        <v>0.60669621930773898</v>
      </c>
      <c r="AO471">
        <v>0.33092181401887</v>
      </c>
      <c r="AP471">
        <v>0.40457896362357398</v>
      </c>
      <c r="AQ471">
        <v>0.71010302908044198</v>
      </c>
      <c r="AR471">
        <v>0.37851900027729302</v>
      </c>
      <c r="AS471">
        <v>0.26986864726309601</v>
      </c>
      <c r="AT471">
        <v>0.41923455657868702</v>
      </c>
      <c r="AU471">
        <v>0.18969093047757199</v>
      </c>
      <c r="AV471">
        <v>0.39186177610279699</v>
      </c>
      <c r="AW471">
        <v>0.512288774892947</v>
      </c>
      <c r="AX471">
        <v>0.47012103336160599</v>
      </c>
      <c r="AY471">
        <v>0.119617871119792</v>
      </c>
      <c r="AZ471">
        <v>0.33722375859470899</v>
      </c>
      <c r="BA471">
        <v>0.173238925477991</v>
      </c>
      <c r="BB471">
        <v>0.628449666018839</v>
      </c>
      <c r="BC471">
        <v>0.39596982725679603</v>
      </c>
      <c r="BD471">
        <v>0.43839265371104602</v>
      </c>
      <c r="BE471">
        <v>0.70997217038791605</v>
      </c>
      <c r="BF471">
        <v>0.65868209315484105</v>
      </c>
      <c r="BG471">
        <v>0.37023736538351298</v>
      </c>
      <c r="BH471">
        <v>0.18743460482855201</v>
      </c>
      <c r="BI471">
        <v>0.339054208422085</v>
      </c>
      <c r="BJ471">
        <v>0.149145266223916</v>
      </c>
      <c r="BK471">
        <v>0.10621059750298301</v>
      </c>
      <c r="BL471">
        <v>0.30558313500908801</v>
      </c>
      <c r="BM471">
        <v>0.311164415363752</v>
      </c>
      <c r="BN471">
        <v>0.33312457960830699</v>
      </c>
      <c r="BO471">
        <v>0.39743126585218602</v>
      </c>
      <c r="BP471">
        <v>0.454600421145472</v>
      </c>
      <c r="BQ471">
        <v>0.31966887455008203</v>
      </c>
      <c r="BR471">
        <v>0.14637720684569799</v>
      </c>
      <c r="BS471">
        <v>0.25332809669253598</v>
      </c>
      <c r="BT471">
        <v>0.46191404777077599</v>
      </c>
      <c r="BU471">
        <v>0.45305342286800598</v>
      </c>
      <c r="BV471">
        <v>0.32647208180692799</v>
      </c>
      <c r="BW471">
        <v>0.30562529172834602</v>
      </c>
      <c r="BX471">
        <v>0.29066283492323702</v>
      </c>
      <c r="BY471">
        <v>0.46178481554512202</v>
      </c>
      <c r="BZ471">
        <v>0.30717328941488098</v>
      </c>
      <c r="CA471">
        <v>0.233263895770389</v>
      </c>
      <c r="CB471">
        <v>0.31613953259719901</v>
      </c>
      <c r="CC471">
        <v>0.201374062848654</v>
      </c>
      <c r="CD471">
        <v>0.20518384727722899</v>
      </c>
      <c r="CE471">
        <v>0.32008869966806303</v>
      </c>
      <c r="CF471">
        <v>0.39100258126409998</v>
      </c>
      <c r="CG471">
        <v>0.44026322365339299</v>
      </c>
      <c r="CH471">
        <v>0.37565076196664499</v>
      </c>
      <c r="CI471">
        <v>0.57906239044748697</v>
      </c>
      <c r="CJ471">
        <v>0.28879329986834001</v>
      </c>
      <c r="CK471">
        <v>0.47130860612822101</v>
      </c>
      <c r="CL471">
        <v>0.60384566969842002</v>
      </c>
      <c r="CM471">
        <v>0.44195648284727401</v>
      </c>
      <c r="CN471">
        <v>0.37578271261923402</v>
      </c>
      <c r="CO471">
        <v>0.30232640829690699</v>
      </c>
      <c r="CP471">
        <v>0.27219605869088098</v>
      </c>
      <c r="CQ471">
        <v>0.34854299195316801</v>
      </c>
      <c r="CR471">
        <v>0.42614205451757498</v>
      </c>
      <c r="CS471">
        <v>0.37917857245993503</v>
      </c>
      <c r="CT471">
        <v>0.39313516053820102</v>
      </c>
      <c r="CU471">
        <v>0.43740139141967199</v>
      </c>
      <c r="CV471">
        <v>0.199601804901752</v>
      </c>
      <c r="CW471">
        <v>0.33485813553520599</v>
      </c>
      <c r="CX471">
        <v>0.25755781225919799</v>
      </c>
      <c r="CY471">
        <v>0.22921513615021799</v>
      </c>
      <c r="CZ471">
        <v>0.20904911988668601</v>
      </c>
      <c r="DA471">
        <v>0.41126736640425399</v>
      </c>
      <c r="DB471">
        <v>0.187262388651977</v>
      </c>
      <c r="DC471">
        <v>0.33410331448753999</v>
      </c>
      <c r="DD471">
        <v>0.41837923536614602</v>
      </c>
      <c r="DE471">
        <v>0.43863313247526903</v>
      </c>
      <c r="DF471">
        <v>0.28687413683733498</v>
      </c>
      <c r="DG471">
        <v>0.38940633923439499</v>
      </c>
      <c r="DH471">
        <v>0.179729358617843</v>
      </c>
      <c r="DI471">
        <v>0.419631890335873</v>
      </c>
      <c r="DJ471">
        <v>0.37868580359430798</v>
      </c>
      <c r="DK471">
        <v>0.29279006770225702</v>
      </c>
      <c r="DL471">
        <v>0.25886378256412301</v>
      </c>
      <c r="DM471">
        <v>0.26243270920949102</v>
      </c>
      <c r="DN471">
        <v>0.41863072507982602</v>
      </c>
      <c r="DO471">
        <v>0.46091373427009003</v>
      </c>
      <c r="DP471">
        <v>0.38204575407456298</v>
      </c>
      <c r="DQ471">
        <v>0.46737178056957801</v>
      </c>
      <c r="DR471">
        <v>0.20028113166042899</v>
      </c>
      <c r="DS471">
        <v>0.48218384794477298</v>
      </c>
      <c r="DT471">
        <v>0.37016105913671798</v>
      </c>
      <c r="DU471">
        <v>0.477650659912568</v>
      </c>
      <c r="DV471">
        <v>0.50718699118864796</v>
      </c>
      <c r="DW471">
        <v>0.46947912946652398</v>
      </c>
      <c r="DX471">
        <v>0.16621426297339201</v>
      </c>
      <c r="DY471">
        <v>0.36422208008725299</v>
      </c>
      <c r="DZ471">
        <v>0.68930252046290996</v>
      </c>
      <c r="EA471">
        <v>0.34965048229335799</v>
      </c>
      <c r="EB471">
        <v>0.55525989580656299</v>
      </c>
      <c r="EC471">
        <v>0.37042728871338099</v>
      </c>
      <c r="ED471">
        <v>0.39713482964053698</v>
      </c>
      <c r="EE471">
        <v>0.23804789950475</v>
      </c>
      <c r="EF471">
        <v>0.42185923768085998</v>
      </c>
      <c r="EG471">
        <v>0.38015780961777501</v>
      </c>
      <c r="EH471">
        <v>0.65040153411902102</v>
      </c>
      <c r="EI471">
        <v>0.44348732529808899</v>
      </c>
      <c r="EJ471">
        <v>0.40532842563379301</v>
      </c>
      <c r="EK471">
        <v>0.23589954112108499</v>
      </c>
      <c r="EL471">
        <v>0.14897364367663399</v>
      </c>
      <c r="EM471">
        <v>0.29294207503427699</v>
      </c>
      <c r="EN471">
        <v>0.363073464317757</v>
      </c>
      <c r="EO471">
        <v>0.52674564683123704</v>
      </c>
      <c r="EP471">
        <v>0.618221901381657</v>
      </c>
      <c r="EQ471">
        <v>0.21249578690516599</v>
      </c>
      <c r="ER471">
        <v>0.82018649421273604</v>
      </c>
      <c r="ES471">
        <v>0.37685051193876901</v>
      </c>
      <c r="ET471">
        <v>0.14284868685695801</v>
      </c>
      <c r="EU471">
        <v>0.34487789584670703</v>
      </c>
      <c r="EV471">
        <v>0.28236650861086598</v>
      </c>
      <c r="EW471">
        <v>0.42510892698462499</v>
      </c>
      <c r="EX471">
        <v>0.35247137539274598</v>
      </c>
      <c r="EY471">
        <v>0.34553620757562897</v>
      </c>
      <c r="EZ471">
        <v>0.29723825091884998</v>
      </c>
      <c r="FA471">
        <v>0.50169895170655598</v>
      </c>
      <c r="FB471">
        <v>0.71123154128201904</v>
      </c>
      <c r="FC471">
        <v>0.77685041907306895</v>
      </c>
      <c r="FD471">
        <v>0.29678732400674501</v>
      </c>
      <c r="FE471">
        <v>0.38901161264002099</v>
      </c>
      <c r="FF471">
        <v>0.44507728719256601</v>
      </c>
    </row>
    <row r="472" spans="1:162" x14ac:dyDescent="0.25">
      <c r="A472" t="s">
        <v>330</v>
      </c>
      <c r="C472" s="1" t="s">
        <v>819</v>
      </c>
      <c r="D472">
        <v>0.175083395080288</v>
      </c>
      <c r="E472">
        <v>0.14437183514221799</v>
      </c>
      <c r="F472">
        <v>0.31152127593468498</v>
      </c>
      <c r="G472">
        <v>0.42617437046295098</v>
      </c>
      <c r="H472">
        <v>0.44081915121910697</v>
      </c>
      <c r="I472">
        <v>0.23158715949744699</v>
      </c>
      <c r="J472">
        <v>0.42999187660759203</v>
      </c>
      <c r="K472">
        <v>0.31419813390691698</v>
      </c>
      <c r="L472">
        <v>0.28587293483092302</v>
      </c>
      <c r="N472">
        <v>0.29556194374239197</v>
      </c>
      <c r="O472">
        <v>0.233725036536128</v>
      </c>
      <c r="P472">
        <v>0.21705889969825401</v>
      </c>
      <c r="Q472">
        <v>0.18129727554063099</v>
      </c>
      <c r="R472">
        <v>0.307735333113205</v>
      </c>
      <c r="S472">
        <v>8.4861407874346401E-2</v>
      </c>
      <c r="T472">
        <v>0.34928001161737798</v>
      </c>
      <c r="U472">
        <v>0.266775038015438</v>
      </c>
      <c r="V472">
        <v>0.29452830371628702</v>
      </c>
      <c r="W472">
        <v>0.185307957572866</v>
      </c>
      <c r="X472">
        <v>0.32818991743167097</v>
      </c>
      <c r="Y472">
        <v>0.45167172637156699</v>
      </c>
      <c r="Z472">
        <v>0.42947946455738201</v>
      </c>
      <c r="AA472">
        <v>0.388075984863259</v>
      </c>
      <c r="AB472">
        <v>0.365547693728768</v>
      </c>
      <c r="AC472">
        <v>0.447274569957409</v>
      </c>
      <c r="AD472">
        <v>0.17136900037119901</v>
      </c>
      <c r="AE472">
        <v>0.29162540698358502</v>
      </c>
      <c r="AF472">
        <v>0.198736724639034</v>
      </c>
      <c r="AG472">
        <v>0.18976648050322301</v>
      </c>
      <c r="AH472">
        <v>0.21026585664186601</v>
      </c>
      <c r="AI472">
        <v>0.456882835871112</v>
      </c>
      <c r="AJ472">
        <v>0.21030182419711399</v>
      </c>
      <c r="AK472">
        <v>0.30854881547525598</v>
      </c>
      <c r="AL472">
        <v>0.230644812411891</v>
      </c>
      <c r="AM472">
        <v>0.57499059027320698</v>
      </c>
      <c r="AN472">
        <v>0.45464080258947698</v>
      </c>
      <c r="AO472">
        <v>0.26519184967271098</v>
      </c>
      <c r="AP472">
        <v>0.26757413148070902</v>
      </c>
      <c r="AQ472">
        <v>0.52663640340220097</v>
      </c>
      <c r="AR472">
        <v>0.28049638932962001</v>
      </c>
      <c r="AS472">
        <v>0.182767931814111</v>
      </c>
      <c r="AT472">
        <v>0.22785991778745299</v>
      </c>
      <c r="AU472">
        <v>0.14106378430348801</v>
      </c>
      <c r="AV472">
        <v>0.34993958779518403</v>
      </c>
      <c r="AW472">
        <v>0.38462545136355097</v>
      </c>
      <c r="AX472">
        <v>0.35867433514142399</v>
      </c>
      <c r="AY472">
        <v>5.9569728244229403E-2</v>
      </c>
      <c r="AZ472">
        <v>0.28310003806685002</v>
      </c>
      <c r="BA472">
        <v>0.16458535669437599</v>
      </c>
      <c r="BB472">
        <v>0.421041246652537</v>
      </c>
      <c r="BC472">
        <v>0.28273404028682497</v>
      </c>
      <c r="BD472">
        <v>0.294575113741535</v>
      </c>
      <c r="BE472">
        <v>0.69112479380976299</v>
      </c>
      <c r="BF472">
        <v>0.43088641517869097</v>
      </c>
      <c r="BG472">
        <v>0.29436109168691899</v>
      </c>
      <c r="BH472">
        <v>0.19132138099749901</v>
      </c>
      <c r="BI472">
        <v>0.33467360035253402</v>
      </c>
      <c r="BJ472">
        <v>0.171019032494515</v>
      </c>
      <c r="BK472">
        <v>0.10296121296357399</v>
      </c>
      <c r="BL472">
        <v>0.24356752487761599</v>
      </c>
      <c r="BM472">
        <v>0.20893472292269499</v>
      </c>
      <c r="BN472">
        <v>0.28415598212287801</v>
      </c>
      <c r="BO472">
        <v>0.35370509831449398</v>
      </c>
      <c r="BP472">
        <v>0.33382126122401601</v>
      </c>
      <c r="BQ472">
        <v>0.23655077197694999</v>
      </c>
      <c r="BR472">
        <v>0.10573837064453501</v>
      </c>
      <c r="BS472">
        <v>0.20298203541079099</v>
      </c>
      <c r="BT472">
        <v>0.36273442646493298</v>
      </c>
      <c r="BU472">
        <v>0.31569757137724302</v>
      </c>
      <c r="BV472">
        <v>0.25887830976833298</v>
      </c>
      <c r="BW472">
        <v>0.200923756486939</v>
      </c>
      <c r="BX472">
        <v>0.205542494309503</v>
      </c>
      <c r="BY472">
        <v>0.37219626409401502</v>
      </c>
      <c r="BZ472">
        <v>0.25917265631673198</v>
      </c>
      <c r="CA472">
        <v>0.17656111203031899</v>
      </c>
      <c r="CB472">
        <v>0.22316372085129799</v>
      </c>
      <c r="CC472">
        <v>0.14364363123688201</v>
      </c>
      <c r="CD472">
        <v>0.172889853557567</v>
      </c>
      <c r="CE472">
        <v>0.26261898279193602</v>
      </c>
      <c r="CF472">
        <v>0.268329478750025</v>
      </c>
      <c r="CG472">
        <v>0.39806448022320301</v>
      </c>
      <c r="CH472">
        <v>0.292236553859547</v>
      </c>
      <c r="CI472">
        <v>0.46440438644334198</v>
      </c>
      <c r="CJ472">
        <v>0.19441001986117501</v>
      </c>
      <c r="CK472">
        <v>0.34402591467988403</v>
      </c>
      <c r="CL472">
        <v>0.39470348710303998</v>
      </c>
      <c r="CM472">
        <v>0.281307079308807</v>
      </c>
      <c r="CN472">
        <v>0.34103869940484499</v>
      </c>
      <c r="CO472">
        <v>0.17325033430154599</v>
      </c>
      <c r="CP472">
        <v>0.21549806434087601</v>
      </c>
      <c r="CQ472">
        <v>0.29020991748289399</v>
      </c>
      <c r="CR472">
        <v>0.35693621687238403</v>
      </c>
      <c r="CS472">
        <v>0.31065043009680299</v>
      </c>
      <c r="CT472">
        <v>0.308069086278983</v>
      </c>
      <c r="CU472">
        <v>0.32819113902236602</v>
      </c>
      <c r="CV472">
        <v>0.17841487141693399</v>
      </c>
      <c r="CW472">
        <v>0.291824757901681</v>
      </c>
      <c r="CX472">
        <v>0.23402250181567</v>
      </c>
      <c r="CY472">
        <v>0.17331841987264501</v>
      </c>
      <c r="CZ472">
        <v>0.208127373383731</v>
      </c>
      <c r="DA472">
        <v>0.27291879868214602</v>
      </c>
      <c r="DB472">
        <v>0.155351433496971</v>
      </c>
      <c r="DC472">
        <v>0.215683973868291</v>
      </c>
      <c r="DD472">
        <v>0.410929543278377</v>
      </c>
      <c r="DE472">
        <v>0.33870580743327799</v>
      </c>
      <c r="DF472">
        <v>0.23196325295268</v>
      </c>
      <c r="DG472">
        <v>0.29927520623610099</v>
      </c>
      <c r="DH472">
        <v>0.15735027563595999</v>
      </c>
      <c r="DI472">
        <v>0.38535697715874001</v>
      </c>
      <c r="DJ472">
        <v>0.194302862141808</v>
      </c>
      <c r="DK472">
        <v>0.26694578336993102</v>
      </c>
      <c r="DL472">
        <v>0.15225136380316101</v>
      </c>
      <c r="DM472">
        <v>0.23092673074328901</v>
      </c>
      <c r="DN472">
        <v>0.36347473316705498</v>
      </c>
      <c r="DO472">
        <v>0.44250566157948101</v>
      </c>
      <c r="DP472">
        <v>0.31613705573756301</v>
      </c>
      <c r="DQ472">
        <v>0.36431697581372902</v>
      </c>
      <c r="DR472">
        <v>0.129867286434666</v>
      </c>
      <c r="DS472">
        <v>0.41832411873679098</v>
      </c>
      <c r="DT472">
        <v>0.29094808736057698</v>
      </c>
      <c r="DU472">
        <v>0.41554791613354902</v>
      </c>
      <c r="DV472">
        <v>0.409089329237732</v>
      </c>
      <c r="DW472">
        <v>0.401193630605442</v>
      </c>
      <c r="DX472">
        <v>0.121942879832957</v>
      </c>
      <c r="DY472">
        <v>0.28372567498419898</v>
      </c>
      <c r="DZ472">
        <v>0.38580956817113599</v>
      </c>
      <c r="EA472">
        <v>0.33375835241363799</v>
      </c>
      <c r="EB472">
        <v>0.53141018273017204</v>
      </c>
      <c r="EC472">
        <v>0.33333519547700702</v>
      </c>
      <c r="ED472">
        <v>0.29753868114881099</v>
      </c>
      <c r="EE472">
        <v>0.188911529592109</v>
      </c>
      <c r="EF472">
        <v>0.43449197995021699</v>
      </c>
      <c r="EG472">
        <v>0.33019706876333699</v>
      </c>
      <c r="EH472">
        <v>0.49127692105569098</v>
      </c>
      <c r="EI472">
        <v>0.298238733085186</v>
      </c>
      <c r="EJ472">
        <v>0.346183767843601</v>
      </c>
      <c r="EK472">
        <v>0.16842750905138801</v>
      </c>
      <c r="EL472">
        <v>0.12700152185661001</v>
      </c>
      <c r="EM472">
        <v>0.285207579491494</v>
      </c>
      <c r="EN472">
        <v>0.26879522262037298</v>
      </c>
      <c r="EO472">
        <v>0.475934339460096</v>
      </c>
      <c r="EP472">
        <v>0.44509220543687</v>
      </c>
      <c r="EQ472">
        <v>0.17560601966268299</v>
      </c>
      <c r="ER472">
        <v>0.46809945914253298</v>
      </c>
      <c r="ES472">
        <v>0.36835329600398298</v>
      </c>
      <c r="ET472">
        <v>0.14513505246</v>
      </c>
      <c r="EU472">
        <v>0.310736112720363</v>
      </c>
      <c r="EV472">
        <v>0.15271040100205999</v>
      </c>
      <c r="EW472">
        <v>0.33825945001360103</v>
      </c>
      <c r="EX472">
        <v>0.18995248580681201</v>
      </c>
      <c r="EY472">
        <v>0.31376126788255798</v>
      </c>
      <c r="EZ472">
        <v>0.24418447665030099</v>
      </c>
      <c r="FA472">
        <v>0.399874668784923</v>
      </c>
      <c r="FB472">
        <v>0.61482055190049001</v>
      </c>
      <c r="FC472">
        <v>0.58171843956043801</v>
      </c>
      <c r="FD472">
        <v>0.248607772618368</v>
      </c>
      <c r="FE472">
        <v>0.36636440598556302</v>
      </c>
      <c r="FF472">
        <v>0.35623089447165901</v>
      </c>
    </row>
    <row r="473" spans="1:162" x14ac:dyDescent="0.25">
      <c r="A473" t="s">
        <v>331</v>
      </c>
      <c r="C473" s="1" t="s">
        <v>819</v>
      </c>
      <c r="D473">
        <v>1.9159711821471099</v>
      </c>
      <c r="E473">
        <v>1.5553924986113801</v>
      </c>
      <c r="F473">
        <v>2.3914435591449501</v>
      </c>
      <c r="G473">
        <v>2.9884520076992902</v>
      </c>
      <c r="H473">
        <v>2.82720630925794</v>
      </c>
      <c r="I473">
        <v>1.8860755228366799</v>
      </c>
      <c r="J473">
        <v>2.58209616849437</v>
      </c>
      <c r="K473">
        <v>2.3207467289335901</v>
      </c>
      <c r="L473">
        <v>2.0351422479567001</v>
      </c>
      <c r="N473">
        <v>2.8702511046257002</v>
      </c>
      <c r="O473">
        <v>2.1096030788906299</v>
      </c>
      <c r="P473">
        <v>2.3762571754024799</v>
      </c>
      <c r="Q473">
        <v>1.4826546165254699</v>
      </c>
      <c r="R473">
        <v>3.0727369200261498</v>
      </c>
      <c r="S473">
        <v>0.81129082285295695</v>
      </c>
      <c r="T473">
        <v>3.00114690484383</v>
      </c>
      <c r="U473">
        <v>2.21943112058795</v>
      </c>
      <c r="V473">
        <v>2.1974358935554599</v>
      </c>
      <c r="W473">
        <v>2.11798840854834</v>
      </c>
      <c r="X473">
        <v>2.8764860007433901</v>
      </c>
      <c r="Y473">
        <v>2.8122280782148601</v>
      </c>
      <c r="Z473">
        <v>3.0859867103564098</v>
      </c>
      <c r="AA473">
        <v>2.2884672950677998</v>
      </c>
      <c r="AB473">
        <v>2.5826500536301502</v>
      </c>
      <c r="AC473">
        <v>2.9435064898813699</v>
      </c>
      <c r="AD473">
        <v>1.3227656683467699</v>
      </c>
      <c r="AE473">
        <v>2.30812437738718</v>
      </c>
      <c r="AF473">
        <v>1.82939259039013</v>
      </c>
      <c r="AG473">
        <v>2.6427863121622401</v>
      </c>
      <c r="AH473">
        <v>2.2362977532337398</v>
      </c>
      <c r="AI473">
        <v>3.0319380664420499</v>
      </c>
      <c r="AJ473">
        <v>1.59030101005215</v>
      </c>
      <c r="AK473">
        <v>2.3199977134794301</v>
      </c>
      <c r="AL473">
        <v>1.4132619848332799</v>
      </c>
      <c r="AM473">
        <v>3.4572458308696499</v>
      </c>
      <c r="AN473">
        <v>2.7192589141739298</v>
      </c>
      <c r="AO473">
        <v>1.8992344063464901</v>
      </c>
      <c r="AP473">
        <v>1.98743321400988</v>
      </c>
      <c r="AQ473">
        <v>3.9284537258381098</v>
      </c>
      <c r="AR473">
        <v>2.02858343551144</v>
      </c>
      <c r="AS473">
        <v>1.5058082560755399</v>
      </c>
      <c r="AT473">
        <v>1.93930805570328</v>
      </c>
      <c r="AU473">
        <v>1.1405098250646399</v>
      </c>
      <c r="AV473">
        <v>2.6589953073739698</v>
      </c>
      <c r="AW473">
        <v>2.7026402618818599</v>
      </c>
      <c r="AX473">
        <v>2.1115808592774301</v>
      </c>
      <c r="AY473">
        <v>0.62294653739382799</v>
      </c>
      <c r="AZ473">
        <v>2.8030722058012598</v>
      </c>
      <c r="BA473">
        <v>1.4529953771331301</v>
      </c>
      <c r="BB473">
        <v>2.80897856844852</v>
      </c>
      <c r="BC473">
        <v>2.1790556960621901</v>
      </c>
      <c r="BD473">
        <v>2.4343786669991001</v>
      </c>
      <c r="BE473">
        <v>3.3943295488939702</v>
      </c>
      <c r="BF473">
        <v>3.3802410386792698</v>
      </c>
      <c r="BG473">
        <v>2.3804464082897998</v>
      </c>
      <c r="BH473">
        <v>1.4093219939824499</v>
      </c>
      <c r="BI473">
        <v>2.27338423437598</v>
      </c>
      <c r="BJ473">
        <v>1.37483128461602</v>
      </c>
      <c r="BK473">
        <v>1.07586522062659</v>
      </c>
      <c r="BL473">
        <v>2.1521802418632898</v>
      </c>
      <c r="BM473">
        <v>2.2150894180675702</v>
      </c>
      <c r="BN473">
        <v>2.6880017416933701</v>
      </c>
      <c r="BO473">
        <v>2.9124683397285298</v>
      </c>
      <c r="BP473">
        <v>3.22127773339087</v>
      </c>
      <c r="BQ473">
        <v>2.0177127673395301</v>
      </c>
      <c r="BR473">
        <v>1.04057984193483</v>
      </c>
      <c r="BS473">
        <v>1.8629208891359099</v>
      </c>
      <c r="BT473">
        <v>2.9938936816595798</v>
      </c>
      <c r="BU473">
        <v>2.42139675474911</v>
      </c>
      <c r="BV473">
        <v>2.2953223173224901</v>
      </c>
      <c r="BW473">
        <v>1.92682374851741</v>
      </c>
      <c r="BX473">
        <v>2.5667368775205501</v>
      </c>
      <c r="BY473">
        <v>3.4645966761481</v>
      </c>
      <c r="BZ473">
        <v>2.27837875159006</v>
      </c>
      <c r="CA473">
        <v>1.19910921160744</v>
      </c>
      <c r="CB473">
        <v>2.1574123830113199</v>
      </c>
      <c r="CC473">
        <v>1.5552512552947799</v>
      </c>
      <c r="CD473">
        <v>2.17041692284841</v>
      </c>
      <c r="CE473">
        <v>2.2879897874896602</v>
      </c>
      <c r="CF473">
        <v>2.0750940099735602</v>
      </c>
      <c r="CG473">
        <v>2.9489437869597999</v>
      </c>
      <c r="CH473">
        <v>2.5739377768390201</v>
      </c>
      <c r="CI473">
        <v>2.9940994494448199</v>
      </c>
      <c r="CJ473">
        <v>1.5157722649465499</v>
      </c>
      <c r="CK473">
        <v>2.84897701258895</v>
      </c>
      <c r="CL473">
        <v>2.88598163342014</v>
      </c>
      <c r="CM473">
        <v>2.9720005625324601</v>
      </c>
      <c r="CN473">
        <v>3.1034722077994101</v>
      </c>
      <c r="CO473">
        <v>1.55307321914652</v>
      </c>
      <c r="CP473">
        <v>2.36193426771885</v>
      </c>
      <c r="CQ473">
        <v>2.7331303871013799</v>
      </c>
      <c r="CR473">
        <v>3.48668324366913</v>
      </c>
      <c r="CS473">
        <v>2.6730405222870899</v>
      </c>
      <c r="CT473">
        <v>2.1019644829846902</v>
      </c>
      <c r="CU473">
        <v>2.6785961892504102</v>
      </c>
      <c r="CV473">
        <v>1.7230103127844001</v>
      </c>
      <c r="CW473">
        <v>2.7799356502801902</v>
      </c>
      <c r="CX473">
        <v>2.3469970454162401</v>
      </c>
      <c r="CY473">
        <v>1.53750992689845</v>
      </c>
      <c r="CZ473">
        <v>2.4762500849743398</v>
      </c>
      <c r="DA473">
        <v>2.02975110748035</v>
      </c>
      <c r="DB473">
        <v>1.78198400925377</v>
      </c>
      <c r="DC473">
        <v>1.90957497804587</v>
      </c>
      <c r="DD473">
        <v>3.93319666443508</v>
      </c>
      <c r="DE473">
        <v>2.60639026940895</v>
      </c>
      <c r="DF473">
        <v>2.4855809744794</v>
      </c>
      <c r="DG473">
        <v>2.7096782319408299</v>
      </c>
      <c r="DH473">
        <v>1.71738407309004</v>
      </c>
      <c r="DI473">
        <v>3.2573015589572698</v>
      </c>
      <c r="DJ473">
        <v>1.07998741523773</v>
      </c>
      <c r="DK473">
        <v>2.5057311948764802</v>
      </c>
      <c r="DL473">
        <v>1.0615976969121499</v>
      </c>
      <c r="DM473">
        <v>2.33966266847328</v>
      </c>
      <c r="DN473">
        <v>3.4274805383690299</v>
      </c>
      <c r="DO473">
        <v>3.7204000538696498</v>
      </c>
      <c r="DP473">
        <v>3.1341015972319002</v>
      </c>
      <c r="DQ473">
        <v>2.6632343884379801</v>
      </c>
      <c r="DR473">
        <v>1.51151481026506</v>
      </c>
      <c r="DS473">
        <v>3.8037663423998902</v>
      </c>
      <c r="DT473">
        <v>2.7086911624101102</v>
      </c>
      <c r="DU473">
        <v>3.6753031986662501</v>
      </c>
      <c r="DV473">
        <v>3.7515234470598702</v>
      </c>
      <c r="DW473">
        <v>3.2399447597815199</v>
      </c>
      <c r="DX473">
        <v>1.11447822706305</v>
      </c>
      <c r="DY473">
        <v>2.8117819284854302</v>
      </c>
      <c r="DZ473">
        <v>2.7462029732833901</v>
      </c>
      <c r="EA473">
        <v>3.2005910643942199</v>
      </c>
      <c r="EB473">
        <v>4.3577273507045398</v>
      </c>
      <c r="EC473">
        <v>2.8988422570413301</v>
      </c>
      <c r="ED473">
        <v>2.80289519297426</v>
      </c>
      <c r="EE473">
        <v>1.65194629093557</v>
      </c>
      <c r="EF473">
        <v>3.7070308412106399</v>
      </c>
      <c r="EG473">
        <v>2.7142217826745698</v>
      </c>
      <c r="EH473">
        <v>3.71654585886002</v>
      </c>
      <c r="EI473">
        <v>2.5438926192093598</v>
      </c>
      <c r="EJ473">
        <v>2.8426040679530802</v>
      </c>
      <c r="EK473">
        <v>1.5082860242737299</v>
      </c>
      <c r="EL473">
        <v>1.2790422953460501</v>
      </c>
      <c r="EM473">
        <v>2.72681234149126</v>
      </c>
      <c r="EN473">
        <v>2.6820525383444802</v>
      </c>
      <c r="EO473">
        <v>3.1607335639279901</v>
      </c>
      <c r="EP473">
        <v>3.1345853578784699</v>
      </c>
      <c r="EQ473">
        <v>1.6177490265577801</v>
      </c>
      <c r="ER473">
        <v>2.1389591971176798</v>
      </c>
      <c r="ES473">
        <v>3.3855246207634502</v>
      </c>
      <c r="ET473">
        <v>1.74738406591749</v>
      </c>
      <c r="EU473">
        <v>3.1430906466449402</v>
      </c>
      <c r="EV473">
        <v>1.35999188669472</v>
      </c>
      <c r="EW473">
        <v>4.2395261744313499</v>
      </c>
      <c r="EX473">
        <v>1.4563015380444</v>
      </c>
      <c r="EY473">
        <v>3.0689523242705201</v>
      </c>
      <c r="EZ473">
        <v>2.40312586401433</v>
      </c>
      <c r="FA473">
        <v>3.9489304352115799</v>
      </c>
      <c r="FB473">
        <v>5.7300217231210997</v>
      </c>
      <c r="FC473">
        <v>4.4162903575408299</v>
      </c>
      <c r="FD473">
        <v>2.3865250240591198</v>
      </c>
      <c r="FE473">
        <v>3.72214581220102</v>
      </c>
      <c r="FF473">
        <v>3.7534394334374501</v>
      </c>
    </row>
    <row r="474" spans="1:162" x14ac:dyDescent="0.25">
      <c r="A474" t="s">
        <v>332</v>
      </c>
      <c r="C474" s="1" t="s">
        <v>819</v>
      </c>
      <c r="D474">
        <v>20.437118892167401</v>
      </c>
      <c r="E474">
        <v>16.286129393831899</v>
      </c>
      <c r="F474">
        <v>22.492822004160299</v>
      </c>
      <c r="G474">
        <v>26.766873003668099</v>
      </c>
      <c r="H474">
        <v>28.592575040176701</v>
      </c>
      <c r="I474">
        <v>21.531854652821799</v>
      </c>
      <c r="J474">
        <v>22.288967460981599</v>
      </c>
      <c r="K474">
        <v>22.881986016144499</v>
      </c>
      <c r="L474">
        <v>20.149884415455201</v>
      </c>
      <c r="N474">
        <v>31.1002436320227</v>
      </c>
      <c r="O474">
        <v>19.7392172078589</v>
      </c>
      <c r="P474">
        <v>22.933619116448501</v>
      </c>
      <c r="Q474">
        <v>14.743062206253001</v>
      </c>
      <c r="R474">
        <v>30.708075324138601</v>
      </c>
      <c r="S474">
        <v>7.9851068634902598</v>
      </c>
      <c r="T474">
        <v>31.881385480168799</v>
      </c>
      <c r="U474">
        <v>20.6620885319632</v>
      </c>
      <c r="V474">
        <v>19.999798111064401</v>
      </c>
      <c r="W474">
        <v>22.455734580510999</v>
      </c>
      <c r="X474">
        <v>27.762318639296002</v>
      </c>
      <c r="Y474">
        <v>22.859064566748199</v>
      </c>
      <c r="Z474">
        <v>28.420967425115801</v>
      </c>
      <c r="AA474">
        <v>20.4307285286515</v>
      </c>
      <c r="AB474">
        <v>26.369315795111898</v>
      </c>
      <c r="AC474">
        <v>26.563825783267301</v>
      </c>
      <c r="AD474">
        <v>12.6941683452656</v>
      </c>
      <c r="AE474">
        <v>22.2917006050282</v>
      </c>
      <c r="AF474">
        <v>17.9514489296701</v>
      </c>
      <c r="AG474">
        <v>27.361667063549302</v>
      </c>
      <c r="AH474">
        <v>21.742271495243202</v>
      </c>
      <c r="AI474">
        <v>24.6884153090522</v>
      </c>
      <c r="AJ474">
        <v>14.3507956695296</v>
      </c>
      <c r="AK474">
        <v>20.584967463131399</v>
      </c>
      <c r="AL474">
        <v>11.663486035341201</v>
      </c>
      <c r="AM474">
        <v>29.9185203577869</v>
      </c>
      <c r="AN474">
        <v>22.492883343291702</v>
      </c>
      <c r="AO474">
        <v>18.5247568318159</v>
      </c>
      <c r="AP474">
        <v>17.7236427025395</v>
      </c>
      <c r="AQ474">
        <v>33.286261116191397</v>
      </c>
      <c r="AR474">
        <v>19.4476986892006</v>
      </c>
      <c r="AS474">
        <v>14.3448889633876</v>
      </c>
      <c r="AT474">
        <v>17.5714021828658</v>
      </c>
      <c r="AU474">
        <v>11.013098593482701</v>
      </c>
      <c r="AV474">
        <v>24.6722399245971</v>
      </c>
      <c r="AW474">
        <v>24.9733753250311</v>
      </c>
      <c r="AX474">
        <v>21.853972979792399</v>
      </c>
      <c r="AY474">
        <v>6.5188612524789704</v>
      </c>
      <c r="AZ474">
        <v>27.784393443790801</v>
      </c>
      <c r="BA474">
        <v>13.105895114588201</v>
      </c>
      <c r="BB474">
        <v>25.190961191311199</v>
      </c>
      <c r="BC474">
        <v>20.4531915370296</v>
      </c>
      <c r="BD474">
        <v>22.973792962248801</v>
      </c>
      <c r="BE474">
        <v>31.617670510610701</v>
      </c>
      <c r="BF474">
        <v>27.0826432374799</v>
      </c>
      <c r="BG474">
        <v>20.730227111537701</v>
      </c>
      <c r="BH474">
        <v>10.2000118099107</v>
      </c>
      <c r="BI474">
        <v>15.526262360615901</v>
      </c>
      <c r="BJ474">
        <v>11.4277420616389</v>
      </c>
      <c r="BK474">
        <v>10.5094443437556</v>
      </c>
      <c r="BL474">
        <v>21.665743716638101</v>
      </c>
      <c r="BM474">
        <v>22.346367751048</v>
      </c>
      <c r="BN474">
        <v>25.155700013695501</v>
      </c>
      <c r="BO474">
        <v>25.845405289377499</v>
      </c>
      <c r="BP474">
        <v>30.778604390810099</v>
      </c>
      <c r="BQ474">
        <v>19.952985320056499</v>
      </c>
      <c r="BR474">
        <v>10.578713098355101</v>
      </c>
      <c r="BS474">
        <v>18.680355508375101</v>
      </c>
      <c r="BT474">
        <v>25.224871561253799</v>
      </c>
      <c r="BU474">
        <v>25.580327194253499</v>
      </c>
      <c r="BV474">
        <v>22.626731223859</v>
      </c>
      <c r="BW474">
        <v>20.754162100787902</v>
      </c>
      <c r="BX474">
        <v>26.383589237291101</v>
      </c>
      <c r="BY474">
        <v>35.582389187024198</v>
      </c>
      <c r="BZ474">
        <v>21.352448110480601</v>
      </c>
      <c r="CA474">
        <v>11.921606619513801</v>
      </c>
      <c r="CB474">
        <v>21.168570816636301</v>
      </c>
      <c r="CC474">
        <v>15.388637459683601</v>
      </c>
      <c r="CD474">
        <v>22.555712598061501</v>
      </c>
      <c r="CE474">
        <v>22.290763661889699</v>
      </c>
      <c r="CF474">
        <v>21.106910625138902</v>
      </c>
      <c r="CG474">
        <v>27.1350911738745</v>
      </c>
      <c r="CH474">
        <v>23.5375081836705</v>
      </c>
      <c r="CI474">
        <v>25.1819618398528</v>
      </c>
      <c r="CJ474">
        <v>13.809872792359601</v>
      </c>
      <c r="CK474">
        <v>27.1836909775189</v>
      </c>
      <c r="CL474">
        <v>26.401258645822299</v>
      </c>
      <c r="CM474">
        <v>27.900043344673801</v>
      </c>
      <c r="CN474">
        <v>31.634349639447802</v>
      </c>
      <c r="CO474">
        <v>14.5979738202509</v>
      </c>
      <c r="CP474">
        <v>24.4337321981711</v>
      </c>
      <c r="CQ474">
        <v>26.453436394114</v>
      </c>
      <c r="CR474">
        <v>32.608147595315103</v>
      </c>
      <c r="CS474">
        <v>26.136326664421301</v>
      </c>
      <c r="CT474">
        <v>17.819200060946699</v>
      </c>
      <c r="CU474">
        <v>25.4615735644918</v>
      </c>
      <c r="CV474">
        <v>14.902101920022799</v>
      </c>
      <c r="CW474">
        <v>26.449874175533498</v>
      </c>
      <c r="CX474">
        <v>25.937297671310201</v>
      </c>
      <c r="CY474">
        <v>15.029844045909201</v>
      </c>
      <c r="CZ474">
        <v>22.002067192141102</v>
      </c>
      <c r="DA474">
        <v>19.990594891933601</v>
      </c>
      <c r="DB474">
        <v>16.902665368038999</v>
      </c>
      <c r="DC474">
        <v>17.297647122882601</v>
      </c>
      <c r="DD474">
        <v>36.0801812604536</v>
      </c>
      <c r="DE474">
        <v>27.482483054575098</v>
      </c>
      <c r="DF474">
        <v>23.432544335435601</v>
      </c>
      <c r="DG474">
        <v>26.3921124860817</v>
      </c>
      <c r="DH474">
        <v>17.160070450752102</v>
      </c>
      <c r="DI474">
        <v>31.737018323837798</v>
      </c>
      <c r="DJ474">
        <v>8.7271796244408204</v>
      </c>
      <c r="DK474">
        <v>23.9930714435779</v>
      </c>
      <c r="DL474">
        <v>11.7649400919626</v>
      </c>
      <c r="DM474">
        <v>25.4019092080086</v>
      </c>
      <c r="DN474">
        <v>29.589148301107102</v>
      </c>
      <c r="DO474">
        <v>38.577406961813502</v>
      </c>
      <c r="DP474">
        <v>28.7940453179508</v>
      </c>
      <c r="DQ474">
        <v>24.8906620975756</v>
      </c>
      <c r="DR474">
        <v>15.3455706964311</v>
      </c>
      <c r="DS474">
        <v>33.360907039274501</v>
      </c>
      <c r="DT474">
        <v>28.576317251443498</v>
      </c>
      <c r="DU474">
        <v>35.868004281798498</v>
      </c>
      <c r="DV474">
        <v>34.155144092412002</v>
      </c>
      <c r="DW474">
        <v>28.260987489546501</v>
      </c>
      <c r="DX474">
        <v>10.7314674572738</v>
      </c>
      <c r="DY474">
        <v>28.310927446341999</v>
      </c>
      <c r="DZ474">
        <v>24.822727273115301</v>
      </c>
      <c r="EA474">
        <v>30.723276165982</v>
      </c>
      <c r="EB474">
        <v>37.612625968620002</v>
      </c>
      <c r="EC474">
        <v>25.508022685771699</v>
      </c>
      <c r="ED474">
        <v>25.305958628163399</v>
      </c>
      <c r="EE474">
        <v>16.5980151656461</v>
      </c>
      <c r="EF474">
        <v>36.5209193900236</v>
      </c>
      <c r="EG474">
        <v>24.7202197096959</v>
      </c>
      <c r="EH474">
        <v>37.993512225208697</v>
      </c>
      <c r="EI474">
        <v>23.581792231470601</v>
      </c>
      <c r="EJ474">
        <v>28.6064552025091</v>
      </c>
      <c r="EK474">
        <v>14.838566278634399</v>
      </c>
      <c r="EL474">
        <v>12.7111323799397</v>
      </c>
      <c r="EM474">
        <v>29.4261924885555</v>
      </c>
      <c r="EN474">
        <v>25.8386625538547</v>
      </c>
      <c r="EO474">
        <v>25.980661544340499</v>
      </c>
      <c r="EP474">
        <v>26.653357118054998</v>
      </c>
      <c r="EQ474">
        <v>14.510036269624599</v>
      </c>
      <c r="ER474">
        <v>15.692707025652201</v>
      </c>
      <c r="ES474">
        <v>32.429321538129201</v>
      </c>
      <c r="ET474">
        <v>16.540910764710901</v>
      </c>
      <c r="EU474">
        <v>27.300145852193001</v>
      </c>
      <c r="EV474">
        <v>11.987742634892401</v>
      </c>
      <c r="EW474">
        <v>40.829797547726798</v>
      </c>
      <c r="EX474">
        <v>13.7079109910943</v>
      </c>
      <c r="EY474">
        <v>33.684430218889098</v>
      </c>
      <c r="EZ474">
        <v>23.343557281070598</v>
      </c>
      <c r="FA474">
        <v>40.149282337441697</v>
      </c>
      <c r="FB474">
        <v>54.412540835859602</v>
      </c>
      <c r="FC474">
        <v>41.232517590108102</v>
      </c>
      <c r="FD474">
        <v>22.712799883408699</v>
      </c>
      <c r="FE474">
        <v>32.700214423576298</v>
      </c>
      <c r="FF474">
        <v>34.637079388008303</v>
      </c>
    </row>
    <row r="475" spans="1:162" x14ac:dyDescent="0.25">
      <c r="A475" t="s">
        <v>333</v>
      </c>
      <c r="C475" s="1" t="s">
        <v>819</v>
      </c>
      <c r="D475">
        <v>14.9394855077702</v>
      </c>
      <c r="E475">
        <v>11.463405296178401</v>
      </c>
      <c r="F475">
        <v>15.5211436416323</v>
      </c>
      <c r="G475">
        <v>16.941149064078399</v>
      </c>
      <c r="H475">
        <v>19.466961930779298</v>
      </c>
      <c r="I475">
        <v>15.0214804101702</v>
      </c>
      <c r="J475">
        <v>14.7144584274166</v>
      </c>
      <c r="K475">
        <v>14.9821298855677</v>
      </c>
      <c r="L475">
        <v>13.749279804137799</v>
      </c>
      <c r="N475">
        <v>21.8343567778745</v>
      </c>
      <c r="O475">
        <v>13.5898488682266</v>
      </c>
      <c r="P475">
        <v>15.705671673353701</v>
      </c>
      <c r="Q475">
        <v>9.6585672071641397</v>
      </c>
      <c r="R475">
        <v>21.2623891205034</v>
      </c>
      <c r="S475">
        <v>5.6748810489238997</v>
      </c>
      <c r="T475">
        <v>22.227153354866399</v>
      </c>
      <c r="U475">
        <v>14.4136413470754</v>
      </c>
      <c r="V475">
        <v>14.4901567146606</v>
      </c>
      <c r="W475">
        <v>16.423833341030999</v>
      </c>
      <c r="X475">
        <v>20.287797616007602</v>
      </c>
      <c r="Y475">
        <v>15.336517961322</v>
      </c>
      <c r="Z475">
        <v>19.4255070053973</v>
      </c>
      <c r="AA475">
        <v>13.934938590309701</v>
      </c>
      <c r="AB475">
        <v>18.56299285531</v>
      </c>
      <c r="AC475">
        <v>17.9862097011206</v>
      </c>
      <c r="AD475">
        <v>8.9410295516852507</v>
      </c>
      <c r="AE475">
        <v>16.452111539539501</v>
      </c>
      <c r="AF475">
        <v>12.4437285644612</v>
      </c>
      <c r="AG475">
        <v>19.258069372003799</v>
      </c>
      <c r="AH475">
        <v>15.840780014352999</v>
      </c>
      <c r="AI475">
        <v>16.483307983162199</v>
      </c>
      <c r="AJ475">
        <v>9.6478239076121408</v>
      </c>
      <c r="AK475">
        <v>14.0259282802543</v>
      </c>
      <c r="AL475">
        <v>7.7656009479388599</v>
      </c>
      <c r="AM475">
        <v>19.725248524855498</v>
      </c>
      <c r="AN475">
        <v>14.9158222032405</v>
      </c>
      <c r="AO475">
        <v>12.9135723053486</v>
      </c>
      <c r="AP475">
        <v>12.5996529147163</v>
      </c>
      <c r="AQ475">
        <v>21.742388038573601</v>
      </c>
      <c r="AR475">
        <v>12.9443386887614</v>
      </c>
      <c r="AS475">
        <v>9.5368244573247196</v>
      </c>
      <c r="AT475">
        <v>12.5764370835179</v>
      </c>
      <c r="AU475">
        <v>7.7987823638787397</v>
      </c>
      <c r="AV475">
        <v>17.0851234769471</v>
      </c>
      <c r="AW475">
        <v>17.5003213384989</v>
      </c>
      <c r="AX475">
        <v>14.082721093756099</v>
      </c>
      <c r="AY475">
        <v>4.6976744974886397</v>
      </c>
      <c r="AZ475">
        <v>20.116522102816301</v>
      </c>
      <c r="BA475">
        <v>8.3637896967593299</v>
      </c>
      <c r="BB475">
        <v>17.484615033281401</v>
      </c>
      <c r="BC475">
        <v>14.0477874590662</v>
      </c>
      <c r="BD475">
        <v>15.2073220991174</v>
      </c>
      <c r="BE475">
        <v>19.531788422121</v>
      </c>
      <c r="BF475">
        <v>18.2907607168049</v>
      </c>
      <c r="BG475">
        <v>14.5615827140671</v>
      </c>
      <c r="BH475">
        <v>7.1933419970433503</v>
      </c>
      <c r="BI475">
        <v>10.569066651438099</v>
      </c>
      <c r="BJ475">
        <v>7.6543899675478002</v>
      </c>
      <c r="BK475">
        <v>7.2385937338765496</v>
      </c>
      <c r="BL475">
        <v>14.6964039396399</v>
      </c>
      <c r="BM475">
        <v>14.1708722638657</v>
      </c>
      <c r="BN475">
        <v>17.044651253490301</v>
      </c>
      <c r="BO475">
        <v>18.738158339195198</v>
      </c>
      <c r="BP475">
        <v>20.9600963562795</v>
      </c>
      <c r="BQ475">
        <v>14.6666549638389</v>
      </c>
      <c r="BR475">
        <v>7.3967548756723298</v>
      </c>
      <c r="BS475">
        <v>12.446779072822499</v>
      </c>
      <c r="BT475">
        <v>16.8790644937907</v>
      </c>
      <c r="BU475">
        <v>17.2756123878594</v>
      </c>
      <c r="BV475">
        <v>15.3949424236684</v>
      </c>
      <c r="BW475">
        <v>14.273546362623501</v>
      </c>
      <c r="BX475">
        <v>19.667053741337099</v>
      </c>
      <c r="BY475">
        <v>23.861354027192199</v>
      </c>
      <c r="BZ475">
        <v>14.4958677207219</v>
      </c>
      <c r="CA475">
        <v>8.3037293161445103</v>
      </c>
      <c r="CB475">
        <v>14.2392447924927</v>
      </c>
      <c r="CC475">
        <v>10.798904372563999</v>
      </c>
      <c r="CD475">
        <v>15.9885645906266</v>
      </c>
      <c r="CE475">
        <v>15.6151410988415</v>
      </c>
      <c r="CF475">
        <v>15.8124012207183</v>
      </c>
      <c r="CG475">
        <v>18.887969025658801</v>
      </c>
      <c r="CH475">
        <v>15.6059966628433</v>
      </c>
      <c r="CI475">
        <v>15.996038020136</v>
      </c>
      <c r="CJ475">
        <v>8.9888857914826001</v>
      </c>
      <c r="CK475">
        <v>18.635777966849702</v>
      </c>
      <c r="CL475">
        <v>19.121944634644301</v>
      </c>
      <c r="CM475">
        <v>19.646145732773199</v>
      </c>
      <c r="CN475">
        <v>19.520476300489499</v>
      </c>
      <c r="CO475">
        <v>10.0408504349643</v>
      </c>
      <c r="CP475">
        <v>16.839516644418701</v>
      </c>
      <c r="CQ475">
        <v>17.457950245045801</v>
      </c>
      <c r="CR475">
        <v>24.1913018818666</v>
      </c>
      <c r="CS475">
        <v>17.449848957628902</v>
      </c>
      <c r="CT475">
        <v>11.4824459633786</v>
      </c>
      <c r="CU475">
        <v>18.579869960499501</v>
      </c>
      <c r="CV475">
        <v>11.4531685547463</v>
      </c>
      <c r="CW475">
        <v>19.040475479675901</v>
      </c>
      <c r="CX475">
        <v>18.0076235650222</v>
      </c>
      <c r="CY475">
        <v>10.5243978675023</v>
      </c>
      <c r="CZ475">
        <v>16.218825913378101</v>
      </c>
      <c r="DA475">
        <v>12.9531440861884</v>
      </c>
      <c r="DB475">
        <v>12.6528456015657</v>
      </c>
      <c r="DC475">
        <v>12.8393748895268</v>
      </c>
      <c r="DD475">
        <v>24.595188502712201</v>
      </c>
      <c r="DE475">
        <v>18.484440211091901</v>
      </c>
      <c r="DF475">
        <v>17.277957794434599</v>
      </c>
      <c r="DG475">
        <v>18.801361851488601</v>
      </c>
      <c r="DH475">
        <v>12.691864654792299</v>
      </c>
      <c r="DI475">
        <v>22.381060203597499</v>
      </c>
      <c r="DJ475">
        <v>5.9068301294110102</v>
      </c>
      <c r="DK475">
        <v>16.2711261133276</v>
      </c>
      <c r="DL475">
        <v>7.9294279278052304</v>
      </c>
      <c r="DM475">
        <v>17.082855435855699</v>
      </c>
      <c r="DN475">
        <v>21.230501252168199</v>
      </c>
      <c r="DO475">
        <v>28.614725574507599</v>
      </c>
      <c r="DP475">
        <v>22.302496343003199</v>
      </c>
      <c r="DQ475">
        <v>16.2586959534238</v>
      </c>
      <c r="DR475">
        <v>10.7463302160968</v>
      </c>
      <c r="DS475">
        <v>25.937786840164801</v>
      </c>
      <c r="DT475">
        <v>17.735058068671201</v>
      </c>
      <c r="DU475">
        <v>25.420415569483101</v>
      </c>
      <c r="DV475">
        <v>24.3215696992829</v>
      </c>
      <c r="DW475">
        <v>20.638296835585098</v>
      </c>
      <c r="DX475">
        <v>7.5264375367465899</v>
      </c>
      <c r="DY475">
        <v>19.121736687511799</v>
      </c>
      <c r="DZ475">
        <v>18.801437811380602</v>
      </c>
      <c r="EA475">
        <v>21.1778764892154</v>
      </c>
      <c r="EB475">
        <v>25.9414417175621</v>
      </c>
      <c r="EC475">
        <v>19.039458987026801</v>
      </c>
      <c r="ED475">
        <v>17.1065971608881</v>
      </c>
      <c r="EE475">
        <v>11.0439152400412</v>
      </c>
      <c r="EF475">
        <v>24.078821521993401</v>
      </c>
      <c r="EG475">
        <v>17.653442937312999</v>
      </c>
      <c r="EH475">
        <v>24.6626920776764</v>
      </c>
      <c r="EI475">
        <v>16.343850199217901</v>
      </c>
      <c r="EJ475">
        <v>19.693203987395499</v>
      </c>
      <c r="EK475">
        <v>9.5695993864307791</v>
      </c>
      <c r="EL475">
        <v>9.5805165198044797</v>
      </c>
      <c r="EM475">
        <v>19.381293695321101</v>
      </c>
      <c r="EN475">
        <v>16.429462188337801</v>
      </c>
      <c r="EO475">
        <v>16.5013492335504</v>
      </c>
      <c r="EP475">
        <v>17.453803889577401</v>
      </c>
      <c r="EQ475">
        <v>9.6981756903522598</v>
      </c>
      <c r="ER475">
        <v>10.172283910609201</v>
      </c>
      <c r="ES475">
        <v>22.5682904506494</v>
      </c>
      <c r="ET475">
        <v>12.0936644803792</v>
      </c>
      <c r="EU475">
        <v>19.841514046683599</v>
      </c>
      <c r="EV475">
        <v>8.5981137291636802</v>
      </c>
      <c r="EW475">
        <v>29.832012743210299</v>
      </c>
      <c r="EX475">
        <v>9.3708343616210694</v>
      </c>
      <c r="EY475">
        <v>23.8343105028639</v>
      </c>
      <c r="EZ475">
        <v>15.6384290315656</v>
      </c>
      <c r="FA475">
        <v>27.633191710908399</v>
      </c>
      <c r="FB475">
        <v>37.865990748357703</v>
      </c>
      <c r="FC475">
        <v>30.540344157038099</v>
      </c>
      <c r="FD475">
        <v>15.5795129921016</v>
      </c>
      <c r="FE475">
        <v>21.669875333200299</v>
      </c>
      <c r="FF475">
        <v>24.3762565246404</v>
      </c>
    </row>
    <row r="476" spans="1:162" x14ac:dyDescent="0.25">
      <c r="A476" t="s">
        <v>334</v>
      </c>
      <c r="C476" s="1" t="s">
        <v>819</v>
      </c>
      <c r="D476">
        <v>9.3223257944339097E-2</v>
      </c>
      <c r="E476">
        <v>5.14058413919216E-2</v>
      </c>
      <c r="F476">
        <v>9.6913985804625596E-2</v>
      </c>
      <c r="G476">
        <v>9.9472539497972898E-2</v>
      </c>
      <c r="H476">
        <v>0.11011231108661899</v>
      </c>
      <c r="I476">
        <v>8.1863541874172593E-2</v>
      </c>
      <c r="J476">
        <v>6.7833950418130395E-2</v>
      </c>
      <c r="K476">
        <v>7.3282395136827896E-2</v>
      </c>
      <c r="L476">
        <v>6.2067763612507397E-2</v>
      </c>
      <c r="N476">
        <v>0.13746521260807801</v>
      </c>
      <c r="O476">
        <v>7.8745745815461801E-2</v>
      </c>
      <c r="P476">
        <v>0.10477117649793299</v>
      </c>
      <c r="Q476">
        <v>5.2680170912181898E-2</v>
      </c>
      <c r="R476">
        <v>0.11855615298815</v>
      </c>
      <c r="S476">
        <v>2.9836538767672699E-2</v>
      </c>
      <c r="T476">
        <v>9.6837559747028304E-2</v>
      </c>
      <c r="U476">
        <v>7.4698145561333001E-2</v>
      </c>
      <c r="V476">
        <v>0.10638647671486701</v>
      </c>
      <c r="W476">
        <v>7.3480810130579804E-2</v>
      </c>
      <c r="X476">
        <v>0.106041066730757</v>
      </c>
      <c r="Y476">
        <v>9.0303470191654495E-2</v>
      </c>
      <c r="Z476">
        <v>0.10593462851195</v>
      </c>
      <c r="AA476">
        <v>8.5004750005513205E-2</v>
      </c>
      <c r="AB476">
        <v>9.1374801542441098E-2</v>
      </c>
      <c r="AC476">
        <v>9.1034353367038301E-2</v>
      </c>
      <c r="AD476">
        <v>4.69628170085769E-2</v>
      </c>
      <c r="AE476">
        <v>0.107776054300657</v>
      </c>
      <c r="AF476">
        <v>7.9194429170910394E-2</v>
      </c>
      <c r="AG476">
        <v>0.121101877443377</v>
      </c>
      <c r="AH476">
        <v>7.7951793709945205E-2</v>
      </c>
      <c r="AI476">
        <v>9.9389486232119503E-2</v>
      </c>
      <c r="AJ476">
        <v>5.74860288766912E-2</v>
      </c>
      <c r="AK476">
        <v>9.7013734058378501E-2</v>
      </c>
      <c r="AL476">
        <v>3.83851707503335E-2</v>
      </c>
      <c r="AM476">
        <v>9.4546499079870505E-2</v>
      </c>
      <c r="AN476">
        <v>8.0351277846022195E-2</v>
      </c>
      <c r="AO476">
        <v>7.7322612764197399E-2</v>
      </c>
      <c r="AP476">
        <v>8.9071680528001698E-2</v>
      </c>
      <c r="AQ476">
        <v>0.159568642635536</v>
      </c>
      <c r="AR476">
        <v>6.7154968258344105E-2</v>
      </c>
      <c r="AS476">
        <v>7.1004385888065902E-2</v>
      </c>
      <c r="AT476">
        <v>4.5971069143820202E-2</v>
      </c>
      <c r="AU476">
        <v>4.7228552265645998E-2</v>
      </c>
      <c r="AV476">
        <v>8.6598439586197506E-2</v>
      </c>
      <c r="AW476">
        <v>7.3250887764460801E-2</v>
      </c>
      <c r="AX476">
        <v>5.4801313735512301E-2</v>
      </c>
      <c r="AY476">
        <v>3.07593877733955E-2</v>
      </c>
      <c r="AZ476">
        <v>0.122278664434537</v>
      </c>
      <c r="BA476">
        <v>4.5514956574476899E-2</v>
      </c>
      <c r="BB476">
        <v>7.66588760529439E-2</v>
      </c>
      <c r="BC476">
        <v>9.9880661599158899E-2</v>
      </c>
      <c r="BD476">
        <v>0.111059147541369</v>
      </c>
      <c r="BE476">
        <v>8.4350620176924004E-2</v>
      </c>
      <c r="BF476">
        <v>8.8855228682347201E-2</v>
      </c>
      <c r="BG476">
        <v>6.6190128105966098E-2</v>
      </c>
      <c r="BH476">
        <v>3.2844905747057299E-2</v>
      </c>
      <c r="BI476">
        <v>4.4501888999643802E-2</v>
      </c>
      <c r="BJ476">
        <v>2.9860638717392699E-2</v>
      </c>
      <c r="BK476">
        <v>3.3281113667745797E-2</v>
      </c>
      <c r="BL476">
        <v>0.102355017019426</v>
      </c>
      <c r="BM476">
        <v>7.9934799982481E-2</v>
      </c>
      <c r="BN476">
        <v>9.6985910119116905E-2</v>
      </c>
      <c r="BO476">
        <v>0.103220854143876</v>
      </c>
      <c r="BP476">
        <v>0.14248928728888899</v>
      </c>
      <c r="BQ476">
        <v>5.63687665122704E-2</v>
      </c>
      <c r="BR476">
        <v>4.0378177005415301E-2</v>
      </c>
      <c r="BS476">
        <v>7.8592085788672605E-2</v>
      </c>
      <c r="BT476">
        <v>0.104562232468024</v>
      </c>
      <c r="BU476">
        <v>7.0163196271076103E-2</v>
      </c>
      <c r="BV476">
        <v>9.2134456411669494E-2</v>
      </c>
      <c r="BW476">
        <v>8.7021613134115397E-2</v>
      </c>
      <c r="BX476">
        <v>0.13896976126674701</v>
      </c>
      <c r="BY476">
        <v>0.12226199421997801</v>
      </c>
      <c r="BZ476">
        <v>9.2825090060975807E-2</v>
      </c>
      <c r="CA476">
        <v>7.0295866989739803E-2</v>
      </c>
      <c r="CB476">
        <v>0.1100792916127</v>
      </c>
      <c r="CC476">
        <v>6.2072640825673299E-2</v>
      </c>
      <c r="CD476">
        <v>7.9905163423690195E-2</v>
      </c>
      <c r="CE476">
        <v>7.9651343852240999E-2</v>
      </c>
      <c r="CF476">
        <v>8.1317258195339803E-2</v>
      </c>
      <c r="CG476">
        <v>9.0456180441398595E-2</v>
      </c>
      <c r="CH476">
        <v>9.39747161235268E-2</v>
      </c>
      <c r="CI476">
        <v>7.4184193234018106E-2</v>
      </c>
      <c r="CJ476">
        <v>5.3505219345444499E-2</v>
      </c>
      <c r="CK476">
        <v>7.78422934406275E-2</v>
      </c>
      <c r="CL476">
        <v>7.0791518744454801E-2</v>
      </c>
      <c r="CM476">
        <v>0.119645121418328</v>
      </c>
      <c r="CN476">
        <v>0.11181926554418301</v>
      </c>
      <c r="CO476">
        <v>4.3993452241076397E-2</v>
      </c>
      <c r="CP476">
        <v>9.5177370718245696E-2</v>
      </c>
      <c r="CQ476">
        <v>0.13857221284747701</v>
      </c>
      <c r="CR476">
        <v>0.15793752016499901</v>
      </c>
      <c r="CS476">
        <v>0.120185033106288</v>
      </c>
      <c r="CT476">
        <v>5.0885756195456898E-2</v>
      </c>
      <c r="CU476">
        <v>8.0590448823969499E-2</v>
      </c>
      <c r="CV476">
        <v>5.1372326504490098E-2</v>
      </c>
      <c r="CW476">
        <v>0.10750101275289201</v>
      </c>
      <c r="CX476">
        <v>0.14183092994176499</v>
      </c>
      <c r="CY476">
        <v>5.70401309568392E-2</v>
      </c>
      <c r="CZ476">
        <v>0.14317264351947601</v>
      </c>
      <c r="DA476">
        <v>8.5946506879614304E-2</v>
      </c>
      <c r="DB476">
        <v>8.8779629424828505E-2</v>
      </c>
      <c r="DC476">
        <v>9.2894913265125098E-2</v>
      </c>
      <c r="DD476">
        <v>0.146910144418547</v>
      </c>
      <c r="DE476">
        <v>0.11694511993532899</v>
      </c>
      <c r="DF476">
        <v>7.9678202903328901E-2</v>
      </c>
      <c r="DG476">
        <v>8.2281629460090794E-2</v>
      </c>
      <c r="DH476">
        <v>7.8379708297560302E-2</v>
      </c>
      <c r="DI476">
        <v>0.10953327804028</v>
      </c>
      <c r="DJ476">
        <v>3.6851564135027999E-2</v>
      </c>
      <c r="DK476">
        <v>8.1693025563352006E-2</v>
      </c>
      <c r="DL476">
        <v>4.8593028810332901E-2</v>
      </c>
      <c r="DM476">
        <v>8.0283472151379195E-2</v>
      </c>
      <c r="DN476">
        <v>0.111428563597986</v>
      </c>
      <c r="DO476">
        <v>0.125250767184622</v>
      </c>
      <c r="DP476">
        <v>0.13159538221400999</v>
      </c>
      <c r="DQ476">
        <v>8.9103370651674896E-2</v>
      </c>
      <c r="DR476">
        <v>6.3236806008328303E-2</v>
      </c>
      <c r="DS476">
        <v>0.14419405900083801</v>
      </c>
      <c r="DT476">
        <v>0.107849873831016</v>
      </c>
      <c r="DU476">
        <v>0.10920849422894501</v>
      </c>
      <c r="DV476">
        <v>0.15768759687873601</v>
      </c>
      <c r="DW476">
        <v>0.11054024849180499</v>
      </c>
      <c r="DX476">
        <v>4.1584730935007502E-2</v>
      </c>
      <c r="DY476">
        <v>0.11791596246935999</v>
      </c>
      <c r="DZ476">
        <v>0.112087282921163</v>
      </c>
      <c r="EA476">
        <v>0.120805730040981</v>
      </c>
      <c r="EB476">
        <v>0.16352807208778899</v>
      </c>
      <c r="EC476">
        <v>0.101466132159305</v>
      </c>
      <c r="ED476">
        <v>0.10512191534561199</v>
      </c>
      <c r="EE476">
        <v>6.92597129524955E-2</v>
      </c>
      <c r="EF476">
        <v>0.186131240744702</v>
      </c>
      <c r="EG476">
        <v>9.7306401621169797E-2</v>
      </c>
      <c r="EH476">
        <v>0.13932357284006</v>
      </c>
      <c r="EI476">
        <v>0.11500724166579</v>
      </c>
      <c r="EJ476">
        <v>0.107246474083196</v>
      </c>
      <c r="EK476">
        <v>6.2227688397034797E-2</v>
      </c>
      <c r="EL476">
        <v>4.6408611761551297E-2</v>
      </c>
      <c r="EM476">
        <v>9.7226770215567304E-2</v>
      </c>
      <c r="EN476">
        <v>0.117577200483528</v>
      </c>
      <c r="EO476">
        <v>6.8131377847531094E-2</v>
      </c>
      <c r="EP476">
        <v>0.127302496371764</v>
      </c>
      <c r="EQ476">
        <v>5.1572699198869899E-2</v>
      </c>
      <c r="ER476">
        <v>6.5668120561732699E-2</v>
      </c>
      <c r="ES476">
        <v>0.15391213156349101</v>
      </c>
      <c r="ET476">
        <v>9.1096032720421799E-2</v>
      </c>
      <c r="EU476">
        <v>0.129290384739007</v>
      </c>
      <c r="EV476">
        <v>3.4945395609727502E-2</v>
      </c>
      <c r="EW476">
        <v>0.21992458372482601</v>
      </c>
      <c r="EX476">
        <v>7.3048965122117601E-2</v>
      </c>
      <c r="EY476">
        <v>0.16030983920668401</v>
      </c>
      <c r="EZ476">
        <v>0.105881079403188</v>
      </c>
      <c r="FA476">
        <v>0.17263464738546</v>
      </c>
      <c r="FB476">
        <v>0.20882851495771201</v>
      </c>
      <c r="FC476">
        <v>0.16603170120535099</v>
      </c>
      <c r="FD476">
        <v>0.10944049555387</v>
      </c>
      <c r="FE476">
        <v>0.14892738462315899</v>
      </c>
      <c r="FF476">
        <v>9.6589293209463495E-2</v>
      </c>
    </row>
    <row r="477" spans="1:162" x14ac:dyDescent="0.25">
      <c r="A477" t="s">
        <v>335</v>
      </c>
      <c r="C477" s="1" t="s">
        <v>819</v>
      </c>
      <c r="D477">
        <v>0.240314572090221</v>
      </c>
      <c r="E477">
        <v>0.15720976152775001</v>
      </c>
      <c r="F477">
        <v>0.54438903471726097</v>
      </c>
      <c r="G477">
        <v>0.80936615411173995</v>
      </c>
      <c r="H477">
        <v>0.60089951700356004</v>
      </c>
      <c r="I477">
        <v>0.32301823448876199</v>
      </c>
      <c r="J477">
        <v>0.86224160817712403</v>
      </c>
      <c r="K477">
        <v>0.48670322712464698</v>
      </c>
      <c r="L477">
        <v>0.53580339675572797</v>
      </c>
      <c r="N477">
        <v>0.38910822247521998</v>
      </c>
      <c r="O477">
        <v>0.34101162874804097</v>
      </c>
      <c r="P477">
        <v>0.390648778412507</v>
      </c>
      <c r="Q477">
        <v>0.26297781549530902</v>
      </c>
      <c r="R477">
        <v>0.42166115554148897</v>
      </c>
      <c r="S477">
        <v>8.6300014995027305E-2</v>
      </c>
      <c r="T477">
        <v>0.47645860681720698</v>
      </c>
      <c r="U477">
        <v>0.522138424133884</v>
      </c>
      <c r="V477">
        <v>0.39107069292647301</v>
      </c>
      <c r="W477">
        <v>0.24839311434344</v>
      </c>
      <c r="X477">
        <v>0.511476898574035</v>
      </c>
      <c r="Y477">
        <v>0.84652149299624202</v>
      </c>
      <c r="Z477">
        <v>0.637310653655907</v>
      </c>
      <c r="AA477">
        <v>0.71524897680305799</v>
      </c>
      <c r="AB477">
        <v>0.49889807701080602</v>
      </c>
      <c r="AC477">
        <v>0.72700102863979599</v>
      </c>
      <c r="AD477">
        <v>0.28093366859802499</v>
      </c>
      <c r="AE477">
        <v>0.34529880127086998</v>
      </c>
      <c r="AF477">
        <v>0.314272737586486</v>
      </c>
      <c r="AG477">
        <v>0.25168144953500399</v>
      </c>
      <c r="AH477">
        <v>0.335353171390955</v>
      </c>
      <c r="AI477">
        <v>0.92963852869688601</v>
      </c>
      <c r="AJ477">
        <v>0.34844499170654603</v>
      </c>
      <c r="AK477">
        <v>0.51838296236901205</v>
      </c>
      <c r="AL477">
        <v>0.48788117248207302</v>
      </c>
      <c r="AM477">
        <v>1.1538222097538</v>
      </c>
      <c r="AN477">
        <v>0.85302198373811899</v>
      </c>
      <c r="AO477">
        <v>0.40024653773739899</v>
      </c>
      <c r="AP477">
        <v>0.44315753331015001</v>
      </c>
      <c r="AQ477">
        <v>1.15992843161779</v>
      </c>
      <c r="AR477">
        <v>0.47575963837177399</v>
      </c>
      <c r="AS477">
        <v>0.28580960976539899</v>
      </c>
      <c r="AT477">
        <v>0.29319736895113402</v>
      </c>
      <c r="AU477">
        <v>0.15553977359424201</v>
      </c>
      <c r="AV477">
        <v>0.61527987494298997</v>
      </c>
      <c r="AW477">
        <v>0.55107428564261296</v>
      </c>
      <c r="AX477">
        <v>0.40911916747718802</v>
      </c>
      <c r="AY477">
        <v>0.100381005543363</v>
      </c>
      <c r="AZ477">
        <v>0.40534590415400501</v>
      </c>
      <c r="BA477">
        <v>0.38213340234001097</v>
      </c>
      <c r="BB477">
        <v>0.871697008825423</v>
      </c>
      <c r="BC477">
        <v>0.45198697431567803</v>
      </c>
      <c r="BD477">
        <v>0.46143135834208499</v>
      </c>
      <c r="BE477">
        <v>1.51610956837122</v>
      </c>
      <c r="BF477">
        <v>0.87082506413567895</v>
      </c>
      <c r="BG477">
        <v>0.49378149469083499</v>
      </c>
      <c r="BH477">
        <v>0.33861501294930502</v>
      </c>
      <c r="BI477">
        <v>0.67534840712766997</v>
      </c>
      <c r="BJ477">
        <v>0.358707321116643</v>
      </c>
      <c r="BK477">
        <v>0.16745459213826899</v>
      </c>
      <c r="BL477">
        <v>0.37665300631159399</v>
      </c>
      <c r="BM477">
        <v>0.27674208396147199</v>
      </c>
      <c r="BN477">
        <v>0.52278302204971205</v>
      </c>
      <c r="BO477">
        <v>0.62861554309022205</v>
      </c>
      <c r="BP477">
        <v>0.51369812951702598</v>
      </c>
      <c r="BQ477">
        <v>0.31313378800808001</v>
      </c>
      <c r="BR477">
        <v>0.155745576170459</v>
      </c>
      <c r="BS477">
        <v>0.35591774705083501</v>
      </c>
      <c r="BT477">
        <v>0.71451726235388602</v>
      </c>
      <c r="BU477">
        <v>0.49615061907380498</v>
      </c>
      <c r="BV477">
        <v>0.34493014859377202</v>
      </c>
      <c r="BW477">
        <v>0.29844522918609401</v>
      </c>
      <c r="BX477">
        <v>0.326414224936315</v>
      </c>
      <c r="BY477">
        <v>0.54384334802137901</v>
      </c>
      <c r="BZ477">
        <v>0.43699794526253199</v>
      </c>
      <c r="CA477">
        <v>0.19828101984518701</v>
      </c>
      <c r="CB477">
        <v>0.38167798995797098</v>
      </c>
      <c r="CC477">
        <v>0.21060637948285801</v>
      </c>
      <c r="CD477">
        <v>0.26684955492691398</v>
      </c>
      <c r="CE477">
        <v>0.42289569497503499</v>
      </c>
      <c r="CF477">
        <v>0.35907268828226802</v>
      </c>
      <c r="CG477">
        <v>0.67387872832196805</v>
      </c>
      <c r="CH477">
        <v>0.54326005254780196</v>
      </c>
      <c r="CI477">
        <v>1.0703775409729099</v>
      </c>
      <c r="CJ477">
        <v>0.34268992278932697</v>
      </c>
      <c r="CK477">
        <v>0.50552752284291103</v>
      </c>
      <c r="CL477">
        <v>0.51950042797996998</v>
      </c>
      <c r="CM477">
        <v>0.48483519766363298</v>
      </c>
      <c r="CN477">
        <v>0.42730737838405097</v>
      </c>
      <c r="CO477">
        <v>0.24927887156386599</v>
      </c>
      <c r="CP477">
        <v>0.300684370838807</v>
      </c>
      <c r="CQ477">
        <v>0.44772851586150902</v>
      </c>
      <c r="CR477">
        <v>0.59001178775549101</v>
      </c>
      <c r="CS477">
        <v>0.50379555348927596</v>
      </c>
      <c r="CT477">
        <v>0.62772367522026895</v>
      </c>
      <c r="CU477">
        <v>0.55244723757159497</v>
      </c>
      <c r="CV477">
        <v>0.26413653264144699</v>
      </c>
      <c r="CW477">
        <v>0.43466380596460502</v>
      </c>
      <c r="CX477">
        <v>0.27814601754267698</v>
      </c>
      <c r="CY477">
        <v>0.217900538881832</v>
      </c>
      <c r="CZ477">
        <v>0.30815371103811601</v>
      </c>
      <c r="DA477">
        <v>0.423035596999004</v>
      </c>
      <c r="DB477">
        <v>0.25766978256258299</v>
      </c>
      <c r="DC477">
        <v>0.305998210742499</v>
      </c>
      <c r="DD477">
        <v>0.60807240246731498</v>
      </c>
      <c r="DE477">
        <v>0.47973173620996401</v>
      </c>
      <c r="DF477">
        <v>0.33786539173550201</v>
      </c>
      <c r="DG477">
        <v>0.361676969211639</v>
      </c>
      <c r="DH477">
        <v>0.239856931035342</v>
      </c>
      <c r="DI477">
        <v>0.69565885924355497</v>
      </c>
      <c r="DJ477">
        <v>0.29417026389876999</v>
      </c>
      <c r="DK477">
        <v>0.53065149204934003</v>
      </c>
      <c r="DL477">
        <v>0.253252742871379</v>
      </c>
      <c r="DM477">
        <v>0.37457423551855001</v>
      </c>
      <c r="DN477">
        <v>0.54331761095889797</v>
      </c>
      <c r="DO477">
        <v>0.58777605783394105</v>
      </c>
      <c r="DP477">
        <v>0.45855443656440298</v>
      </c>
      <c r="DQ477">
        <v>0.412754463159139</v>
      </c>
      <c r="DR477">
        <v>0.19829663537817499</v>
      </c>
      <c r="DS477">
        <v>0.63007848054548699</v>
      </c>
      <c r="DT477">
        <v>0.45716271204567799</v>
      </c>
      <c r="DU477">
        <v>0.61199173023333497</v>
      </c>
      <c r="DV477">
        <v>0.69587925229276604</v>
      </c>
      <c r="DW477">
        <v>0.7408491345207</v>
      </c>
      <c r="DX477">
        <v>0.20674121653551</v>
      </c>
      <c r="DY477">
        <v>0.40502120074401499</v>
      </c>
      <c r="DZ477">
        <v>0.53614381970965197</v>
      </c>
      <c r="EA477">
        <v>0.54466961788724999</v>
      </c>
      <c r="EB477">
        <v>0.87049786136699203</v>
      </c>
      <c r="EC477">
        <v>0.58718769720568897</v>
      </c>
      <c r="ED477">
        <v>0.47516352897553799</v>
      </c>
      <c r="EE477">
        <v>0.28070312784469897</v>
      </c>
      <c r="EF477">
        <v>0.58784332967346997</v>
      </c>
      <c r="EG477">
        <v>0.57519237331014905</v>
      </c>
      <c r="EH477">
        <v>0.82471126032890596</v>
      </c>
      <c r="EI477">
        <v>0.47928877550419402</v>
      </c>
      <c r="EJ477">
        <v>0.51362745100664597</v>
      </c>
      <c r="EK477">
        <v>0.298373607038875</v>
      </c>
      <c r="EL477">
        <v>0.21134314724032299</v>
      </c>
      <c r="EM477">
        <v>0.43703212256136797</v>
      </c>
      <c r="EN477">
        <v>0.46686408325213302</v>
      </c>
      <c r="EO477">
        <v>1.1254213931830901</v>
      </c>
      <c r="EP477">
        <v>0.68571373676929703</v>
      </c>
      <c r="EQ477">
        <v>0.345826269755864</v>
      </c>
      <c r="ER477">
        <v>0.712501018294873</v>
      </c>
      <c r="ES477">
        <v>0.58447974284815496</v>
      </c>
      <c r="ET477">
        <v>0.222392779267617</v>
      </c>
      <c r="EU477">
        <v>0.51616350694442004</v>
      </c>
      <c r="EV477">
        <v>0.212102492877806</v>
      </c>
      <c r="EW477">
        <v>0.58217084159897903</v>
      </c>
      <c r="EX477">
        <v>0.29865359140424502</v>
      </c>
      <c r="EY477">
        <v>0.46319025243776102</v>
      </c>
      <c r="EZ477">
        <v>0.44846484507881301</v>
      </c>
      <c r="FA477">
        <v>0.63021691072827002</v>
      </c>
      <c r="FB477">
        <v>0.890921270259872</v>
      </c>
      <c r="FC477">
        <v>0.75984785795885501</v>
      </c>
      <c r="FD477">
        <v>0.49657427569249701</v>
      </c>
      <c r="FE477">
        <v>0.72018472991040205</v>
      </c>
      <c r="FF477">
        <v>0.60142401267648105</v>
      </c>
    </row>
    <row r="478" spans="1:162" x14ac:dyDescent="0.25">
      <c r="A478" t="s">
        <v>336</v>
      </c>
      <c r="C478" s="1" t="s">
        <v>819</v>
      </c>
      <c r="D478">
        <v>6.5448988551266907E-2</v>
      </c>
      <c r="E478">
        <v>6.5814673118662195E-2</v>
      </c>
      <c r="F478">
        <v>0.100168897216072</v>
      </c>
      <c r="G478">
        <v>0.13418004843706399</v>
      </c>
      <c r="H478">
        <v>0.155127092472711</v>
      </c>
      <c r="I478">
        <v>0.10810751840165</v>
      </c>
      <c r="J478">
        <v>0.113990871300698</v>
      </c>
      <c r="K478">
        <v>0.118991375010147</v>
      </c>
      <c r="L478">
        <v>0.10993559931246</v>
      </c>
      <c r="N478">
        <v>0.11343640406420499</v>
      </c>
      <c r="O478">
        <v>9.84485926117495E-2</v>
      </c>
      <c r="P478">
        <v>0.10552118630862301</v>
      </c>
      <c r="Q478">
        <v>7.8900500908806001E-2</v>
      </c>
      <c r="R478">
        <v>0.11697178157987501</v>
      </c>
      <c r="S478">
        <v>3.3458542311059498E-2</v>
      </c>
      <c r="T478">
        <v>0.137657899495989</v>
      </c>
      <c r="U478">
        <v>9.6010576227268801E-2</v>
      </c>
      <c r="V478">
        <v>0.113276499590634</v>
      </c>
      <c r="W478">
        <v>7.6033095975088894E-2</v>
      </c>
      <c r="X478">
        <v>0.12289626128829299</v>
      </c>
      <c r="Y478">
        <v>0.12392474037027899</v>
      </c>
      <c r="Z478">
        <v>0.13310956593332099</v>
      </c>
      <c r="AA478">
        <v>0.107812396623562</v>
      </c>
      <c r="AB478">
        <v>0.115229639119867</v>
      </c>
      <c r="AC478">
        <v>0.15395306771335501</v>
      </c>
      <c r="AD478">
        <v>6.6644777352649995E-2</v>
      </c>
      <c r="AE478">
        <v>0.10043936665594699</v>
      </c>
      <c r="AF478">
        <v>5.6219475861641603E-2</v>
      </c>
      <c r="AG478">
        <v>7.2646708687818404E-2</v>
      </c>
      <c r="AH478">
        <v>9.1053809058364202E-2</v>
      </c>
      <c r="AI478">
        <v>0.134397223012476</v>
      </c>
      <c r="AJ478">
        <v>6.9859548243920197E-2</v>
      </c>
      <c r="AK478">
        <v>6.5916284727814606E-2</v>
      </c>
      <c r="AL478">
        <v>7.4179631683654698E-2</v>
      </c>
      <c r="AM478">
        <v>0.16528123846947201</v>
      </c>
      <c r="AN478">
        <v>8.96587738050625E-2</v>
      </c>
      <c r="AO478">
        <v>6.2625334238040203E-2</v>
      </c>
      <c r="AP478">
        <v>7.3807525404673904E-2</v>
      </c>
      <c r="AQ478">
        <v>0.14588761750799201</v>
      </c>
      <c r="AR478">
        <v>9.6025718384959297E-2</v>
      </c>
      <c r="AS478">
        <v>5.5431187100244701E-2</v>
      </c>
      <c r="AT478">
        <v>8.5592298488479601E-2</v>
      </c>
      <c r="AU478">
        <v>3.9520526066240999E-2</v>
      </c>
      <c r="AV478">
        <v>9.5206014272988304E-2</v>
      </c>
      <c r="AW478">
        <v>0.148602199887366</v>
      </c>
      <c r="AX478">
        <v>9.4297918843092104E-2</v>
      </c>
      <c r="AY478">
        <v>3.3413338539829002E-2</v>
      </c>
      <c r="AZ478">
        <v>0.116738377866171</v>
      </c>
      <c r="BA478">
        <v>6.9034140521533505E-2</v>
      </c>
      <c r="BB478">
        <v>0.14342936972220299</v>
      </c>
      <c r="BC478">
        <v>5.0525554699744499E-2</v>
      </c>
      <c r="BD478">
        <v>7.9814453419594797E-2</v>
      </c>
      <c r="BE478">
        <v>0.18402748605796401</v>
      </c>
      <c r="BF478">
        <v>0.14334277266668399</v>
      </c>
      <c r="BG478">
        <v>9.9225819177692798E-2</v>
      </c>
      <c r="BH478">
        <v>7.9738158230830997E-2</v>
      </c>
      <c r="BI478">
        <v>0.12358850949106601</v>
      </c>
      <c r="BJ478">
        <v>7.9396294890445196E-2</v>
      </c>
      <c r="BK478">
        <v>4.0009591981858598E-2</v>
      </c>
      <c r="BL478">
        <v>8.2432359403900202E-2</v>
      </c>
      <c r="BM478">
        <v>7.3439292407578405E-2</v>
      </c>
      <c r="BN478">
        <v>0.106156291026028</v>
      </c>
      <c r="BO478">
        <v>0.12861780071132201</v>
      </c>
      <c r="BP478">
        <v>0.116634436126001</v>
      </c>
      <c r="BQ478">
        <v>8.6425534838612803E-2</v>
      </c>
      <c r="BR478">
        <v>4.0661536465148397E-2</v>
      </c>
      <c r="BS478">
        <v>9.6851714320324495E-2</v>
      </c>
      <c r="BT478">
        <v>0.12540410839570401</v>
      </c>
      <c r="BU478">
        <v>9.6787230149449802E-2</v>
      </c>
      <c r="BV478">
        <v>0.114947731259345</v>
      </c>
      <c r="BW478">
        <v>7.97294312756366E-2</v>
      </c>
      <c r="BX478">
        <v>8.0128549232502302E-2</v>
      </c>
      <c r="BY478">
        <v>0.15087556281930301</v>
      </c>
      <c r="BZ478">
        <v>9.8259441434220302E-2</v>
      </c>
      <c r="CA478">
        <v>5.1717794583824597E-2</v>
      </c>
      <c r="CB478">
        <v>0.10377740239446299</v>
      </c>
      <c r="CC478">
        <v>5.4096674698879903E-2</v>
      </c>
      <c r="CD478">
        <v>8.74297549395186E-2</v>
      </c>
      <c r="CE478">
        <v>8.4625132899632E-2</v>
      </c>
      <c r="CF478">
        <v>9.8097396484808697E-2</v>
      </c>
      <c r="CG478">
        <v>0.11723535047754501</v>
      </c>
      <c r="CH478">
        <v>9.7820162698513999E-2</v>
      </c>
      <c r="CI478">
        <v>0.129414099886386</v>
      </c>
      <c r="CJ478">
        <v>8.5595601499499602E-2</v>
      </c>
      <c r="CK478">
        <v>0.161777501861918</v>
      </c>
      <c r="CL478">
        <v>0.14055228072297701</v>
      </c>
      <c r="CM478">
        <v>0.15332845928251301</v>
      </c>
      <c r="CN478">
        <v>0.122992143185115</v>
      </c>
      <c r="CO478">
        <v>8.3793520063570701E-2</v>
      </c>
      <c r="CP478">
        <v>9.7738450855369502E-2</v>
      </c>
      <c r="CQ478">
        <v>0.12167132073291501</v>
      </c>
      <c r="CR478">
        <v>0.15726804023965699</v>
      </c>
      <c r="CS478">
        <v>0.12105007901931999</v>
      </c>
      <c r="CT478">
        <v>0.103671409176566</v>
      </c>
      <c r="CU478">
        <v>0.10283268076256399</v>
      </c>
      <c r="CV478">
        <v>8.3722140132475198E-2</v>
      </c>
      <c r="CW478">
        <v>0.10811297268003001</v>
      </c>
      <c r="CX478">
        <v>9.4482370964903001E-2</v>
      </c>
      <c r="CY478">
        <v>5.7725761104248402E-2</v>
      </c>
      <c r="CZ478">
        <v>9.2736413972819398E-2</v>
      </c>
      <c r="DA478">
        <v>8.7539268364028297E-2</v>
      </c>
      <c r="DB478">
        <v>7.0625095250689204E-2</v>
      </c>
      <c r="DC478">
        <v>8.2905133938555697E-2</v>
      </c>
      <c r="DD478">
        <v>0.16883684037206201</v>
      </c>
      <c r="DE478">
        <v>0.100884061814976</v>
      </c>
      <c r="DF478">
        <v>0.11286754938391701</v>
      </c>
      <c r="DG478">
        <v>0.14879269346330401</v>
      </c>
      <c r="DH478">
        <v>7.6074030630182907E-2</v>
      </c>
      <c r="DI478">
        <v>0.15548028790879001</v>
      </c>
      <c r="DJ478">
        <v>4.4183504518920502E-2</v>
      </c>
      <c r="DK478">
        <v>0.10076045446257</v>
      </c>
      <c r="DL478">
        <v>3.5720616132367697E-2</v>
      </c>
      <c r="DM478">
        <v>0.10591452347163501</v>
      </c>
      <c r="DN478">
        <v>0.123655536980979</v>
      </c>
      <c r="DO478">
        <v>0.20478577565433601</v>
      </c>
      <c r="DP478">
        <v>0.13098952894909</v>
      </c>
      <c r="DQ478">
        <v>8.5486356126181606E-2</v>
      </c>
      <c r="DR478">
        <v>4.3730255818221E-2</v>
      </c>
      <c r="DS478">
        <v>0.17917767090879</v>
      </c>
      <c r="DT478">
        <v>0.126507760050487</v>
      </c>
      <c r="DU478">
        <v>0.19463230507552201</v>
      </c>
      <c r="DV478">
        <v>0.21385510090115001</v>
      </c>
      <c r="DW478">
        <v>0.13795777936881201</v>
      </c>
      <c r="DX478">
        <v>4.0554159734457203E-2</v>
      </c>
      <c r="DY478">
        <v>0.101100200196792</v>
      </c>
      <c r="DZ478">
        <v>0.102617293228058</v>
      </c>
      <c r="EA478">
        <v>0.171672640050436</v>
      </c>
      <c r="EB478">
        <v>0.19657341750704199</v>
      </c>
      <c r="EC478">
        <v>0.15250894855670799</v>
      </c>
      <c r="ED478">
        <v>0.11748173516081201</v>
      </c>
      <c r="EE478">
        <v>7.9222410451338404E-2</v>
      </c>
      <c r="EF478">
        <v>0.12755164875932101</v>
      </c>
      <c r="EG478">
        <v>0.17741530246798101</v>
      </c>
      <c r="EH478">
        <v>0.16740256981384499</v>
      </c>
      <c r="EI478">
        <v>0.10189531216822099</v>
      </c>
      <c r="EJ478">
        <v>0.135224304436556</v>
      </c>
      <c r="EK478">
        <v>7.0924090443509002E-2</v>
      </c>
      <c r="EL478">
        <v>5.2648845007775398E-2</v>
      </c>
      <c r="EM478">
        <v>7.8421636416533894E-2</v>
      </c>
      <c r="EN478">
        <v>9.4839502549456195E-2</v>
      </c>
      <c r="EO478">
        <v>0.141687135266124</v>
      </c>
      <c r="EP478">
        <v>0.12859435375720599</v>
      </c>
      <c r="EQ478">
        <v>6.48901895688061E-2</v>
      </c>
      <c r="ER478">
        <v>8.5689253526475898E-2</v>
      </c>
      <c r="ES478">
        <v>0.12908832241347401</v>
      </c>
      <c r="ET478">
        <v>5.7214237467605102E-2</v>
      </c>
      <c r="EU478">
        <v>7.9245860144894195E-2</v>
      </c>
      <c r="EV478">
        <v>7.1687275673367898E-2</v>
      </c>
      <c r="EW478">
        <v>0.18454815189746701</v>
      </c>
      <c r="EX478">
        <v>5.7828472211156903E-2</v>
      </c>
      <c r="EY478">
        <v>0.15015963885099701</v>
      </c>
      <c r="EZ478">
        <v>9.2985524504421505E-2</v>
      </c>
      <c r="FA478">
        <v>0.152931102828465</v>
      </c>
      <c r="FB478">
        <v>0.24447035397841799</v>
      </c>
      <c r="FC478">
        <v>0.26191596424374403</v>
      </c>
      <c r="FD478">
        <v>0.11183410110589199</v>
      </c>
      <c r="FE478">
        <v>0.166795762331794</v>
      </c>
      <c r="FF478">
        <v>0.13325592951610399</v>
      </c>
    </row>
    <row r="479" spans="1:162" x14ac:dyDescent="0.25">
      <c r="A479" t="s">
        <v>337</v>
      </c>
      <c r="C479" s="1" t="s">
        <v>819</v>
      </c>
      <c r="D479">
        <v>0.52533191663305101</v>
      </c>
      <c r="E479">
        <v>0.316304334075865</v>
      </c>
      <c r="F479">
        <v>1.90679240737808</v>
      </c>
      <c r="G479">
        <v>1.85512394596462</v>
      </c>
      <c r="H479">
        <v>1.6520040613181699</v>
      </c>
      <c r="I479">
        <v>0.80557606708227902</v>
      </c>
      <c r="J479">
        <v>2.1945690838170302</v>
      </c>
      <c r="K479">
        <v>1.14297174958365</v>
      </c>
      <c r="L479">
        <v>1.60817565788072</v>
      </c>
      <c r="N479">
        <v>1.7534422057358601</v>
      </c>
      <c r="O479">
        <v>0.97041240248932803</v>
      </c>
      <c r="P479">
        <v>0.91430105570290898</v>
      </c>
      <c r="Q479">
        <v>1.08425864591348</v>
      </c>
      <c r="R479">
        <v>1.4292808676536299</v>
      </c>
      <c r="S479">
        <v>0.28882225503258802</v>
      </c>
      <c r="T479">
        <v>1.24727871714857</v>
      </c>
      <c r="U479">
        <v>1.22760807764222</v>
      </c>
      <c r="V479">
        <v>2.1912599552900698</v>
      </c>
      <c r="W479">
        <v>0.71702003769223099</v>
      </c>
      <c r="X479">
        <v>1.82540173132491</v>
      </c>
      <c r="Y479">
        <v>1.94823037066831</v>
      </c>
      <c r="Z479">
        <v>2.1357344593730798</v>
      </c>
      <c r="AA479">
        <v>2.54849744791116</v>
      </c>
      <c r="AB479">
        <v>1.0557501399067699</v>
      </c>
      <c r="AC479">
        <v>2.1334907942113599</v>
      </c>
      <c r="AD479">
        <v>1.12728117044812</v>
      </c>
      <c r="AE479">
        <v>1.2810650094868199</v>
      </c>
      <c r="AF479">
        <v>0.77560149273747303</v>
      </c>
      <c r="AG479">
        <v>0.59343697156919994</v>
      </c>
      <c r="AH479">
        <v>1.17533873127991</v>
      </c>
      <c r="AI479">
        <v>1.5242297261172499</v>
      </c>
      <c r="AJ479">
        <v>0.75466041766683101</v>
      </c>
      <c r="AK479">
        <v>0.62824868355329799</v>
      </c>
      <c r="AL479">
        <v>0.78641797292402804</v>
      </c>
      <c r="AM479">
        <v>2.6536834709667199</v>
      </c>
      <c r="AN479">
        <v>1.5220623559389601</v>
      </c>
      <c r="AO479">
        <v>0.67880589607294395</v>
      </c>
      <c r="AP479">
        <v>1.2579214409064301</v>
      </c>
      <c r="AQ479">
        <v>1.6519898926440799</v>
      </c>
      <c r="AR479">
        <v>0.79353480918915398</v>
      </c>
      <c r="AS479">
        <v>1.18984432226209</v>
      </c>
      <c r="AT479">
        <v>0.76308387784667198</v>
      </c>
      <c r="AU479">
        <v>0.48072785967753701</v>
      </c>
      <c r="AV479">
        <v>0.79146777729200302</v>
      </c>
      <c r="AW479">
        <v>2.3186580434767001</v>
      </c>
      <c r="AX479">
        <v>0.86862639900158001</v>
      </c>
      <c r="AY479">
        <v>0.39972742190218402</v>
      </c>
      <c r="AZ479">
        <v>1.52196900353248</v>
      </c>
      <c r="BA479">
        <v>0.55376078439260801</v>
      </c>
      <c r="BB479">
        <v>2.0268312220414302</v>
      </c>
      <c r="BC479">
        <v>0.48805092279319301</v>
      </c>
      <c r="BD479">
        <v>1.22192651466667</v>
      </c>
      <c r="BE479">
        <v>1.31790956704118</v>
      </c>
      <c r="BF479">
        <v>1.3067990561807299</v>
      </c>
      <c r="BG479">
        <v>1.4706258664206699</v>
      </c>
      <c r="BH479">
        <v>0.71837162526973097</v>
      </c>
      <c r="BI479">
        <v>1.23682776264348</v>
      </c>
      <c r="BJ479">
        <v>0.51139021080260005</v>
      </c>
      <c r="BK479">
        <v>0.328163307476531</v>
      </c>
      <c r="BL479">
        <v>0.61300502504532695</v>
      </c>
      <c r="BM479">
        <v>0.47750876761313699</v>
      </c>
      <c r="BN479">
        <v>1.17709519076088</v>
      </c>
      <c r="BO479">
        <v>1.275478877981</v>
      </c>
      <c r="BP479">
        <v>1.60329154113934</v>
      </c>
      <c r="BQ479">
        <v>0.72964716911058802</v>
      </c>
      <c r="BR479">
        <v>0.372987394207978</v>
      </c>
      <c r="BS479">
        <v>1.29431554748158</v>
      </c>
      <c r="BT479">
        <v>1.8296782111460601</v>
      </c>
      <c r="BU479">
        <v>0.835637138757238</v>
      </c>
      <c r="BV479">
        <v>1.3932411096578901</v>
      </c>
      <c r="BW479">
        <v>0.57571187047817096</v>
      </c>
      <c r="BX479">
        <v>0.76723208701438905</v>
      </c>
      <c r="BY479">
        <v>1.91907955430209</v>
      </c>
      <c r="BZ479">
        <v>1.1943019143707601</v>
      </c>
      <c r="CA479">
        <v>0.597136861612792</v>
      </c>
      <c r="CB479">
        <v>1.18885470162801</v>
      </c>
      <c r="CC479">
        <v>0.441802939384427</v>
      </c>
      <c r="CD479">
        <v>0.59778842458955805</v>
      </c>
      <c r="CE479">
        <v>1.12689370931915</v>
      </c>
      <c r="CF479">
        <v>0.68526109730402895</v>
      </c>
      <c r="CG479">
        <v>1.5054092119834099</v>
      </c>
      <c r="CH479">
        <v>1.0529411677993199</v>
      </c>
      <c r="CI479">
        <v>1.98618923274429</v>
      </c>
      <c r="CJ479">
        <v>1.2201864623787599</v>
      </c>
      <c r="CK479">
        <v>1.86617400751155</v>
      </c>
      <c r="CL479">
        <v>1.45050329686835</v>
      </c>
      <c r="CM479">
        <v>2.0559249896912601</v>
      </c>
      <c r="CN479">
        <v>1.90248190550805</v>
      </c>
      <c r="CO479">
        <v>0.74614427548835405</v>
      </c>
      <c r="CP479">
        <v>0.546833242676806</v>
      </c>
      <c r="CQ479">
        <v>1.1477588576976101</v>
      </c>
      <c r="CR479">
        <v>1.6462581395509299</v>
      </c>
      <c r="CS479">
        <v>1.42238846803514</v>
      </c>
      <c r="CT479">
        <v>1.35971149379459</v>
      </c>
      <c r="CU479">
        <v>1.0650257906773799</v>
      </c>
      <c r="CV479">
        <v>0.83352905721988302</v>
      </c>
      <c r="CW479">
        <v>1.0434601034991799</v>
      </c>
      <c r="CX479">
        <v>0.714848100024563</v>
      </c>
      <c r="CY479">
        <v>0.87507400735484997</v>
      </c>
      <c r="CZ479">
        <v>0.70059847465496805</v>
      </c>
      <c r="DA479">
        <v>0.81600231676298596</v>
      </c>
      <c r="DB479">
        <v>0.83701460233741098</v>
      </c>
      <c r="DC479">
        <v>1.3289697388322299</v>
      </c>
      <c r="DD479">
        <v>2.1417816199731599</v>
      </c>
      <c r="DE479">
        <v>0.96681215064095105</v>
      </c>
      <c r="DF479">
        <v>0.94842587269478695</v>
      </c>
      <c r="DG479">
        <v>1.43651051659032</v>
      </c>
      <c r="DH479">
        <v>0.823537101057496</v>
      </c>
      <c r="DI479">
        <v>1.7808536944354201</v>
      </c>
      <c r="DJ479">
        <v>0.54033564985504501</v>
      </c>
      <c r="DK479">
        <v>1.4919333908666299</v>
      </c>
      <c r="DL479">
        <v>0.17245344042289401</v>
      </c>
      <c r="DM479">
        <v>1.10742248978999</v>
      </c>
      <c r="DN479">
        <v>1.1133788870794199</v>
      </c>
      <c r="DO479">
        <v>1.7065089773409901</v>
      </c>
      <c r="DP479">
        <v>1.8805160842829201</v>
      </c>
      <c r="DQ479">
        <v>0.763892387163287</v>
      </c>
      <c r="DR479">
        <v>0.413158835760492</v>
      </c>
      <c r="DS479">
        <v>2.3464305205896698</v>
      </c>
      <c r="DT479">
        <v>1.12899863772515</v>
      </c>
      <c r="DU479">
        <v>1.7890024488309599</v>
      </c>
      <c r="DV479">
        <v>2.4013911808706498</v>
      </c>
      <c r="DW479">
        <v>1.92436080998977</v>
      </c>
      <c r="DX479">
        <v>0.60209213800843198</v>
      </c>
      <c r="DY479">
        <v>1.2139248199958901</v>
      </c>
      <c r="DZ479">
        <v>0.85551112922972605</v>
      </c>
      <c r="EA479">
        <v>1.37606958604401</v>
      </c>
      <c r="EB479">
        <v>2.3114926918253</v>
      </c>
      <c r="EC479">
        <v>1.44628455286623</v>
      </c>
      <c r="ED479">
        <v>1.1941205765740399</v>
      </c>
      <c r="EE479">
        <v>0.62130944642792996</v>
      </c>
      <c r="EF479">
        <v>1.0744066710006701</v>
      </c>
      <c r="EG479">
        <v>2.0834423757236298</v>
      </c>
      <c r="EH479">
        <v>2.1041351494635299</v>
      </c>
      <c r="EI479">
        <v>1.8379702405791301</v>
      </c>
      <c r="EJ479">
        <v>0.96392806644487605</v>
      </c>
      <c r="EK479">
        <v>0.71017716384910501</v>
      </c>
      <c r="EL479">
        <v>0.78169707067029204</v>
      </c>
      <c r="EM479">
        <v>0.68005550426191197</v>
      </c>
      <c r="EN479">
        <v>1.44902758363666</v>
      </c>
      <c r="EO479">
        <v>1.5680848041630699</v>
      </c>
      <c r="EP479">
        <v>1.4684907321499101</v>
      </c>
      <c r="EQ479">
        <v>0.642689864300238</v>
      </c>
      <c r="ER479">
        <v>0.53732424829873204</v>
      </c>
      <c r="ES479">
        <v>1.3761736143172301</v>
      </c>
      <c r="ET479">
        <v>0.61766874290847495</v>
      </c>
      <c r="EU479">
        <v>0.99772544590506196</v>
      </c>
      <c r="EV479">
        <v>0.77840015128157503</v>
      </c>
      <c r="EW479">
        <v>1.73707027685108</v>
      </c>
      <c r="EX479">
        <v>0.51655075957970897</v>
      </c>
      <c r="EY479">
        <v>1.3033556932596</v>
      </c>
      <c r="EZ479">
        <v>1.31817457388767</v>
      </c>
      <c r="FA479">
        <v>2.2562232063089498</v>
      </c>
      <c r="FB479">
        <v>2.2046988563244101</v>
      </c>
      <c r="FC479">
        <v>2.28126165662465</v>
      </c>
      <c r="FD479">
        <v>1.79290766853372</v>
      </c>
      <c r="FE479">
        <v>3.0775737291105401</v>
      </c>
      <c r="FF479">
        <v>2.6998005797353599</v>
      </c>
    </row>
    <row r="480" spans="1:162" x14ac:dyDescent="0.25">
      <c r="A480" t="s">
        <v>338</v>
      </c>
      <c r="C480" s="1" t="s">
        <v>819</v>
      </c>
      <c r="D480">
        <v>4.3618270503682499E-2</v>
      </c>
      <c r="E480">
        <v>1.4802156768790899E-2</v>
      </c>
      <c r="F480">
        <v>0.167068166071598</v>
      </c>
      <c r="G480">
        <v>0.110949796577674</v>
      </c>
      <c r="H480">
        <v>0.12510339873822199</v>
      </c>
      <c r="I480">
        <v>4.2475481805756998E-2</v>
      </c>
      <c r="J480">
        <v>0.10515918777469301</v>
      </c>
      <c r="K480">
        <v>9.1584328066430506E-2</v>
      </c>
      <c r="L480">
        <v>8.0417638736011501E-2</v>
      </c>
      <c r="N480">
        <v>0.177788428437469</v>
      </c>
      <c r="O480">
        <v>6.5297272479641594E-2</v>
      </c>
      <c r="P480">
        <v>6.9902547024254802E-2</v>
      </c>
      <c r="Q480">
        <v>9.5033922468346202E-2</v>
      </c>
      <c r="R480">
        <v>0.10819552395264199</v>
      </c>
      <c r="S480">
        <v>3.5046867746855802E-2</v>
      </c>
      <c r="T480">
        <v>7.3803511302688293E-2</v>
      </c>
      <c r="U480">
        <v>8.0467369058243393E-2</v>
      </c>
      <c r="V480">
        <v>0.13048050590825</v>
      </c>
      <c r="W480">
        <v>5.4184709651371198E-2</v>
      </c>
      <c r="X480">
        <v>0.107948079849298</v>
      </c>
      <c r="Y480">
        <v>0.117375779034984</v>
      </c>
      <c r="Z480">
        <v>0.113894703089957</v>
      </c>
      <c r="AA480">
        <v>0.14218622438660899</v>
      </c>
      <c r="AB480">
        <v>6.7222269733494502E-2</v>
      </c>
      <c r="AC480">
        <v>0.11315679196548301</v>
      </c>
      <c r="AD480">
        <v>9.4545046792891704E-2</v>
      </c>
      <c r="AE480">
        <v>6.9366425556303304E-2</v>
      </c>
      <c r="AF480">
        <v>5.17652876953867E-2</v>
      </c>
      <c r="AG480">
        <v>5.1322983745832801E-2</v>
      </c>
      <c r="AH480">
        <v>7.7350736049710295E-2</v>
      </c>
      <c r="AI480">
        <v>7.4124931175860095E-2</v>
      </c>
      <c r="AJ480">
        <v>6.5513970239728603E-2</v>
      </c>
      <c r="AK480">
        <v>4.14891318023674E-2</v>
      </c>
      <c r="AL480">
        <v>3.91726212280167E-2</v>
      </c>
      <c r="AM480">
        <v>0.117118795379549</v>
      </c>
      <c r="AN480">
        <v>8.7410345908116693E-2</v>
      </c>
      <c r="AO480">
        <v>4.0677291433485897E-2</v>
      </c>
      <c r="AP480">
        <v>0.103704475335927</v>
      </c>
      <c r="AQ480">
        <v>9.5491982470956305E-2</v>
      </c>
      <c r="AR480">
        <v>5.32027667261286E-2</v>
      </c>
      <c r="AS480">
        <v>8.6602503372475395E-2</v>
      </c>
      <c r="AT480">
        <v>4.51134426681691E-2</v>
      </c>
      <c r="AU480">
        <v>4.0291049177237498E-2</v>
      </c>
      <c r="AV480">
        <v>5.2546099022133697E-2</v>
      </c>
      <c r="AW480">
        <v>0.134599874752693</v>
      </c>
      <c r="AX480">
        <v>6.2277018098581598E-2</v>
      </c>
      <c r="AY480">
        <v>2.6744913843267298E-2</v>
      </c>
      <c r="AZ480">
        <v>8.1563011402137106E-2</v>
      </c>
      <c r="BA480">
        <v>3.9447358922136098E-2</v>
      </c>
      <c r="BB480">
        <v>0.11509995045361</v>
      </c>
      <c r="BC480">
        <v>4.2141432921751099E-2</v>
      </c>
      <c r="BD480">
        <v>0.151308519819117</v>
      </c>
      <c r="BE480">
        <v>5.2831690004827597E-2</v>
      </c>
      <c r="BF480">
        <v>8.4635675210364997E-2</v>
      </c>
      <c r="BG480">
        <v>8.3660822584416594E-2</v>
      </c>
      <c r="BH480">
        <v>3.08760964451107E-2</v>
      </c>
      <c r="BI480">
        <v>3.97351686188099E-2</v>
      </c>
      <c r="BJ480">
        <v>2.41305865000437E-2</v>
      </c>
      <c r="BK480">
        <v>2.3711246913750698E-2</v>
      </c>
      <c r="BL480">
        <v>5.1153939578240298E-2</v>
      </c>
      <c r="BM480">
        <v>4.2484877416707999E-2</v>
      </c>
      <c r="BN480">
        <v>7.4309667630698503E-2</v>
      </c>
      <c r="BO480">
        <v>8.31754462019485E-2</v>
      </c>
      <c r="BP480">
        <v>0.112296456331919</v>
      </c>
      <c r="BQ480">
        <v>5.7189694750982803E-2</v>
      </c>
      <c r="BR480">
        <v>3.0755527835062201E-2</v>
      </c>
      <c r="BS480">
        <v>0.115389290165392</v>
      </c>
      <c r="BT480">
        <v>9.5391592674632597E-2</v>
      </c>
      <c r="BU480">
        <v>6.3586051391240794E-2</v>
      </c>
      <c r="BV480">
        <v>8.0884925340096198E-2</v>
      </c>
      <c r="BW480">
        <v>5.3196408256104499E-2</v>
      </c>
      <c r="BX480">
        <v>6.24962524087447E-2</v>
      </c>
      <c r="BY480">
        <v>0.12332547696054</v>
      </c>
      <c r="BZ480">
        <v>8.7319587182903002E-2</v>
      </c>
      <c r="CA480">
        <v>4.01639185974767E-2</v>
      </c>
      <c r="CB480">
        <v>7.9351837654788898E-2</v>
      </c>
      <c r="CC480">
        <v>3.2869611954565302E-2</v>
      </c>
      <c r="CD480">
        <v>6.5352123221193603E-2</v>
      </c>
      <c r="CE480">
        <v>6.6347287086341994E-2</v>
      </c>
      <c r="CF480">
        <v>3.3237148890775198E-2</v>
      </c>
      <c r="CG480">
        <v>0.10786112879349601</v>
      </c>
      <c r="CH480">
        <v>8.3672722807365804E-2</v>
      </c>
      <c r="CI480">
        <v>7.4247943901439503E-2</v>
      </c>
      <c r="CJ480">
        <v>6.9989706552711695E-2</v>
      </c>
      <c r="CK480">
        <v>0.10213757016755599</v>
      </c>
      <c r="CL480">
        <v>8.8161264714567006E-2</v>
      </c>
      <c r="CM480">
        <v>8.2301138854497594E-2</v>
      </c>
      <c r="CN480">
        <v>0.115144736650504</v>
      </c>
      <c r="CO480">
        <v>4.7814491513136402E-2</v>
      </c>
      <c r="CP480">
        <v>4.3555708228370099E-2</v>
      </c>
      <c r="CQ480">
        <v>5.8315195240436601E-2</v>
      </c>
      <c r="CR480">
        <v>0.126379678337351</v>
      </c>
      <c r="CS480">
        <v>7.1515156901387295E-2</v>
      </c>
      <c r="CT480">
        <v>5.9056654586264398E-2</v>
      </c>
      <c r="CU480">
        <v>5.9778840388973097E-2</v>
      </c>
      <c r="CV480">
        <v>4.63867932899205E-2</v>
      </c>
      <c r="CW480">
        <v>5.8507006783060797E-2</v>
      </c>
      <c r="CX480">
        <v>5.98723371952566E-2</v>
      </c>
      <c r="CY480">
        <v>8.3228913370081994E-2</v>
      </c>
      <c r="CZ480">
        <v>6.7180086618068999E-2</v>
      </c>
      <c r="DA480">
        <v>4.7524445733446503E-2</v>
      </c>
      <c r="DB480">
        <v>8.1134236756957703E-2</v>
      </c>
      <c r="DC480">
        <v>0.116668465098186</v>
      </c>
      <c r="DD480">
        <v>0.12805203748390601</v>
      </c>
      <c r="DE480">
        <v>8.1581659126264097E-2</v>
      </c>
      <c r="DF480">
        <v>5.9771101486601502E-2</v>
      </c>
      <c r="DG480">
        <v>9.0446114746679199E-2</v>
      </c>
      <c r="DH480">
        <v>7.9284918494385501E-2</v>
      </c>
      <c r="DI480">
        <v>9.4193302430882794E-2</v>
      </c>
      <c r="DJ480">
        <v>3.6392901485609301E-2</v>
      </c>
      <c r="DK480">
        <v>8.6509294504220097E-2</v>
      </c>
      <c r="DL480">
        <v>1.5667933219668199E-2</v>
      </c>
      <c r="DM480">
        <v>6.8433495900986394E-2</v>
      </c>
      <c r="DN480">
        <v>0.10773356646137</v>
      </c>
      <c r="DO480">
        <v>0.17028662201213399</v>
      </c>
      <c r="DP480">
        <v>0.12724261770652601</v>
      </c>
      <c r="DQ480">
        <v>4.9710560291260801E-2</v>
      </c>
      <c r="DR480">
        <v>5.5295384818211897E-2</v>
      </c>
      <c r="DS480">
        <v>0.15074776216834601</v>
      </c>
      <c r="DT480">
        <v>7.8730137068694098E-2</v>
      </c>
      <c r="DU480">
        <v>0.11396299534609999</v>
      </c>
      <c r="DV480">
        <v>0.14620996347871401</v>
      </c>
      <c r="DW480">
        <v>0.101985136619099</v>
      </c>
      <c r="DX480">
        <v>4.16992898306211E-2</v>
      </c>
      <c r="DY480">
        <v>0.104537385082041</v>
      </c>
      <c r="DZ480">
        <v>6.4042273825457602E-2</v>
      </c>
      <c r="EA480">
        <v>9.3451180880860601E-2</v>
      </c>
      <c r="EB480">
        <v>0.124271763911618</v>
      </c>
      <c r="EC480">
        <v>9.5467859194057897E-2</v>
      </c>
      <c r="ED480">
        <v>7.9243059064963706E-2</v>
      </c>
      <c r="EE480">
        <v>2.5083027894478499E-2</v>
      </c>
      <c r="EF480">
        <v>9.4942741452051893E-2</v>
      </c>
      <c r="EG480">
        <v>0.116402446949989</v>
      </c>
      <c r="EH480">
        <v>0.14458485786911601</v>
      </c>
      <c r="EI480">
        <v>0.142226599437213</v>
      </c>
      <c r="EJ480">
        <v>8.1059849804192702E-2</v>
      </c>
      <c r="EK480">
        <v>6.2466041448059798E-2</v>
      </c>
      <c r="EL480">
        <v>7.3166744043017595E-2</v>
      </c>
      <c r="EM480">
        <v>5.4640538984803901E-2</v>
      </c>
      <c r="EN480">
        <v>0.122059368287997</v>
      </c>
      <c r="EO480">
        <v>7.0180998120592294E-2</v>
      </c>
      <c r="EP480">
        <v>0.112276462564325</v>
      </c>
      <c r="EQ480">
        <v>4.76277957200077E-2</v>
      </c>
      <c r="ER480">
        <v>6.9579672008443297E-2</v>
      </c>
      <c r="ES480">
        <v>0.124425614771348</v>
      </c>
      <c r="ET480">
        <v>3.5483530960751103E-2</v>
      </c>
      <c r="EU480">
        <v>6.3598557694723098E-2</v>
      </c>
      <c r="EV480">
        <v>5.8580880401983899E-2</v>
      </c>
      <c r="EW480">
        <v>0.14124668379112801</v>
      </c>
      <c r="EX480">
        <v>4.7670452683391297E-2</v>
      </c>
      <c r="EY480">
        <v>0.11693499001745</v>
      </c>
      <c r="EZ480">
        <v>0.13802114392968301</v>
      </c>
      <c r="FA480">
        <v>0.19236777591836701</v>
      </c>
      <c r="FB480">
        <v>0.194863898009867</v>
      </c>
      <c r="FC480">
        <v>0.148897172718467</v>
      </c>
      <c r="FD480">
        <v>0.153244716513777</v>
      </c>
      <c r="FE480">
        <v>0.18785846565226699</v>
      </c>
      <c r="FF480">
        <v>0.152750385905395</v>
      </c>
    </row>
    <row r="481" spans="1:162" x14ac:dyDescent="0.25">
      <c r="A481" t="s">
        <v>339</v>
      </c>
      <c r="C481" s="1" t="s">
        <v>819</v>
      </c>
      <c r="D481">
        <v>7.9539510295765795E-2</v>
      </c>
      <c r="E481">
        <v>5.3731844152063002E-2</v>
      </c>
      <c r="F481">
        <v>0.26116747848261601</v>
      </c>
      <c r="G481">
        <v>0.18524513282668401</v>
      </c>
      <c r="H481">
        <v>0.199178127241015</v>
      </c>
      <c r="I481">
        <v>0.103981289465122</v>
      </c>
      <c r="J481">
        <v>0.18998508533504599</v>
      </c>
      <c r="K481">
        <v>0.16651194744400699</v>
      </c>
      <c r="L481">
        <v>0.135281338574084</v>
      </c>
      <c r="N481">
        <v>0.27578930904540799</v>
      </c>
      <c r="O481">
        <v>0.12976853763853699</v>
      </c>
      <c r="P481">
        <v>0.141186906817406</v>
      </c>
      <c r="Q481">
        <v>0.17275370855181099</v>
      </c>
      <c r="R481">
        <v>0.16889090243554999</v>
      </c>
      <c r="S481">
        <v>6.5499295461161205E-2</v>
      </c>
      <c r="T481">
        <v>0.16981054581942501</v>
      </c>
      <c r="U481">
        <v>0.15871391642970101</v>
      </c>
      <c r="V481">
        <v>0.22383708664060301</v>
      </c>
      <c r="W481">
        <v>0.147844642833867</v>
      </c>
      <c r="X481">
        <v>0.19318561430497799</v>
      </c>
      <c r="Y481">
        <v>0.196110793497871</v>
      </c>
      <c r="Z481">
        <v>0.20730340959835</v>
      </c>
      <c r="AA481">
        <v>0.22804466338131801</v>
      </c>
      <c r="AB481">
        <v>0.18390112406640099</v>
      </c>
      <c r="AC481">
        <v>0.19946052762307601</v>
      </c>
      <c r="AD481">
        <v>0.13566473898759701</v>
      </c>
      <c r="AE481">
        <v>0.164263202153758</v>
      </c>
      <c r="AF481">
        <v>0.10542025974516001</v>
      </c>
      <c r="AG481">
        <v>0.121756377289232</v>
      </c>
      <c r="AH481">
        <v>0.153774955973668</v>
      </c>
      <c r="AI481">
        <v>0.13776001427264001</v>
      </c>
      <c r="AJ481">
        <v>0.114307329183261</v>
      </c>
      <c r="AK481">
        <v>8.0739332859488797E-2</v>
      </c>
      <c r="AL481">
        <v>6.2419415893277402E-2</v>
      </c>
      <c r="AM481">
        <v>0.20999555503217601</v>
      </c>
      <c r="AN481">
        <v>0.16139744308147599</v>
      </c>
      <c r="AO481">
        <v>9.7398921744263803E-2</v>
      </c>
      <c r="AP481">
        <v>0.174045400987072</v>
      </c>
      <c r="AQ481">
        <v>0.190785003756169</v>
      </c>
      <c r="AR481">
        <v>0.11964132434873601</v>
      </c>
      <c r="AS481">
        <v>0.154341569918031</v>
      </c>
      <c r="AT481">
        <v>0.144241061451445</v>
      </c>
      <c r="AU481">
        <v>8.3991058109251601E-2</v>
      </c>
      <c r="AV481">
        <v>0.101751351578504</v>
      </c>
      <c r="AW481">
        <v>0.283680524192441</v>
      </c>
      <c r="AX481">
        <v>0.171498815953812</v>
      </c>
      <c r="AY481">
        <v>6.1584254650750798E-2</v>
      </c>
      <c r="AZ481">
        <v>0.16928625897041899</v>
      </c>
      <c r="BA481">
        <v>6.5156666267270402E-2</v>
      </c>
      <c r="BB481">
        <v>0.18558619117705</v>
      </c>
      <c r="BC481">
        <v>0.11681154980404899</v>
      </c>
      <c r="BD481">
        <v>0.23119082034629099</v>
      </c>
      <c r="BE481">
        <v>0.14427841448751499</v>
      </c>
      <c r="BF481">
        <v>0.16225813198106001</v>
      </c>
      <c r="BG481">
        <v>0.14518485620664801</v>
      </c>
      <c r="BH481">
        <v>4.8415745885149498E-2</v>
      </c>
      <c r="BI481">
        <v>7.3864353156759696E-2</v>
      </c>
      <c r="BJ481">
        <v>4.5106268082559499E-2</v>
      </c>
      <c r="BK481">
        <v>3.8163860907130601E-2</v>
      </c>
      <c r="BL481">
        <v>0.12094192496131199</v>
      </c>
      <c r="BM481">
        <v>0.123906219315949</v>
      </c>
      <c r="BN481">
        <v>0.114448483822967</v>
      </c>
      <c r="BO481">
        <v>0.14548413719106701</v>
      </c>
      <c r="BP481">
        <v>0.16621204953267801</v>
      </c>
      <c r="BQ481">
        <v>0.120096169261974</v>
      </c>
      <c r="BR481">
        <v>7.9727038378095E-2</v>
      </c>
      <c r="BS481">
        <v>0.154235989889833</v>
      </c>
      <c r="BT481">
        <v>0.16351718173434099</v>
      </c>
      <c r="BU481">
        <v>0.14285927576756299</v>
      </c>
      <c r="BV481">
        <v>0.165777178407333</v>
      </c>
      <c r="BW481">
        <v>0.14758696317887099</v>
      </c>
      <c r="BX481">
        <v>0.149802372279494</v>
      </c>
      <c r="BY481">
        <v>0.22515246444107601</v>
      </c>
      <c r="BZ481">
        <v>0.144585140072166</v>
      </c>
      <c r="CA481">
        <v>0.106360605531247</v>
      </c>
      <c r="CB481">
        <v>0.15437458856301201</v>
      </c>
      <c r="CC481">
        <v>8.0816873929978605E-2</v>
      </c>
      <c r="CD481">
        <v>0.12192999307949599</v>
      </c>
      <c r="CE481">
        <v>0.12375510458157001</v>
      </c>
      <c r="CF481">
        <v>0.14945290814189099</v>
      </c>
      <c r="CG481">
        <v>0.17464963150391599</v>
      </c>
      <c r="CH481">
        <v>0.16138678981886601</v>
      </c>
      <c r="CI481">
        <v>0.13343833087833301</v>
      </c>
      <c r="CJ481">
        <v>0.115889922402584</v>
      </c>
      <c r="CK481">
        <v>0.21422952202081</v>
      </c>
      <c r="CL481">
        <v>0.26138663146776198</v>
      </c>
      <c r="CM481">
        <v>0.22149856805027099</v>
      </c>
      <c r="CN481">
        <v>0.23851814920766901</v>
      </c>
      <c r="CO481">
        <v>0.17268748848909199</v>
      </c>
      <c r="CP481">
        <v>0.147995236234822</v>
      </c>
      <c r="CQ481">
        <v>0.117572698403221</v>
      </c>
      <c r="CR481">
        <v>0.20588197353761301</v>
      </c>
      <c r="CS481">
        <v>0.15940051970729099</v>
      </c>
      <c r="CT481">
        <v>0.103351201442441</v>
      </c>
      <c r="CU481">
        <v>0.14306149756195199</v>
      </c>
      <c r="CV481">
        <v>8.8471045389290001E-2</v>
      </c>
      <c r="CW481">
        <v>0.141462160013581</v>
      </c>
      <c r="CX481">
        <v>0.15401063998227499</v>
      </c>
      <c r="CY481">
        <v>0.18816708319773401</v>
      </c>
      <c r="CZ481">
        <v>0.124243657305019</v>
      </c>
      <c r="DA481">
        <v>0.195403990788205</v>
      </c>
      <c r="DB481">
        <v>0.13291911260791001</v>
      </c>
      <c r="DC481">
        <v>0.22670773017683099</v>
      </c>
      <c r="DD481">
        <v>0.25080570326811102</v>
      </c>
      <c r="DE481">
        <v>0.18671164058829101</v>
      </c>
      <c r="DF481">
        <v>0.165463981195176</v>
      </c>
      <c r="DG481">
        <v>0.23505727674648799</v>
      </c>
      <c r="DH481">
        <v>0.16179143158446699</v>
      </c>
      <c r="DI481">
        <v>0.18161088702264799</v>
      </c>
      <c r="DJ481">
        <v>0.17940755561263699</v>
      </c>
      <c r="DK481">
        <v>0.14982963854030701</v>
      </c>
      <c r="DL481">
        <v>8.1600495907057799E-2</v>
      </c>
      <c r="DM481">
        <v>0.13498601901601001</v>
      </c>
      <c r="DN481">
        <v>0.275517257911917</v>
      </c>
      <c r="DO481">
        <v>0.319928809184505</v>
      </c>
      <c r="DP481">
        <v>0.22666682116699099</v>
      </c>
      <c r="DQ481">
        <v>0.24832583872536601</v>
      </c>
      <c r="DR481">
        <v>0.117358279232255</v>
      </c>
      <c r="DS481">
        <v>0.28831098297286001</v>
      </c>
      <c r="DT481">
        <v>0.18456015263172701</v>
      </c>
      <c r="DU481">
        <v>0.28148124989513101</v>
      </c>
      <c r="DV481">
        <v>0.25931781941864102</v>
      </c>
      <c r="DW481">
        <v>0.18579517166345599</v>
      </c>
      <c r="DX481">
        <v>7.7483177015423399E-2</v>
      </c>
      <c r="DY481">
        <v>0.196263224228301</v>
      </c>
      <c r="DZ481">
        <v>0.23303597187698799</v>
      </c>
      <c r="EA481">
        <v>0.17251513926003301</v>
      </c>
      <c r="EB481">
        <v>0.24134272580100399</v>
      </c>
      <c r="EC481">
        <v>0.16837127843254299</v>
      </c>
      <c r="ED481">
        <v>0.18322558931778099</v>
      </c>
      <c r="EE481">
        <v>0.11851669342504199</v>
      </c>
      <c r="EF481">
        <v>0.20016324309203901</v>
      </c>
      <c r="EG481">
        <v>0.188938126070712</v>
      </c>
      <c r="EH481">
        <v>0.21546059820101901</v>
      </c>
      <c r="EI481">
        <v>0.24391643363866</v>
      </c>
      <c r="EJ481">
        <v>0.177167745216847</v>
      </c>
      <c r="EK481">
        <v>0.11326043963704301</v>
      </c>
      <c r="EL481">
        <v>0.14034027425764001</v>
      </c>
      <c r="EM481">
        <v>0.122169433861986</v>
      </c>
      <c r="EN481">
        <v>0.23856626591937599</v>
      </c>
      <c r="EO481">
        <v>0.115366117166833</v>
      </c>
      <c r="EP481">
        <v>0.20369097684055401</v>
      </c>
      <c r="EQ481">
        <v>8.9798691189019494E-2</v>
      </c>
      <c r="ER481">
        <v>0.312234171149948</v>
      </c>
      <c r="ES481">
        <v>0.22331379895202799</v>
      </c>
      <c r="ET481">
        <v>6.7995347887548893E-2</v>
      </c>
      <c r="EU481">
        <v>0.13297592118766</v>
      </c>
      <c r="EV481">
        <v>0.169505630396348</v>
      </c>
      <c r="EW481">
        <v>0.28097955042857398</v>
      </c>
      <c r="EX481">
        <v>0.16750938140735699</v>
      </c>
      <c r="EY481">
        <v>0.214259711919812</v>
      </c>
      <c r="EZ481">
        <v>0.19885173609001799</v>
      </c>
      <c r="FA481">
        <v>0.320917122071052</v>
      </c>
      <c r="FB481">
        <v>0.52073917559613403</v>
      </c>
      <c r="FC481">
        <v>0.51291854140902704</v>
      </c>
      <c r="FD481">
        <v>0.24447430369767401</v>
      </c>
      <c r="FE481">
        <v>0.264367852738006</v>
      </c>
      <c r="FF481">
        <v>0.25481565010309798</v>
      </c>
    </row>
    <row r="482" spans="1:162" x14ac:dyDescent="0.25">
      <c r="A482" t="s">
        <v>340</v>
      </c>
      <c r="C482" s="1" t="s">
        <v>819</v>
      </c>
      <c r="D482">
        <v>4.63595218994617E-2</v>
      </c>
      <c r="E482">
        <v>6.1058999618383299E-2</v>
      </c>
      <c r="F482">
        <v>0.104402843781096</v>
      </c>
      <c r="G482">
        <v>0.10978438674665</v>
      </c>
      <c r="H482">
        <v>0.109429743650323</v>
      </c>
      <c r="I482">
        <v>6.9836690328638998E-2</v>
      </c>
      <c r="J482">
        <v>9.7257421627721705E-2</v>
      </c>
      <c r="K482">
        <v>9.0705603007309302E-2</v>
      </c>
      <c r="L482">
        <v>7.4544280589624895E-2</v>
      </c>
      <c r="N482">
        <v>0.13602864151114699</v>
      </c>
      <c r="O482">
        <v>6.28080509301156E-2</v>
      </c>
      <c r="P482">
        <v>6.8776456291156501E-2</v>
      </c>
      <c r="Q482">
        <v>8.3608379039949998E-2</v>
      </c>
      <c r="R482">
        <v>0.126076709449915</v>
      </c>
      <c r="S482">
        <v>6.3122308996000395E-2</v>
      </c>
      <c r="T482">
        <v>0.116120838891874</v>
      </c>
      <c r="U482">
        <v>7.1106808564049898E-2</v>
      </c>
      <c r="V482">
        <v>0.121949493460106</v>
      </c>
      <c r="W482">
        <v>0.100441835566123</v>
      </c>
      <c r="X482">
        <v>0.107574918897566</v>
      </c>
      <c r="Y482">
        <v>8.8751485768271896E-2</v>
      </c>
      <c r="Z482">
        <v>0.13049928731211299</v>
      </c>
      <c r="AA482">
        <v>0.119413214517882</v>
      </c>
      <c r="AB482">
        <v>0.13953649997787401</v>
      </c>
      <c r="AC482">
        <v>0.10903279689116099</v>
      </c>
      <c r="AD482">
        <v>5.7250802834198901E-2</v>
      </c>
      <c r="AE482">
        <v>9.6119951662435199E-2</v>
      </c>
      <c r="AF482">
        <v>4.8227026028740398E-2</v>
      </c>
      <c r="AG482">
        <v>8.3924693124089997E-2</v>
      </c>
      <c r="AH482">
        <v>7.1034530132908294E-2</v>
      </c>
      <c r="AI482">
        <v>9.4294587809056696E-2</v>
      </c>
      <c r="AJ482">
        <v>6.8040793431934699E-2</v>
      </c>
      <c r="AK482">
        <v>5.7041433239018197E-2</v>
      </c>
      <c r="AL482">
        <v>2.8475608188595399E-2</v>
      </c>
      <c r="AM482">
        <v>0.1199339781817</v>
      </c>
      <c r="AN482">
        <v>9.1410072969571501E-2</v>
      </c>
      <c r="AO482">
        <v>5.7699029954773599E-2</v>
      </c>
      <c r="AP482">
        <v>8.0153125898920902E-2</v>
      </c>
      <c r="AQ482">
        <v>0.12329426419929</v>
      </c>
      <c r="AR482">
        <v>5.7366947214531699E-2</v>
      </c>
      <c r="AS482">
        <v>6.2785303518634705E-2</v>
      </c>
      <c r="AT482">
        <v>0.14076324171893301</v>
      </c>
      <c r="AU482">
        <v>5.4102006268700799E-2</v>
      </c>
      <c r="AV482">
        <v>7.07576873717079E-2</v>
      </c>
      <c r="AW482">
        <v>0.1352568621419</v>
      </c>
      <c r="AX482">
        <v>0.168251969959093</v>
      </c>
      <c r="AY482">
        <v>4.3839749386377698E-2</v>
      </c>
      <c r="AZ482">
        <v>9.6214630031026094E-2</v>
      </c>
      <c r="BA482">
        <v>2.61541699618319E-2</v>
      </c>
      <c r="BB482">
        <v>0.10355163557521301</v>
      </c>
      <c r="BC482">
        <v>8.9352299974242905E-2</v>
      </c>
      <c r="BD482">
        <v>8.8345923326619502E-2</v>
      </c>
      <c r="BE482">
        <v>9.5139763862039206E-2</v>
      </c>
      <c r="BF482">
        <v>0.13905514346633499</v>
      </c>
      <c r="BG482">
        <v>8.66123250928926E-2</v>
      </c>
      <c r="BH482">
        <v>2.5623324702868999E-2</v>
      </c>
      <c r="BI482">
        <v>4.2181346490625202E-2</v>
      </c>
      <c r="BJ482">
        <v>2.34619919100197E-2</v>
      </c>
      <c r="BK482">
        <v>1.8468764346061501E-2</v>
      </c>
      <c r="BL482">
        <v>8.9191047866064896E-2</v>
      </c>
      <c r="BM482">
        <v>0.107857067923711</v>
      </c>
      <c r="BN482">
        <v>5.9490179493203899E-2</v>
      </c>
      <c r="BO482">
        <v>8.4851097072180498E-2</v>
      </c>
      <c r="BP482">
        <v>0.1017619421062</v>
      </c>
      <c r="BQ482">
        <v>8.3001632868081002E-2</v>
      </c>
      <c r="BR482">
        <v>5.0167063483749497E-2</v>
      </c>
      <c r="BS482">
        <v>7.7984661757389301E-2</v>
      </c>
      <c r="BT482">
        <v>8.4175453557818594E-2</v>
      </c>
      <c r="BU482">
        <v>0.104003890527084</v>
      </c>
      <c r="BV482">
        <v>8.8258532615633198E-2</v>
      </c>
      <c r="BW482">
        <v>8.0630724497244594E-2</v>
      </c>
      <c r="BX482">
        <v>7.56614718008667E-2</v>
      </c>
      <c r="BY482">
        <v>0.11171655411998301</v>
      </c>
      <c r="BZ482">
        <v>7.7965068100784005E-2</v>
      </c>
      <c r="CA482">
        <v>7.0069967022576896E-2</v>
      </c>
      <c r="CB482">
        <v>7.9758523802934397E-2</v>
      </c>
      <c r="CC482">
        <v>5.4193976483339998E-2</v>
      </c>
      <c r="CD482">
        <v>8.9607974830714296E-2</v>
      </c>
      <c r="CE482">
        <v>6.7527950281442595E-2</v>
      </c>
      <c r="CF482">
        <v>0.10082667146185099</v>
      </c>
      <c r="CG482">
        <v>9.6508390755282197E-2</v>
      </c>
      <c r="CH482">
        <v>6.4913445305836995E-2</v>
      </c>
      <c r="CI482">
        <v>7.3275857264038194E-2</v>
      </c>
      <c r="CJ482">
        <v>6.3523448201716307E-2</v>
      </c>
      <c r="CK482">
        <v>9.5398393575096704E-2</v>
      </c>
      <c r="CL482">
        <v>0.13238531935751099</v>
      </c>
      <c r="CM482">
        <v>0.13193132350693601</v>
      </c>
      <c r="CN482">
        <v>0.124890550402895</v>
      </c>
      <c r="CO482">
        <v>8.5539466379314796E-2</v>
      </c>
      <c r="CP482">
        <v>0.103160221058452</v>
      </c>
      <c r="CQ482">
        <v>6.62939088899996E-2</v>
      </c>
      <c r="CR482">
        <v>0.105638374115805</v>
      </c>
      <c r="CS482">
        <v>8.5387769965354202E-2</v>
      </c>
      <c r="CT482">
        <v>4.8034875343627298E-2</v>
      </c>
      <c r="CU482">
        <v>9.1221146469015899E-2</v>
      </c>
      <c r="CV482">
        <v>4.4759657130768002E-2</v>
      </c>
      <c r="CW482">
        <v>8.4125119790740097E-2</v>
      </c>
      <c r="CX482">
        <v>7.0066977045664905E-2</v>
      </c>
      <c r="CY482">
        <v>7.7350393600517306E-2</v>
      </c>
      <c r="CZ482">
        <v>5.8641914129887597E-2</v>
      </c>
      <c r="DA482">
        <v>0.195198215295706</v>
      </c>
      <c r="DB482">
        <v>5.7613752839596501E-2</v>
      </c>
      <c r="DC482">
        <v>0.103416848560199</v>
      </c>
      <c r="DD482">
        <v>0.14645565516870299</v>
      </c>
      <c r="DE482">
        <v>0.123213557128059</v>
      </c>
      <c r="DF482">
        <v>9.1677100752808202E-2</v>
      </c>
      <c r="DG482">
        <v>0.160075053287321</v>
      </c>
      <c r="DH482">
        <v>4.96751485654486E-2</v>
      </c>
      <c r="DI482">
        <v>8.5810516438350706E-2</v>
      </c>
      <c r="DJ482">
        <v>0.142411900152242</v>
      </c>
      <c r="DK482">
        <v>7.5075579389465893E-2</v>
      </c>
      <c r="DL482">
        <v>7.5533601680484397E-2</v>
      </c>
      <c r="DM482">
        <v>6.1729373472399499E-2</v>
      </c>
      <c r="DN482">
        <v>0.128262371933242</v>
      </c>
      <c r="DO482">
        <v>0.13447901202784199</v>
      </c>
      <c r="DP482">
        <v>0.100727706965916</v>
      </c>
      <c r="DQ482">
        <v>0.164942473046294</v>
      </c>
      <c r="DR482">
        <v>6.7525502416031405E-2</v>
      </c>
      <c r="DS482">
        <v>0.13894957751117901</v>
      </c>
      <c r="DT482">
        <v>0.10965273423727399</v>
      </c>
      <c r="DU482">
        <v>0.14086843283467701</v>
      </c>
      <c r="DV482">
        <v>0.14035814245008299</v>
      </c>
      <c r="DW482">
        <v>8.3775958231590494E-2</v>
      </c>
      <c r="DX482">
        <v>3.1052391467017399E-2</v>
      </c>
      <c r="DY482">
        <v>8.2360278089728498E-2</v>
      </c>
      <c r="DZ482">
        <v>0.20501546600853501</v>
      </c>
      <c r="EA482">
        <v>0.108281046941734</v>
      </c>
      <c r="EB482">
        <v>0.12617735628011001</v>
      </c>
      <c r="EC482">
        <v>8.4356205436932299E-2</v>
      </c>
      <c r="ED482">
        <v>0.10095543091687199</v>
      </c>
      <c r="EE482">
        <v>6.5765936265052102E-2</v>
      </c>
      <c r="EF482">
        <v>0.1241556489774</v>
      </c>
      <c r="EG482">
        <v>8.4036956481628206E-2</v>
      </c>
      <c r="EH482">
        <v>0.16075860663871</v>
      </c>
      <c r="EI482">
        <v>0.11054556577286601</v>
      </c>
      <c r="EJ482">
        <v>9.7596527130853802E-2</v>
      </c>
      <c r="EK482">
        <v>5.5310190236359302E-2</v>
      </c>
      <c r="EL482">
        <v>4.13254139999314E-2</v>
      </c>
      <c r="EM482">
        <v>7.7030671647604201E-2</v>
      </c>
      <c r="EN482">
        <v>0.113728684738924</v>
      </c>
      <c r="EO482">
        <v>7.2797268678592403E-2</v>
      </c>
      <c r="EP482">
        <v>0.143344058035663</v>
      </c>
      <c r="EQ482">
        <v>4.2835024430752697E-2</v>
      </c>
      <c r="ER482">
        <v>0.25840582396123102</v>
      </c>
      <c r="ES482">
        <v>0.10604594393495299</v>
      </c>
      <c r="ET482">
        <v>3.6694617185430399E-2</v>
      </c>
      <c r="EU482">
        <v>8.9129776646661399E-2</v>
      </c>
      <c r="EV482">
        <v>0.158301447152394</v>
      </c>
      <c r="EW482">
        <v>0.118228695552361</v>
      </c>
      <c r="EX482">
        <v>0.18351933230834</v>
      </c>
      <c r="EY482">
        <v>0.116406380104999</v>
      </c>
      <c r="EZ482">
        <v>9.8662296485643702E-2</v>
      </c>
      <c r="FA482">
        <v>0.16867304556040699</v>
      </c>
      <c r="FB482">
        <v>0.30618159261653499</v>
      </c>
      <c r="FC482">
        <v>0.37857421462693203</v>
      </c>
      <c r="FD482">
        <v>8.4464182798211399E-2</v>
      </c>
      <c r="FE482">
        <v>0.125033513155243</v>
      </c>
      <c r="FF482">
        <v>0.116916400955156</v>
      </c>
    </row>
    <row r="483" spans="1:162" x14ac:dyDescent="0.25">
      <c r="A483" t="s">
        <v>341</v>
      </c>
      <c r="C483" s="1" t="s">
        <v>819</v>
      </c>
      <c r="D483">
        <v>0.24046981450379901</v>
      </c>
      <c r="E483">
        <v>0.126262487638232</v>
      </c>
      <c r="F483">
        <v>0.29160748347347198</v>
      </c>
      <c r="G483">
        <v>0.31926768454378501</v>
      </c>
      <c r="H483">
        <v>0.32276737371014103</v>
      </c>
      <c r="I483">
        <v>0.21320373162583101</v>
      </c>
      <c r="J483">
        <v>0.29687136191244101</v>
      </c>
      <c r="K483">
        <v>0.27795337625449701</v>
      </c>
      <c r="L483">
        <v>0.27685594977343397</v>
      </c>
      <c r="N483">
        <v>0.50896690235030195</v>
      </c>
      <c r="O483">
        <v>0.24833205381252599</v>
      </c>
      <c r="P483">
        <v>0.31113476834227299</v>
      </c>
      <c r="Q483">
        <v>0.21238697708071699</v>
      </c>
      <c r="R483">
        <v>0.44441375044083198</v>
      </c>
      <c r="S483">
        <v>7.8121236030536598E-2</v>
      </c>
      <c r="T483">
        <v>0.34733640697255302</v>
      </c>
      <c r="U483">
        <v>0.22841892731107799</v>
      </c>
      <c r="V483">
        <v>0.304347857290927</v>
      </c>
      <c r="W483">
        <v>0.27971634774861498</v>
      </c>
      <c r="X483">
        <v>0.37933458831811601</v>
      </c>
      <c r="Y483">
        <v>0.31355354793282703</v>
      </c>
      <c r="Z483">
        <v>0.40856953901036902</v>
      </c>
      <c r="AA483">
        <v>0.32256590000405999</v>
      </c>
      <c r="AB483">
        <v>0.30953129370937699</v>
      </c>
      <c r="AC483">
        <v>0.36079706345261697</v>
      </c>
      <c r="AD483">
        <v>0.181087827820128</v>
      </c>
      <c r="AE483">
        <v>0.381336614988732</v>
      </c>
      <c r="AF483">
        <v>0.24405134015595101</v>
      </c>
      <c r="AG483">
        <v>0.24162210603595399</v>
      </c>
      <c r="AH483">
        <v>0.29286071375184403</v>
      </c>
      <c r="AI483">
        <v>0.26118265621035602</v>
      </c>
      <c r="AJ483">
        <v>0.164044683154594</v>
      </c>
      <c r="AK483">
        <v>0.16727649124660199</v>
      </c>
      <c r="AL483">
        <v>9.4327282766761195E-2</v>
      </c>
      <c r="AM483">
        <v>0.34076660820487498</v>
      </c>
      <c r="AN483">
        <v>0.20110145678859101</v>
      </c>
      <c r="AO483">
        <v>0.19952248809397499</v>
      </c>
      <c r="AP483">
        <v>0.21171407154608199</v>
      </c>
      <c r="AQ483">
        <v>0.38905047723187403</v>
      </c>
      <c r="AR483">
        <v>0.183981568964313</v>
      </c>
      <c r="AS483">
        <v>0.17441644473956899</v>
      </c>
      <c r="AT483">
        <v>0.19547650581769399</v>
      </c>
      <c r="AU483">
        <v>0.115404174232414</v>
      </c>
      <c r="AV483">
        <v>0.229116629513123</v>
      </c>
      <c r="AW483">
        <v>0.34632065821373398</v>
      </c>
      <c r="AX483">
        <v>0.20459734569833099</v>
      </c>
      <c r="AY483">
        <v>7.7778416665168604E-2</v>
      </c>
      <c r="AZ483">
        <v>0.35302193796527997</v>
      </c>
      <c r="BA483">
        <v>0.11283105352254599</v>
      </c>
      <c r="BB483">
        <v>0.266281679861124</v>
      </c>
      <c r="BC483">
        <v>0.213932693430884</v>
      </c>
      <c r="BD483">
        <v>0.275938499674798</v>
      </c>
      <c r="BE483">
        <v>0.19247320392235201</v>
      </c>
      <c r="BF483">
        <v>0.291519691045106</v>
      </c>
      <c r="BG483">
        <v>0.23174437684040899</v>
      </c>
      <c r="BH483">
        <v>6.5827513589699002E-2</v>
      </c>
      <c r="BI483">
        <v>0.104410109118307</v>
      </c>
      <c r="BJ483">
        <v>7.9639309421786195E-2</v>
      </c>
      <c r="BK483">
        <v>8.2096855334830895E-2</v>
      </c>
      <c r="BL483">
        <v>0.241848852120603</v>
      </c>
      <c r="BM483">
        <v>0.25648787454678201</v>
      </c>
      <c r="BN483">
        <v>0.27161143456190601</v>
      </c>
      <c r="BO483">
        <v>0.30332319847934203</v>
      </c>
      <c r="BP483">
        <v>0.36512611111320098</v>
      </c>
      <c r="BQ483">
        <v>0.23309312398995599</v>
      </c>
      <c r="BR483">
        <v>0.11622593012245599</v>
      </c>
      <c r="BS483">
        <v>0.24491427740226701</v>
      </c>
      <c r="BT483">
        <v>0.29243191434660998</v>
      </c>
      <c r="BU483">
        <v>0.27990556817355899</v>
      </c>
      <c r="BV483">
        <v>0.32420616560294802</v>
      </c>
      <c r="BW483">
        <v>0.228937730476756</v>
      </c>
      <c r="BX483">
        <v>0.30667148513248899</v>
      </c>
      <c r="BY483">
        <v>0.48150830487979901</v>
      </c>
      <c r="BZ483">
        <v>0.25964518408561199</v>
      </c>
      <c r="CA483">
        <v>0.155805808768682</v>
      </c>
      <c r="CB483">
        <v>0.30358764062677202</v>
      </c>
      <c r="CC483">
        <v>0.15652115462220201</v>
      </c>
      <c r="CD483">
        <v>0.264052612095108</v>
      </c>
      <c r="CE483">
        <v>0.24025623875990601</v>
      </c>
      <c r="CF483">
        <v>0.183827168745679</v>
      </c>
      <c r="CG483">
        <v>0.320089198826497</v>
      </c>
      <c r="CH483">
        <v>0.23289149174113799</v>
      </c>
      <c r="CI483">
        <v>0.213000027279478</v>
      </c>
      <c r="CJ483">
        <v>0.15588556947791199</v>
      </c>
      <c r="CK483">
        <v>0.35040552158699001</v>
      </c>
      <c r="CL483">
        <v>0.273980622628124</v>
      </c>
      <c r="CM483">
        <v>0.333139900899599</v>
      </c>
      <c r="CN483">
        <v>0.42896307029049202</v>
      </c>
      <c r="CO483">
        <v>0.19172965194641101</v>
      </c>
      <c r="CP483">
        <v>0.25782692955863701</v>
      </c>
      <c r="CQ483">
        <v>0.266447137162656</v>
      </c>
      <c r="CR483">
        <v>0.462181622330535</v>
      </c>
      <c r="CS483">
        <v>0.313835394375657</v>
      </c>
      <c r="CT483">
        <v>0.15509042960679401</v>
      </c>
      <c r="CU483">
        <v>0.239889126957991</v>
      </c>
      <c r="CV483">
        <v>0.176365665199544</v>
      </c>
      <c r="CW483">
        <v>0.29974219123847201</v>
      </c>
      <c r="CX483">
        <v>0.28559258556350198</v>
      </c>
      <c r="CY483">
        <v>0.21385230243779599</v>
      </c>
      <c r="CZ483">
        <v>0.347205968883261</v>
      </c>
      <c r="DA483">
        <v>0.23117791074984201</v>
      </c>
      <c r="DB483">
        <v>0.25204273650584702</v>
      </c>
      <c r="DC483">
        <v>0.284725767861426</v>
      </c>
      <c r="DD483">
        <v>0.54780812827048497</v>
      </c>
      <c r="DE483">
        <v>0.34801419351926799</v>
      </c>
      <c r="DF483">
        <v>0.27966554565218599</v>
      </c>
      <c r="DG483">
        <v>0.36856134773271298</v>
      </c>
      <c r="DH483">
        <v>0.257158082045987</v>
      </c>
      <c r="DI483">
        <v>0.39925473853437998</v>
      </c>
      <c r="DJ483">
        <v>0.10704952928172599</v>
      </c>
      <c r="DK483">
        <v>0.27867924023602197</v>
      </c>
      <c r="DL483">
        <v>8.2150484102643806E-2</v>
      </c>
      <c r="DM483">
        <v>0.28122936015289002</v>
      </c>
      <c r="DN483">
        <v>0.40714717835429698</v>
      </c>
      <c r="DO483">
        <v>0.44886163866645201</v>
      </c>
      <c r="DP483">
        <v>0.319037338575062</v>
      </c>
      <c r="DQ483">
        <v>0.27483193469299899</v>
      </c>
      <c r="DR483">
        <v>0.14643199864437001</v>
      </c>
      <c r="DS483">
        <v>0.52736040771036297</v>
      </c>
      <c r="DT483">
        <v>0.260077173144103</v>
      </c>
      <c r="DU483">
        <v>0.46992464975995102</v>
      </c>
      <c r="DV483">
        <v>0.49009118271186602</v>
      </c>
      <c r="DW483">
        <v>0.35635256624739298</v>
      </c>
      <c r="DX483">
        <v>0.108354693594247</v>
      </c>
      <c r="DY483">
        <v>0.32989930328981998</v>
      </c>
      <c r="DZ483">
        <v>0.24728457650611399</v>
      </c>
      <c r="EA483">
        <v>0.42259962013685698</v>
      </c>
      <c r="EB483">
        <v>0.46369045305943302</v>
      </c>
      <c r="EC483">
        <v>0.337649262548677</v>
      </c>
      <c r="ED483">
        <v>0.33817097548945801</v>
      </c>
      <c r="EE483">
        <v>0.15313416786942</v>
      </c>
      <c r="EF483">
        <v>0.43325247450954901</v>
      </c>
      <c r="EG483">
        <v>0.332592415618499</v>
      </c>
      <c r="EH483">
        <v>0.40102033603359799</v>
      </c>
      <c r="EI483">
        <v>0.42412821974215598</v>
      </c>
      <c r="EJ483">
        <v>0.33386876013841399</v>
      </c>
      <c r="EK483">
        <v>0.192072759896601</v>
      </c>
      <c r="EL483">
        <v>0.15553815903443299</v>
      </c>
      <c r="EM483">
        <v>0.32030459875887601</v>
      </c>
      <c r="EN483">
        <v>0.34212679539887703</v>
      </c>
      <c r="EO483">
        <v>0.214612863322685</v>
      </c>
      <c r="EP483">
        <v>0.27434362390186401</v>
      </c>
      <c r="EQ483">
        <v>0.15581990213698699</v>
      </c>
      <c r="ER483">
        <v>0.25082236580998502</v>
      </c>
      <c r="ES483">
        <v>0.47647185785105101</v>
      </c>
      <c r="ET483">
        <v>0.200137141235919</v>
      </c>
      <c r="EU483">
        <v>0.425846133572509</v>
      </c>
      <c r="EV483">
        <v>0.130230954323731</v>
      </c>
      <c r="EW483">
        <v>0.57276472742709295</v>
      </c>
      <c r="EX483">
        <v>0.14481647286150501</v>
      </c>
      <c r="EY483">
        <v>0.49063037731101</v>
      </c>
      <c r="EZ483">
        <v>0.37348238667231298</v>
      </c>
      <c r="FA483">
        <v>0.64456898082918501</v>
      </c>
      <c r="FB483">
        <v>0.87521475691087103</v>
      </c>
      <c r="FC483">
        <v>0.50991035136613905</v>
      </c>
      <c r="FD483">
        <v>0.33087064807905903</v>
      </c>
      <c r="FE483">
        <v>0.48955332548349001</v>
      </c>
      <c r="FF483">
        <v>0.526306821928193</v>
      </c>
    </row>
    <row r="484" spans="1:162" x14ac:dyDescent="0.25">
      <c r="A484" t="s">
        <v>342</v>
      </c>
      <c r="C484" s="1" t="s">
        <v>819</v>
      </c>
      <c r="D484">
        <v>9.0336039437665701</v>
      </c>
      <c r="E484">
        <v>11.570952314471199</v>
      </c>
      <c r="F484">
        <v>7.5138049417010899</v>
      </c>
      <c r="G484">
        <v>8.6661191947404994</v>
      </c>
      <c r="H484">
        <v>12.972848555737</v>
      </c>
      <c r="I484">
        <v>12.1512792252426</v>
      </c>
      <c r="J484">
        <v>5.5624771442595797</v>
      </c>
      <c r="K484">
        <v>11.5590176618812</v>
      </c>
      <c r="L484">
        <v>6.6089177648576198</v>
      </c>
      <c r="N484">
        <v>21.524335690725401</v>
      </c>
      <c r="O484">
        <v>10.280018465754001</v>
      </c>
      <c r="P484">
        <v>9.2733869552377506</v>
      </c>
      <c r="Q484">
        <v>8.3157085698445599</v>
      </c>
      <c r="R484">
        <v>16.4721485207317</v>
      </c>
      <c r="S484">
        <v>8.1867170784106804</v>
      </c>
      <c r="T484">
        <v>22.981696539052901</v>
      </c>
      <c r="U484">
        <v>7.2623650278096203</v>
      </c>
      <c r="V484">
        <v>10.328801950906399</v>
      </c>
      <c r="W484">
        <v>20.0357631222729</v>
      </c>
      <c r="X484">
        <v>13.257766212883601</v>
      </c>
      <c r="Y484">
        <v>6.0950153477370703</v>
      </c>
      <c r="Z484">
        <v>11.144349246795301</v>
      </c>
      <c r="AA484">
        <v>3.84490820141556</v>
      </c>
      <c r="AB484">
        <v>15.4910117564361</v>
      </c>
      <c r="AC484">
        <v>8.9579010405682293</v>
      </c>
      <c r="AD484">
        <v>5.7166313494947998</v>
      </c>
      <c r="AE484">
        <v>12.845884120059001</v>
      </c>
      <c r="AF484">
        <v>7.7170609865153796</v>
      </c>
      <c r="AG484">
        <v>19.8971616336441</v>
      </c>
      <c r="AH484">
        <v>10.6730117187946</v>
      </c>
      <c r="AI484">
        <v>6.1682679752447598</v>
      </c>
      <c r="AJ484">
        <v>5.1346269481266704</v>
      </c>
      <c r="AK484">
        <v>5.57599206450727</v>
      </c>
      <c r="AL484">
        <v>1.58500325689377</v>
      </c>
      <c r="AM484">
        <v>7.3641969615157796</v>
      </c>
      <c r="AN484">
        <v>6.06062334438852</v>
      </c>
      <c r="AO484">
        <v>6.6600301946945502</v>
      </c>
      <c r="AP484">
        <v>7.4164877140516596</v>
      </c>
      <c r="AQ484">
        <v>8.8537341120101694</v>
      </c>
      <c r="AR484">
        <v>7.76962242608165</v>
      </c>
      <c r="AS484">
        <v>8.7636029533663997</v>
      </c>
      <c r="AT484">
        <v>24.903700947118899</v>
      </c>
      <c r="AU484">
        <v>8.8309142099794897</v>
      </c>
      <c r="AV484">
        <v>6.4950734260631302</v>
      </c>
      <c r="AW484">
        <v>15.4024450525036</v>
      </c>
      <c r="AX484">
        <v>27.977826676861302</v>
      </c>
      <c r="AY484">
        <v>6.1879269415718996</v>
      </c>
      <c r="AZ484">
        <v>12.246458905221701</v>
      </c>
      <c r="BA484">
        <v>3.41318965287432</v>
      </c>
      <c r="BB484">
        <v>8.03856881458392</v>
      </c>
      <c r="BC484">
        <v>11.0472279564923</v>
      </c>
      <c r="BD484">
        <v>8.8728074132769592</v>
      </c>
      <c r="BE484">
        <v>2.9180524726064898</v>
      </c>
      <c r="BF484">
        <v>9.4856186286383508</v>
      </c>
      <c r="BG484">
        <v>5.2377034147869397</v>
      </c>
      <c r="BH484">
        <v>1.6206748992956399</v>
      </c>
      <c r="BI484">
        <v>1.54916822715529</v>
      </c>
      <c r="BJ484">
        <v>1.88149301269619</v>
      </c>
      <c r="BK484">
        <v>2.57599107935344</v>
      </c>
      <c r="BL484">
        <v>10.836041317233899</v>
      </c>
      <c r="BM484">
        <v>15.974378707702799</v>
      </c>
      <c r="BN484">
        <v>6.9079628749562998</v>
      </c>
      <c r="BO484">
        <v>7.8225440989228101</v>
      </c>
      <c r="BP484">
        <v>10.9087650358641</v>
      </c>
      <c r="BQ484">
        <v>11.563387247216401</v>
      </c>
      <c r="BR484">
        <v>5.4771894433596504</v>
      </c>
      <c r="BS484">
        <v>8.4437799071206197</v>
      </c>
      <c r="BT484">
        <v>5.5618025969909297</v>
      </c>
      <c r="BU484">
        <v>16.177520824569001</v>
      </c>
      <c r="BV484">
        <v>11.722758974994999</v>
      </c>
      <c r="BW484">
        <v>13.750856894594699</v>
      </c>
      <c r="BX484">
        <v>16.060889821109999</v>
      </c>
      <c r="BY484">
        <v>18.154404390243698</v>
      </c>
      <c r="BZ484">
        <v>6.0138243310145496</v>
      </c>
      <c r="CA484">
        <v>7.3141823604222802</v>
      </c>
      <c r="CB484">
        <v>8.1864416964076803</v>
      </c>
      <c r="CC484">
        <v>9.2976373864198099</v>
      </c>
      <c r="CD484">
        <v>19.263098419756201</v>
      </c>
      <c r="CE484">
        <v>9.0175221516324395</v>
      </c>
      <c r="CF484">
        <v>16.703718957438099</v>
      </c>
      <c r="CG484">
        <v>10.4189838584785</v>
      </c>
      <c r="CH484">
        <v>5.9822962141032896</v>
      </c>
      <c r="CI484">
        <v>3.9029823890969699</v>
      </c>
      <c r="CJ484">
        <v>3.2868435310675701</v>
      </c>
      <c r="CK484">
        <v>9.3711524505923194</v>
      </c>
      <c r="CL484">
        <v>17.009198396704299</v>
      </c>
      <c r="CM484">
        <v>11.2167791823216</v>
      </c>
      <c r="CN484">
        <v>18.493852390284601</v>
      </c>
      <c r="CO484">
        <v>14.3280138063629</v>
      </c>
      <c r="CP484">
        <v>16.663251621246399</v>
      </c>
      <c r="CQ484">
        <v>7.6507022951964503</v>
      </c>
      <c r="CR484">
        <v>12.6779257453217</v>
      </c>
      <c r="CS484">
        <v>8.9868248400897102</v>
      </c>
      <c r="CT484">
        <v>3.2633374476392301</v>
      </c>
      <c r="CU484">
        <v>8.2242607383616892</v>
      </c>
      <c r="CV484">
        <v>4.5526731498522404</v>
      </c>
      <c r="CW484">
        <v>8.17525198340606</v>
      </c>
      <c r="CX484">
        <v>15.7654024814655</v>
      </c>
      <c r="CY484">
        <v>12.3079710074975</v>
      </c>
      <c r="CZ484">
        <v>7.7042606196085197</v>
      </c>
      <c r="DA484">
        <v>20.504130344543601</v>
      </c>
      <c r="DB484">
        <v>5.6788646351013998</v>
      </c>
      <c r="DC484">
        <v>10.342858134220799</v>
      </c>
      <c r="DD484">
        <v>15.9368974523109</v>
      </c>
      <c r="DE484">
        <v>19.0669285243542</v>
      </c>
      <c r="DF484">
        <v>12.301758265793</v>
      </c>
      <c r="DG484">
        <v>15.3942686498446</v>
      </c>
      <c r="DH484">
        <v>6.9324824858006799</v>
      </c>
      <c r="DI484">
        <v>8.5447453347639399</v>
      </c>
      <c r="DJ484">
        <v>12.140370935416501</v>
      </c>
      <c r="DK484">
        <v>5.3981309523071603</v>
      </c>
      <c r="DL484">
        <v>10.398292159496201</v>
      </c>
      <c r="DM484">
        <v>7.1407556164670201</v>
      </c>
      <c r="DN484">
        <v>17.108245856077001</v>
      </c>
      <c r="DO484">
        <v>14.6462661245339</v>
      </c>
      <c r="DP484">
        <v>10.521218127145699</v>
      </c>
      <c r="DQ484">
        <v>24.0964560155276</v>
      </c>
      <c r="DR484">
        <v>7.4793355970319997</v>
      </c>
      <c r="DS484">
        <v>12.1378880360463</v>
      </c>
      <c r="DT484">
        <v>10.698801131466199</v>
      </c>
      <c r="DU484">
        <v>13.5882796749138</v>
      </c>
      <c r="DV484">
        <v>12.599175438376299</v>
      </c>
      <c r="DW484">
        <v>5.9394945862709401</v>
      </c>
      <c r="DX484">
        <v>2.5481230481049102</v>
      </c>
      <c r="DY484">
        <v>7.7574354861590402</v>
      </c>
      <c r="DZ484">
        <v>16.832592336462799</v>
      </c>
      <c r="EA484">
        <v>11.494701210852099</v>
      </c>
      <c r="EB484">
        <v>8.2559929003600008</v>
      </c>
      <c r="EC484">
        <v>6.3583614105340898</v>
      </c>
      <c r="ED484">
        <v>9.6578094843444795</v>
      </c>
      <c r="EE484">
        <v>7.1498472794746499</v>
      </c>
      <c r="EF484">
        <v>11.530389612844401</v>
      </c>
      <c r="EG484">
        <v>6.2038609560006304</v>
      </c>
      <c r="EH484">
        <v>13.8816040957942</v>
      </c>
      <c r="EI484">
        <v>7.4674415945502002</v>
      </c>
      <c r="EJ484">
        <v>10.710159051648001</v>
      </c>
      <c r="EK484">
        <v>5.1872723485683396</v>
      </c>
      <c r="EL484">
        <v>4.06812554963766</v>
      </c>
      <c r="EM484">
        <v>11.370949116826599</v>
      </c>
      <c r="EN484">
        <v>10.340935158567101</v>
      </c>
      <c r="EO484">
        <v>3.7731953073430802</v>
      </c>
      <c r="EP484">
        <v>7.5169376759081796</v>
      </c>
      <c r="EQ484">
        <v>3.2662553207946798</v>
      </c>
      <c r="ER484">
        <v>23.2078405983351</v>
      </c>
      <c r="ES484">
        <v>9.5797246626152006</v>
      </c>
      <c r="ET484">
        <v>2.9571478386193402</v>
      </c>
      <c r="EU484">
        <v>7.2745413961257999</v>
      </c>
      <c r="EV484">
        <v>13.2435368841842</v>
      </c>
      <c r="EW484">
        <v>15.3799406941247</v>
      </c>
      <c r="EX484">
        <v>15.809364053631899</v>
      </c>
      <c r="EY484">
        <v>12.6571289156366</v>
      </c>
      <c r="EZ484">
        <v>7.9824510596428997</v>
      </c>
      <c r="FA484">
        <v>19.300403205326699</v>
      </c>
      <c r="FB484">
        <v>30.389144940407299</v>
      </c>
      <c r="FC484">
        <v>41.6334729579617</v>
      </c>
      <c r="FD484">
        <v>5.1386106553167199</v>
      </c>
      <c r="FE484">
        <v>8.8450461989162008</v>
      </c>
      <c r="FF484">
        <v>9.0679080993307899</v>
      </c>
    </row>
    <row r="485" spans="1:162" x14ac:dyDescent="0.25">
      <c r="A485" t="s">
        <v>343</v>
      </c>
      <c r="C485" s="1" t="s">
        <v>819</v>
      </c>
      <c r="D485">
        <v>0.66279854989582099</v>
      </c>
      <c r="E485">
        <v>0.89027881040964296</v>
      </c>
      <c r="F485">
        <v>1.10893130130239</v>
      </c>
      <c r="G485">
        <v>1.11349760886578</v>
      </c>
      <c r="H485">
        <v>1.4022164552953</v>
      </c>
      <c r="I485">
        <v>1.2244767539133901</v>
      </c>
      <c r="J485">
        <v>0.88480320165450399</v>
      </c>
      <c r="K485">
        <v>1.39326314139004</v>
      </c>
      <c r="L485">
        <v>7.54635807851142E-3</v>
      </c>
      <c r="N485">
        <v>1.8097105689875801</v>
      </c>
      <c r="O485">
        <v>0.894425187114681</v>
      </c>
      <c r="P485">
        <v>0.86638348320814795</v>
      </c>
      <c r="Q485">
        <v>0.90412623583303997</v>
      </c>
      <c r="R485">
        <v>1.45729191909078</v>
      </c>
      <c r="S485">
        <v>0.803756538254491</v>
      </c>
      <c r="T485">
        <v>2.0392149103775501</v>
      </c>
      <c r="U485">
        <v>0.90594832620639298</v>
      </c>
      <c r="V485">
        <v>1.16084283962548</v>
      </c>
      <c r="W485">
        <v>1.4052578366341899</v>
      </c>
      <c r="X485">
        <v>1.0419354328473101</v>
      </c>
      <c r="Y485">
        <v>0.92121081917425396</v>
      </c>
      <c r="Z485">
        <v>1.3829189945993601</v>
      </c>
      <c r="AA485">
        <v>0.91892417289591399</v>
      </c>
      <c r="AB485">
        <v>1.5068603630206501</v>
      </c>
      <c r="AC485">
        <v>1.0374874457343599</v>
      </c>
      <c r="AD485">
        <v>0.67621023230950805</v>
      </c>
      <c r="AE485">
        <v>1.1987230774757001</v>
      </c>
      <c r="AF485">
        <v>0.69336352059380002</v>
      </c>
      <c r="AG485">
        <v>1.52772322918201</v>
      </c>
      <c r="AH485">
        <v>1.0418090185180999</v>
      </c>
      <c r="AI485">
        <v>1.02167514389446</v>
      </c>
      <c r="AJ485">
        <v>0.85916020072643995</v>
      </c>
      <c r="AK485">
        <v>0.673716753266834</v>
      </c>
      <c r="AL485">
        <v>0.48459294661566799</v>
      </c>
      <c r="AM485">
        <v>1.4844938178274401</v>
      </c>
      <c r="AN485">
        <v>1.16154702313165</v>
      </c>
      <c r="AO485">
        <v>0.88491867852012596</v>
      </c>
      <c r="AP485">
        <v>0.99038444101025602</v>
      </c>
      <c r="AQ485">
        <v>1.3316958803160199</v>
      </c>
      <c r="AR485">
        <v>1.15333418083249</v>
      </c>
      <c r="AS485">
        <v>1.2510535821133899</v>
      </c>
      <c r="AT485">
        <v>2.35354515081861</v>
      </c>
      <c r="AU485">
        <v>0.79182687451676503</v>
      </c>
      <c r="AV485">
        <v>0.86318292393513996</v>
      </c>
      <c r="AW485">
        <v>1.7647786362751501</v>
      </c>
      <c r="AX485">
        <v>2.6050912794190899</v>
      </c>
      <c r="AY485">
        <v>0.67417869055712998</v>
      </c>
      <c r="AZ485">
        <v>1.3982170456273899</v>
      </c>
      <c r="BA485">
        <v>0.43122936479166701</v>
      </c>
      <c r="BB485">
        <v>1.3208461039963399</v>
      </c>
      <c r="BC485">
        <v>1.19683871480327</v>
      </c>
      <c r="BD485">
        <v>1.0863700517270101</v>
      </c>
      <c r="BE485">
        <v>0.71493911231593998</v>
      </c>
      <c r="BF485">
        <v>1.8815038647742901</v>
      </c>
      <c r="BG485">
        <v>1.0548956088157</v>
      </c>
      <c r="BH485">
        <v>0.56717752635553997</v>
      </c>
      <c r="BI485">
        <v>0.67426565262997595</v>
      </c>
      <c r="BJ485">
        <v>0.46617931227494802</v>
      </c>
      <c r="BK485">
        <v>0.38577541994837899</v>
      </c>
      <c r="BL485">
        <v>1.1054377748087201</v>
      </c>
      <c r="BM485">
        <v>1.32597592259707</v>
      </c>
      <c r="BN485">
        <v>7.54635807851142E-3</v>
      </c>
      <c r="BO485">
        <v>0.94483431870391898</v>
      </c>
      <c r="BP485">
        <v>1.3047938849516101</v>
      </c>
      <c r="BQ485">
        <v>1.16572298574216</v>
      </c>
      <c r="BR485">
        <v>0.46716365630227003</v>
      </c>
      <c r="BS485">
        <v>0.88161434228744395</v>
      </c>
      <c r="BT485">
        <v>0.92395487428681999</v>
      </c>
      <c r="BU485">
        <v>1.4645105840900401</v>
      </c>
      <c r="BV485">
        <v>1.2600260039156701</v>
      </c>
      <c r="BW485">
        <v>1.1850212197688399</v>
      </c>
      <c r="BX485">
        <v>1.3034067691859399</v>
      </c>
      <c r="BY485">
        <v>1.61972972551895</v>
      </c>
      <c r="BZ485">
        <v>0.81374290050799203</v>
      </c>
      <c r="CA485">
        <v>0.74513421616631403</v>
      </c>
      <c r="CB485">
        <v>0.89903229106254701</v>
      </c>
      <c r="CC485">
        <v>0.82022468046776698</v>
      </c>
      <c r="CD485">
        <v>1.59903899553746</v>
      </c>
      <c r="CE485">
        <v>0.92681315407780995</v>
      </c>
      <c r="CF485">
        <v>1.7351490358147701</v>
      </c>
      <c r="CG485">
        <v>1.2498121997941001</v>
      </c>
      <c r="CH485">
        <v>0.95065748954821006</v>
      </c>
      <c r="CI485">
        <v>0.88841809800133797</v>
      </c>
      <c r="CJ485">
        <v>0.78582840664617903</v>
      </c>
      <c r="CK485">
        <v>7.54635807851142E-3</v>
      </c>
      <c r="CL485">
        <v>1.9050576330751601</v>
      </c>
      <c r="CM485">
        <v>1.3536409653702099</v>
      </c>
      <c r="CN485">
        <v>1.6632888120222</v>
      </c>
      <c r="CO485">
        <v>1.39970419336205</v>
      </c>
      <c r="CP485">
        <v>1.43290575777127</v>
      </c>
      <c r="CQ485">
        <v>0.879788192732186</v>
      </c>
      <c r="CR485">
        <v>1.49903584017402</v>
      </c>
      <c r="CS485">
        <v>1.15472715232135</v>
      </c>
      <c r="CT485">
        <v>0.74598964806537504</v>
      </c>
      <c r="CU485">
        <v>1.23527262948531</v>
      </c>
      <c r="CV485">
        <v>0.602417249689715</v>
      </c>
      <c r="CW485">
        <v>0.795766359373829</v>
      </c>
      <c r="CX485">
        <v>1.18198845419931</v>
      </c>
      <c r="CY485">
        <v>1.3857666669348701</v>
      </c>
      <c r="CZ485">
        <v>0.62342002403751895</v>
      </c>
      <c r="DA485">
        <v>1.9235486548335801</v>
      </c>
      <c r="DB485">
        <v>0.55160192750197101</v>
      </c>
      <c r="DC485">
        <v>1.00307170823555</v>
      </c>
      <c r="DD485">
        <v>1.33706612448656</v>
      </c>
      <c r="DE485">
        <v>1.61916178454879</v>
      </c>
      <c r="DF485">
        <v>1.0371617669520501</v>
      </c>
      <c r="DG485">
        <v>1.51693811051184</v>
      </c>
      <c r="DH485">
        <v>0.73851982248694403</v>
      </c>
      <c r="DI485">
        <v>0.73287058115686399</v>
      </c>
      <c r="DJ485">
        <v>1.2310362347783801</v>
      </c>
      <c r="DK485">
        <v>0.589719028613513</v>
      </c>
      <c r="DL485">
        <v>0.87399411767711899</v>
      </c>
      <c r="DM485">
        <v>0.59841415890733596</v>
      </c>
      <c r="DN485">
        <v>1.6007694694788599</v>
      </c>
      <c r="DO485">
        <v>1.25790807115377</v>
      </c>
      <c r="DP485">
        <v>1.12542125124522</v>
      </c>
      <c r="DQ485">
        <v>2.0479791414663699</v>
      </c>
      <c r="DR485">
        <v>0.72978307966470402</v>
      </c>
      <c r="DS485">
        <v>1.16667576366897</v>
      </c>
      <c r="DT485">
        <v>0.81919898018172799</v>
      </c>
      <c r="DU485">
        <v>1.09357129705945</v>
      </c>
      <c r="DV485">
        <v>1.1161425189843901</v>
      </c>
      <c r="DW485">
        <v>0.637838017384454</v>
      </c>
      <c r="DX485">
        <v>0.31710030724490801</v>
      </c>
      <c r="DY485">
        <v>0.86869484707901201</v>
      </c>
      <c r="DZ485">
        <v>1.8383924138352301</v>
      </c>
      <c r="EA485">
        <v>0.84796730912715201</v>
      </c>
      <c r="EB485">
        <v>0.76306265423358699</v>
      </c>
      <c r="EC485">
        <v>0.53917919160846794</v>
      </c>
      <c r="ED485">
        <v>0.85132510338934497</v>
      </c>
      <c r="EE485">
        <v>0.61772172568897199</v>
      </c>
      <c r="EF485">
        <v>0.80460331962287901</v>
      </c>
      <c r="EG485">
        <v>0.68451295482694097</v>
      </c>
      <c r="EH485">
        <v>1.2102113248584301</v>
      </c>
      <c r="EI485">
        <v>0.76550927452731499</v>
      </c>
      <c r="EJ485">
        <v>0.82296477292808401</v>
      </c>
      <c r="EK485">
        <v>0.53717316612372301</v>
      </c>
      <c r="EL485">
        <v>0.49249880382623001</v>
      </c>
      <c r="EM485">
        <v>1.16688131731128</v>
      </c>
      <c r="EN485">
        <v>1.05013909435133</v>
      </c>
      <c r="EO485">
        <v>0.43857668395149202</v>
      </c>
      <c r="EP485">
        <v>0.93873191981079895</v>
      </c>
      <c r="EQ485">
        <v>0.44701134784027802</v>
      </c>
      <c r="ER485">
        <v>1.9631088435405499</v>
      </c>
      <c r="ES485">
        <v>0.79146820662542094</v>
      </c>
      <c r="ET485">
        <v>0.24063180158785699</v>
      </c>
      <c r="EU485">
        <v>0.55650497169179602</v>
      </c>
      <c r="EV485">
        <v>1.3380483790256801</v>
      </c>
      <c r="EW485">
        <v>0.93937441372652097</v>
      </c>
      <c r="EX485">
        <v>1.2065788123058701</v>
      </c>
      <c r="EY485">
        <v>0.93261275436511404</v>
      </c>
      <c r="EZ485">
        <v>0.67520303846611296</v>
      </c>
      <c r="FA485">
        <v>1.4757193218167299</v>
      </c>
      <c r="FB485">
        <v>1.91975866208504</v>
      </c>
      <c r="FC485">
        <v>3.2535521213198599</v>
      </c>
      <c r="FD485">
        <v>0.56165309075639003</v>
      </c>
      <c r="FE485">
        <v>0.85146192887080296</v>
      </c>
      <c r="FF485">
        <v>0.90710814758594505</v>
      </c>
    </row>
    <row r="486" spans="1:162" x14ac:dyDescent="0.25">
      <c r="A486" t="s">
        <v>344</v>
      </c>
      <c r="C486" s="1" t="s">
        <v>819</v>
      </c>
      <c r="D486">
        <v>115.505176822983</v>
      </c>
      <c r="E486">
        <v>175.966733013522</v>
      </c>
      <c r="F486">
        <v>103.494862303358</v>
      </c>
      <c r="G486">
        <v>76.543992081371599</v>
      </c>
      <c r="H486">
        <v>155.572060698755</v>
      </c>
      <c r="I486">
        <v>174.74804165153299</v>
      </c>
      <c r="J486">
        <v>60.4230270128173</v>
      </c>
      <c r="K486">
        <v>135.18702142424399</v>
      </c>
      <c r="L486">
        <v>70.399751096306801</v>
      </c>
      <c r="N486">
        <v>260.50089901079798</v>
      </c>
      <c r="O486">
        <v>99.478197240477201</v>
      </c>
      <c r="P486">
        <v>101.964510591306</v>
      </c>
      <c r="Q486">
        <v>129.974032338607</v>
      </c>
      <c r="R486">
        <v>167.60203488974301</v>
      </c>
      <c r="S486">
        <v>149.07285614949899</v>
      </c>
      <c r="T486">
        <v>314.21096952251702</v>
      </c>
      <c r="U486">
        <v>76.949863611659296</v>
      </c>
      <c r="V486">
        <v>134.49637142256901</v>
      </c>
      <c r="W486">
        <v>259.36207162361802</v>
      </c>
      <c r="X486">
        <v>126.63025704594</v>
      </c>
      <c r="Y486">
        <v>64.992225085034207</v>
      </c>
      <c r="Z486">
        <v>109.82363002188001</v>
      </c>
      <c r="AA486">
        <v>59.072272931217903</v>
      </c>
      <c r="AB486">
        <v>188.66850127180601</v>
      </c>
      <c r="AC486">
        <v>84.577135795558902</v>
      </c>
      <c r="AD486">
        <v>86.754016589363601</v>
      </c>
      <c r="AE486">
        <v>124.633389013091</v>
      </c>
      <c r="AF486">
        <v>85.149242043209</v>
      </c>
      <c r="AG486">
        <v>273.67244403441703</v>
      </c>
      <c r="AH486">
        <v>125.776571354065</v>
      </c>
      <c r="AI486">
        <v>58.806338894403602</v>
      </c>
      <c r="AJ486">
        <v>80.263836425223403</v>
      </c>
      <c r="AK486">
        <v>55.9113113079746</v>
      </c>
      <c r="AL486">
        <v>28.178399384947699</v>
      </c>
      <c r="AM486">
        <v>78.3334492620275</v>
      </c>
      <c r="AN486">
        <v>77.237387003597206</v>
      </c>
      <c r="AO486">
        <v>82.106041665072198</v>
      </c>
      <c r="AP486">
        <v>113.82219366542</v>
      </c>
      <c r="AQ486">
        <v>97.914056518185006</v>
      </c>
      <c r="AR486">
        <v>77.579753926523907</v>
      </c>
      <c r="AS486">
        <v>132.89265406338899</v>
      </c>
      <c r="AT486">
        <v>305.15941286711302</v>
      </c>
      <c r="AU486">
        <v>142.96902176301299</v>
      </c>
      <c r="AV486">
        <v>65.3263653060487</v>
      </c>
      <c r="AW486">
        <v>153.308582230703</v>
      </c>
      <c r="AX486">
        <v>358.20546136470801</v>
      </c>
      <c r="AY486">
        <v>98.020158800260901</v>
      </c>
      <c r="AZ486">
        <v>116.981251254589</v>
      </c>
      <c r="BA486">
        <v>32.751684859909403</v>
      </c>
      <c r="BB486">
        <v>80.283876202334298</v>
      </c>
      <c r="BC486">
        <v>151.09116865201199</v>
      </c>
      <c r="BD486">
        <v>106.52657445933799</v>
      </c>
      <c r="BE486">
        <v>47.260895796179298</v>
      </c>
      <c r="BF486">
        <v>96.809709868038794</v>
      </c>
      <c r="BG486">
        <v>66.715455083088301</v>
      </c>
      <c r="BH486">
        <v>22.730746420908801</v>
      </c>
      <c r="BI486">
        <v>24.466364502291398</v>
      </c>
      <c r="BJ486">
        <v>28.040007586525</v>
      </c>
      <c r="BK486">
        <v>31.7076958716593</v>
      </c>
      <c r="BL486">
        <v>153.11907036080501</v>
      </c>
      <c r="BM486">
        <v>229.261402172761</v>
      </c>
      <c r="BN486">
        <v>91.8801321124417</v>
      </c>
      <c r="BO486">
        <v>77.692457717776193</v>
      </c>
      <c r="BP486">
        <v>138.42320475958201</v>
      </c>
      <c r="BQ486">
        <v>187.41815490725301</v>
      </c>
      <c r="BR486">
        <v>86.821058228455598</v>
      </c>
      <c r="BS486">
        <v>104.563773289205</v>
      </c>
      <c r="BT486">
        <v>66.455712703651599</v>
      </c>
      <c r="BU486">
        <v>189.495658053314</v>
      </c>
      <c r="BV486">
        <v>118.52935427208701</v>
      </c>
      <c r="BW486">
        <v>201.63240293995</v>
      </c>
      <c r="BX486">
        <v>204.679035091651</v>
      </c>
      <c r="BY486">
        <v>199.27251861675401</v>
      </c>
      <c r="BZ486">
        <v>83.528414001830896</v>
      </c>
      <c r="CA486">
        <v>114.331070267657</v>
      </c>
      <c r="CB486">
        <v>129.60904628706001</v>
      </c>
      <c r="CC486">
        <v>116.707970438567</v>
      </c>
      <c r="CD486">
        <v>253.55625963137399</v>
      </c>
      <c r="CE486">
        <v>87.359738184001898</v>
      </c>
      <c r="CF486">
        <v>264.83315909631398</v>
      </c>
      <c r="CG486">
        <v>107.202196318481</v>
      </c>
      <c r="CH486">
        <v>82.4590466880572</v>
      </c>
      <c r="CI486">
        <v>45.955906223515399</v>
      </c>
      <c r="CJ486">
        <v>54.892061738490298</v>
      </c>
      <c r="CK486">
        <v>118.87348076948101</v>
      </c>
      <c r="CL486">
        <v>221.46563916563201</v>
      </c>
      <c r="CM486">
        <v>121.01662407572501</v>
      </c>
      <c r="CN486">
        <v>232.20614239700299</v>
      </c>
      <c r="CO486">
        <v>248.56577779301199</v>
      </c>
      <c r="CP486">
        <v>252.28365691411599</v>
      </c>
      <c r="CQ486">
        <v>91.957662848389404</v>
      </c>
      <c r="CR486">
        <v>167.26194795283701</v>
      </c>
      <c r="CS486">
        <v>108.344041014102</v>
      </c>
      <c r="CT486">
        <v>46.359704343538198</v>
      </c>
      <c r="CU486">
        <v>116.250507846023</v>
      </c>
      <c r="CV486">
        <v>61.837491879120599</v>
      </c>
      <c r="CW486">
        <v>98.781595078012103</v>
      </c>
      <c r="CX486">
        <v>220.94758003501701</v>
      </c>
      <c r="CY486">
        <v>233.25683984854899</v>
      </c>
      <c r="CZ486">
        <v>96.609215120464697</v>
      </c>
      <c r="DA486">
        <v>351.11431168694799</v>
      </c>
      <c r="DB486">
        <v>91.130206573998805</v>
      </c>
      <c r="DC486">
        <v>189.90790627528199</v>
      </c>
      <c r="DD486">
        <v>203.69148498956699</v>
      </c>
      <c r="DE486">
        <v>279.58944501121499</v>
      </c>
      <c r="DF486">
        <v>183.625806582742</v>
      </c>
      <c r="DG486">
        <v>241.19380079329099</v>
      </c>
      <c r="DH486">
        <v>132.83617520576999</v>
      </c>
      <c r="DI486">
        <v>106.715892181933</v>
      </c>
      <c r="DJ486">
        <v>264.00265888198197</v>
      </c>
      <c r="DK486">
        <v>104.382077598823</v>
      </c>
      <c r="DL486">
        <v>182.67750496790501</v>
      </c>
      <c r="DM486">
        <v>106.679110601712</v>
      </c>
      <c r="DN486">
        <v>297.44215555606598</v>
      </c>
      <c r="DO486">
        <v>225.928412727237</v>
      </c>
      <c r="DP486">
        <v>191.944222059151</v>
      </c>
      <c r="DQ486">
        <v>484.29098275768899</v>
      </c>
      <c r="DR486">
        <v>172.62495959979</v>
      </c>
      <c r="DS486">
        <v>187.30747469974</v>
      </c>
      <c r="DT486">
        <v>145.11912614489299</v>
      </c>
      <c r="DU486">
        <v>198.19343964798401</v>
      </c>
      <c r="DV486">
        <v>157.47656890768499</v>
      </c>
      <c r="DW486">
        <v>88.505644140477898</v>
      </c>
      <c r="DX486">
        <v>46.726379954242397</v>
      </c>
      <c r="DY486">
        <v>137.679976653821</v>
      </c>
      <c r="DZ486">
        <v>370.66404290084898</v>
      </c>
      <c r="EA486">
        <v>136.189730796243</v>
      </c>
      <c r="EB486">
        <v>109.38580886306499</v>
      </c>
      <c r="EC486">
        <v>74.832763243640201</v>
      </c>
      <c r="ED486">
        <v>158.575879688974</v>
      </c>
      <c r="EE486">
        <v>108.695046332106</v>
      </c>
      <c r="EF486">
        <v>159.48175859004701</v>
      </c>
      <c r="EG486">
        <v>85.589655980103103</v>
      </c>
      <c r="EH486">
        <v>207.161593179146</v>
      </c>
      <c r="EI486">
        <v>139.56252775139299</v>
      </c>
      <c r="EJ486">
        <v>184.645762722727</v>
      </c>
      <c r="EK486">
        <v>99.664842262745296</v>
      </c>
      <c r="EL486">
        <v>81.024566858612104</v>
      </c>
      <c r="EM486">
        <v>185.33732719686199</v>
      </c>
      <c r="EN486">
        <v>234.966336621029</v>
      </c>
      <c r="EO486">
        <v>51.441449109933501</v>
      </c>
      <c r="EP486">
        <v>143.63742057691999</v>
      </c>
      <c r="EQ486">
        <v>62.524718107201899</v>
      </c>
      <c r="ER486">
        <v>510.922725255545</v>
      </c>
      <c r="ES486">
        <v>138.631322915677</v>
      </c>
      <c r="ET486">
        <v>40.984394423143797</v>
      </c>
      <c r="EU486">
        <v>104.85395869530301</v>
      </c>
      <c r="EV486">
        <v>360.80157539183398</v>
      </c>
      <c r="EW486">
        <v>228.468128867633</v>
      </c>
      <c r="EX486">
        <v>339.26545479405002</v>
      </c>
      <c r="EY486">
        <v>208.48990024928401</v>
      </c>
      <c r="EZ486">
        <v>152.74346975115401</v>
      </c>
      <c r="FA486">
        <v>236.53540481230999</v>
      </c>
      <c r="FB486">
        <v>513.37092231920303</v>
      </c>
      <c r="FC486">
        <v>711.63623447140799</v>
      </c>
      <c r="FD486">
        <v>93.6395851268652</v>
      </c>
      <c r="FE486">
        <v>119.27551726442999</v>
      </c>
      <c r="FF486">
        <v>127.003820749632</v>
      </c>
    </row>
    <row r="487" spans="1:162" x14ac:dyDescent="0.25">
      <c r="A487" t="s">
        <v>345</v>
      </c>
      <c r="C487" s="1" t="s">
        <v>819</v>
      </c>
      <c r="D487">
        <v>0.56481918517028096</v>
      </c>
      <c r="E487">
        <v>1.0016804100746399</v>
      </c>
      <c r="F487">
        <v>0.60762296383854497</v>
      </c>
      <c r="G487">
        <v>0.67382088773197102</v>
      </c>
      <c r="H487">
        <v>1.04187361084076</v>
      </c>
      <c r="I487">
        <v>0.88641490740290796</v>
      </c>
      <c r="J487">
        <v>0.406875007749818</v>
      </c>
      <c r="K487">
        <v>0.79585586962775701</v>
      </c>
      <c r="L487">
        <v>0.50899759325447602</v>
      </c>
      <c r="N487">
        <v>1.42394036213241</v>
      </c>
      <c r="O487">
        <v>0.68618349813981605</v>
      </c>
      <c r="P487">
        <v>0.903840676556672</v>
      </c>
      <c r="Q487">
        <v>0.68688440876175705</v>
      </c>
      <c r="R487">
        <v>1.1176402231420099</v>
      </c>
      <c r="S487">
        <v>0.74004888666831903</v>
      </c>
      <c r="T487">
        <v>1.46161216292763</v>
      </c>
      <c r="U487">
        <v>0.59688274075020398</v>
      </c>
      <c r="V487">
        <v>0.90115116082714997</v>
      </c>
      <c r="W487">
        <v>1.26237351281281</v>
      </c>
      <c r="X487">
        <v>0.932220672626624</v>
      </c>
      <c r="Y487">
        <v>0.44438003604232401</v>
      </c>
      <c r="Z487">
        <v>0.83122366982315399</v>
      </c>
      <c r="AA487">
        <v>0.471217321373402</v>
      </c>
      <c r="AB487">
        <v>1.2081275282639901</v>
      </c>
      <c r="AC487">
        <v>0.588866419636348</v>
      </c>
      <c r="AD487">
        <v>0.67636575187235004</v>
      </c>
      <c r="AE487">
        <v>0.94664286773931505</v>
      </c>
      <c r="AF487">
        <v>0.56747286993222001</v>
      </c>
      <c r="AG487">
        <v>1.20999424642937</v>
      </c>
      <c r="AH487">
        <v>0.92996973783283798</v>
      </c>
      <c r="AI487">
        <v>0.43435489552290701</v>
      </c>
      <c r="AJ487">
        <v>0.46026241377884097</v>
      </c>
      <c r="AK487">
        <v>0.38357478277757401</v>
      </c>
      <c r="AL487">
        <v>0.214674683459113</v>
      </c>
      <c r="AM487">
        <v>0.55211900393131497</v>
      </c>
      <c r="AN487">
        <v>0.53955829537199895</v>
      </c>
      <c r="AO487">
        <v>0.55592568190871805</v>
      </c>
      <c r="AP487">
        <v>0.67434864422004603</v>
      </c>
      <c r="AQ487">
        <v>0.68903696679355797</v>
      </c>
      <c r="AR487">
        <v>0.80092309476115497</v>
      </c>
      <c r="AS487">
        <v>0.87456184793481495</v>
      </c>
      <c r="AT487">
        <v>1.89663581726523</v>
      </c>
      <c r="AU487">
        <v>0.69436979540154098</v>
      </c>
      <c r="AV487">
        <v>0.49432985486250303</v>
      </c>
      <c r="AW487">
        <v>9.3323868804000999E-3</v>
      </c>
      <c r="AX487">
        <v>2.1717344717407001</v>
      </c>
      <c r="AY487">
        <v>0.61278042599509597</v>
      </c>
      <c r="AZ487">
        <v>1.2067625864601801</v>
      </c>
      <c r="BA487">
        <v>0.25372121410836301</v>
      </c>
      <c r="BB487">
        <v>0.68692551337130503</v>
      </c>
      <c r="BC487">
        <v>1.0196232735147801</v>
      </c>
      <c r="BD487">
        <v>0.72427497884386305</v>
      </c>
      <c r="BE487">
        <v>0.36008337831979298</v>
      </c>
      <c r="BF487">
        <v>1.0969995411509099</v>
      </c>
      <c r="BG487">
        <v>0.668041547756833</v>
      </c>
      <c r="BH487">
        <v>0.29032225042985099</v>
      </c>
      <c r="BI487">
        <v>0.28474106157402801</v>
      </c>
      <c r="BJ487">
        <v>0.27049034190251398</v>
      </c>
      <c r="BK487">
        <v>0.26474885263584602</v>
      </c>
      <c r="BL487">
        <v>1.04080627520061</v>
      </c>
      <c r="BM487">
        <v>1.2363248495561501</v>
      </c>
      <c r="BN487">
        <v>0.52073274753703802</v>
      </c>
      <c r="BO487">
        <v>0.58273557056742498</v>
      </c>
      <c r="BP487">
        <v>0.86492937224655198</v>
      </c>
      <c r="BQ487">
        <v>1.0801002336529999</v>
      </c>
      <c r="BR487">
        <v>0.47105833520587398</v>
      </c>
      <c r="BS487">
        <v>0.64095873723409102</v>
      </c>
      <c r="BT487">
        <v>0.63927684625590497</v>
      </c>
      <c r="BU487">
        <v>1.54684543793423</v>
      </c>
      <c r="BV487">
        <v>1.0573617909117701</v>
      </c>
      <c r="BW487">
        <v>1.1730317538227499</v>
      </c>
      <c r="BX487">
        <v>1.41003033448983</v>
      </c>
      <c r="BY487">
        <v>1.30543332987671</v>
      </c>
      <c r="BZ487">
        <v>0.54392877083454505</v>
      </c>
      <c r="CA487">
        <v>0.75273995945963901</v>
      </c>
      <c r="CB487">
        <v>0.754139939691443</v>
      </c>
      <c r="CC487">
        <v>0.89680829816769903</v>
      </c>
      <c r="CD487">
        <v>1.47168860814062</v>
      </c>
      <c r="CE487">
        <v>0.72595697404700699</v>
      </c>
      <c r="CF487">
        <v>1.7469026110436201</v>
      </c>
      <c r="CG487">
        <v>0.62551271132058295</v>
      </c>
      <c r="CH487">
        <v>0.67168146852564303</v>
      </c>
      <c r="CI487">
        <v>0.38319612902556699</v>
      </c>
      <c r="CJ487">
        <v>0.56705010641666298</v>
      </c>
      <c r="CK487">
        <v>1.0222052928910399</v>
      </c>
      <c r="CL487">
        <v>1.56321735116585</v>
      </c>
      <c r="CM487">
        <v>1.0666353691264601</v>
      </c>
      <c r="CN487">
        <v>1.43986438110222</v>
      </c>
      <c r="CO487">
        <v>1.07513533692459</v>
      </c>
      <c r="CP487">
        <v>1.28510999410497</v>
      </c>
      <c r="CQ487">
        <v>0.617451910502124</v>
      </c>
      <c r="CR487">
        <v>1.03535810656913</v>
      </c>
      <c r="CS487">
        <v>0.77062886244204698</v>
      </c>
      <c r="CT487">
        <v>0.36033041992786602</v>
      </c>
      <c r="CU487">
        <v>0.79645712439559202</v>
      </c>
      <c r="CV487">
        <v>0.46088371514465398</v>
      </c>
      <c r="CW487">
        <v>0.59978931532656798</v>
      </c>
      <c r="CX487">
        <v>0.89659410098381598</v>
      </c>
      <c r="CY487">
        <v>0.91443337981231698</v>
      </c>
      <c r="CZ487">
        <v>0.52069174574758503</v>
      </c>
      <c r="DA487">
        <v>2.0052446741044001</v>
      </c>
      <c r="DB487">
        <v>0.495698971200279</v>
      </c>
      <c r="DC487">
        <v>1.02255598695095</v>
      </c>
      <c r="DD487">
        <v>1.0958227947842301</v>
      </c>
      <c r="DE487">
        <v>1.4215137205907</v>
      </c>
      <c r="DF487">
        <v>0.942379572944678</v>
      </c>
      <c r="DG487">
        <v>1.3826124067630201</v>
      </c>
      <c r="DH487">
        <v>0.51636753604253005</v>
      </c>
      <c r="DI487">
        <v>0.45492087254313202</v>
      </c>
      <c r="DJ487">
        <v>1.0287489034955299</v>
      </c>
      <c r="DK487">
        <v>0.37637836591294999</v>
      </c>
      <c r="DL487">
        <v>0.89215500023345495</v>
      </c>
      <c r="DM487">
        <v>0.51694509933001997</v>
      </c>
      <c r="DN487">
        <v>1.1663362121552701</v>
      </c>
      <c r="DO487">
        <v>1.01648376827627</v>
      </c>
      <c r="DP487">
        <v>0.83432751521761905</v>
      </c>
      <c r="DQ487">
        <v>1.4148304796193201</v>
      </c>
      <c r="DR487">
        <v>0.44041793798649898</v>
      </c>
      <c r="DS487">
        <v>0.71079656138921199</v>
      </c>
      <c r="DT487">
        <v>0.73952309463889998</v>
      </c>
      <c r="DU487">
        <v>0.79217793207901299</v>
      </c>
      <c r="DV487">
        <v>0.74887449410908902</v>
      </c>
      <c r="DW487">
        <v>0.34730585101097</v>
      </c>
      <c r="DX487">
        <v>0.24392165730467899</v>
      </c>
      <c r="DY487">
        <v>0.52384155075232297</v>
      </c>
      <c r="DZ487">
        <v>1.51054502616548</v>
      </c>
      <c r="EA487">
        <v>0.52126342905374901</v>
      </c>
      <c r="EB487">
        <v>0.46558063308266701</v>
      </c>
      <c r="EC487">
        <v>0.30389996662666302</v>
      </c>
      <c r="ED487">
        <v>0.57071998947326597</v>
      </c>
      <c r="EE487">
        <v>0.52544204572873199</v>
      </c>
      <c r="EF487">
        <v>0.53635551842038598</v>
      </c>
      <c r="EG487">
        <v>0.36396482347432102</v>
      </c>
      <c r="EH487">
        <v>0.67005292416969198</v>
      </c>
      <c r="EI487">
        <v>0.53006755821636098</v>
      </c>
      <c r="EJ487">
        <v>0.59890200571910901</v>
      </c>
      <c r="EK487">
        <v>0.44379125544085901</v>
      </c>
      <c r="EL487">
        <v>0.23706940505666199</v>
      </c>
      <c r="EM487">
        <v>0.56640267826814295</v>
      </c>
      <c r="EN487">
        <v>0.79368023009733901</v>
      </c>
      <c r="EO487">
        <v>0.16543322072258099</v>
      </c>
      <c r="EP487">
        <v>0.52638081695499594</v>
      </c>
      <c r="EQ487">
        <v>0.27351661081395301</v>
      </c>
      <c r="ER487">
        <v>2.08933060701743</v>
      </c>
      <c r="ES487">
        <v>0.529557141258447</v>
      </c>
      <c r="ET487">
        <v>0.20966781262435899</v>
      </c>
      <c r="EU487">
        <v>0.435919953320069</v>
      </c>
      <c r="EV487">
        <v>1.0171801879868401</v>
      </c>
      <c r="EW487">
        <v>0.84212771829309396</v>
      </c>
      <c r="EX487">
        <v>0.92771434643221495</v>
      </c>
      <c r="EY487">
        <v>0.75495553172431995</v>
      </c>
      <c r="EZ487">
        <v>0.56969396310461395</v>
      </c>
      <c r="FA487">
        <v>0.956639861777281</v>
      </c>
      <c r="FB487">
        <v>9.3323868804000999E-3</v>
      </c>
      <c r="FC487">
        <v>2.4987300301859499</v>
      </c>
      <c r="FD487">
        <v>0.294377873257339</v>
      </c>
      <c r="FE487">
        <v>0.506453989592899</v>
      </c>
      <c r="FF487">
        <v>0.51317337588757606</v>
      </c>
    </row>
    <row r="488" spans="1:162" x14ac:dyDescent="0.25">
      <c r="A488" t="s">
        <v>346</v>
      </c>
      <c r="C488" s="1" t="s">
        <v>819</v>
      </c>
      <c r="D488">
        <v>4.2024643223687102E-3</v>
      </c>
      <c r="E488">
        <v>2.3960817764721002E-3</v>
      </c>
      <c r="F488">
        <v>6.5170185054242696E-3</v>
      </c>
      <c r="G488">
        <v>9.6756940010713308E-3</v>
      </c>
      <c r="H488">
        <v>5.57656865529489E-3</v>
      </c>
      <c r="I488">
        <v>5.39946558144201E-3</v>
      </c>
      <c r="J488">
        <v>9.4554762393239608E-3</v>
      </c>
      <c r="K488">
        <v>6.2524289410196198E-3</v>
      </c>
      <c r="L488">
        <v>5.8943215443707899E-3</v>
      </c>
      <c r="N488">
        <v>6.2416780452170398E-3</v>
      </c>
      <c r="O488">
        <v>3.92860034882831E-3</v>
      </c>
      <c r="P488">
        <v>8.4871637479374106E-3</v>
      </c>
      <c r="Q488">
        <v>4.6993539149455298E-3</v>
      </c>
      <c r="R488">
        <v>1.0079228377699499E-2</v>
      </c>
      <c r="S488">
        <v>1.35826730353426E-3</v>
      </c>
      <c r="T488">
        <v>4.7425211707283702E-3</v>
      </c>
      <c r="U488">
        <v>6.5153250733688203E-3</v>
      </c>
      <c r="V488">
        <v>4.1445431885312597E-3</v>
      </c>
      <c r="W488">
        <v>5.5187437038136302E-3</v>
      </c>
      <c r="X488">
        <v>9.2769230892911208E-3</v>
      </c>
      <c r="Y488">
        <v>7.5019112374621402E-3</v>
      </c>
      <c r="Z488">
        <v>8.6468548693144891E-3</v>
      </c>
      <c r="AA488">
        <v>8.4286034490382404E-3</v>
      </c>
      <c r="AB488">
        <v>5.4316669520539703E-3</v>
      </c>
      <c r="AC488">
        <v>9.1381527282956097E-3</v>
      </c>
      <c r="AD488">
        <v>4.02014416700173E-3</v>
      </c>
      <c r="AE488">
        <v>8.1563190215483399E-3</v>
      </c>
      <c r="AF488">
        <v>5.8901565645279597E-3</v>
      </c>
      <c r="AG488">
        <v>6.08449916172974E-3</v>
      </c>
      <c r="AH488">
        <v>5.2490795594366899E-3</v>
      </c>
      <c r="AI488">
        <v>1.29488808163461E-2</v>
      </c>
      <c r="AJ488">
        <v>5.4913415201427703E-3</v>
      </c>
      <c r="AK488">
        <v>1.14278943641651E-2</v>
      </c>
      <c r="AL488">
        <v>4.3064968019024203E-3</v>
      </c>
      <c r="AM488">
        <v>1.2993998356182999E-2</v>
      </c>
      <c r="AN488">
        <v>5.7543962020320796E-3</v>
      </c>
      <c r="AO488">
        <v>4.6663852218749198E-3</v>
      </c>
      <c r="AP488">
        <v>6.7271553801635598E-3</v>
      </c>
      <c r="AQ488">
        <v>2.59783771418679E-2</v>
      </c>
      <c r="AR488">
        <v>5.9444696569529599E-3</v>
      </c>
      <c r="AS488">
        <v>3.9412942468305297E-3</v>
      </c>
      <c r="AT488">
        <v>3.9676581486004598E-3</v>
      </c>
      <c r="AU488">
        <v>2.42467895986309E-3</v>
      </c>
      <c r="AV488">
        <v>1.03073530696598E-2</v>
      </c>
      <c r="AW488">
        <v>8.8902559264732502E-3</v>
      </c>
      <c r="AX488">
        <v>3.2574804999320598E-3</v>
      </c>
      <c r="AY488">
        <v>2.1036477000511301E-3</v>
      </c>
      <c r="AZ488">
        <v>1.4548758209091E-2</v>
      </c>
      <c r="BA488">
        <v>2.9373787925735398E-3</v>
      </c>
      <c r="BB488">
        <v>1.35658014401909E-2</v>
      </c>
      <c r="BC488">
        <v>2.7605902008012799E-3</v>
      </c>
      <c r="BD488">
        <v>1.01175574609439E-2</v>
      </c>
      <c r="BE488">
        <v>9.8188556314154508E-3</v>
      </c>
      <c r="BF488">
        <v>8.4861787114558704E-3</v>
      </c>
      <c r="BG488">
        <v>4.55365966221794E-3</v>
      </c>
      <c r="BH488">
        <v>2.28694226864622E-3</v>
      </c>
      <c r="BI488">
        <v>5.6185204285399198E-3</v>
      </c>
      <c r="BJ488">
        <v>3.0262112908600301E-3</v>
      </c>
      <c r="BK488">
        <v>2.31662216069218E-3</v>
      </c>
      <c r="BL488">
        <v>4.7017105366874198E-3</v>
      </c>
      <c r="BM488">
        <v>3.10706419117602E-3</v>
      </c>
      <c r="BN488">
        <v>5.8979788856500896E-3</v>
      </c>
      <c r="BO488">
        <v>9.7539628622200798E-3</v>
      </c>
      <c r="BP488">
        <v>6.2262633442743799E-3</v>
      </c>
      <c r="BQ488">
        <v>3.28872193663589E-3</v>
      </c>
      <c r="BR488">
        <v>2.5836946348977998E-3</v>
      </c>
      <c r="BS488">
        <v>6.4144325069345302E-3</v>
      </c>
      <c r="BT488">
        <v>1.03801513991663E-2</v>
      </c>
      <c r="BU488">
        <v>4.4432360924409799E-3</v>
      </c>
      <c r="BV488">
        <v>5.6425379240704204E-3</v>
      </c>
      <c r="BW488">
        <v>2.06602105252429E-3</v>
      </c>
      <c r="BX488">
        <v>3.9398636689761098E-3</v>
      </c>
      <c r="BY488">
        <v>6.7567774520265996E-3</v>
      </c>
      <c r="BZ488">
        <v>5.6119365505537403E-3</v>
      </c>
      <c r="CA488">
        <v>1.93404872473764E-3</v>
      </c>
      <c r="CB488">
        <v>4.1304301518344296E-3</v>
      </c>
      <c r="CC488">
        <v>2.0610634147815599E-3</v>
      </c>
      <c r="CD488">
        <v>3.5384173595355201E-3</v>
      </c>
      <c r="CE488">
        <v>3.7705255444027701E-3</v>
      </c>
      <c r="CF488">
        <v>1.65163619060503E-3</v>
      </c>
      <c r="CG488">
        <v>5.7662428717664103E-3</v>
      </c>
      <c r="CH488">
        <v>2.3275393662913302E-3</v>
      </c>
      <c r="CI488">
        <v>6.4981498990313996E-3</v>
      </c>
      <c r="CJ488">
        <v>1.9516484717055601E-3</v>
      </c>
      <c r="CK488">
        <v>6.2705941743534301E-3</v>
      </c>
      <c r="CL488">
        <v>2.6979226255100701E-3</v>
      </c>
      <c r="CM488">
        <v>3.4832789629642099E-3</v>
      </c>
      <c r="CN488">
        <v>3.1995655966184202E-3</v>
      </c>
      <c r="CO488">
        <v>1.4451029415197801E-3</v>
      </c>
      <c r="CP488">
        <v>1.41397599892013E-3</v>
      </c>
      <c r="CQ488">
        <v>5.3102993684651899E-3</v>
      </c>
      <c r="CR488">
        <v>4.5469634441364397E-3</v>
      </c>
      <c r="CS488">
        <v>3.87546225349492E-3</v>
      </c>
      <c r="CT488">
        <v>4.2984122799313096E-3</v>
      </c>
      <c r="CU488">
        <v>2.3650979081448502E-3</v>
      </c>
      <c r="CV488">
        <v>1.9534415482625098E-3</v>
      </c>
      <c r="CW488">
        <v>4.2503135599631396E-3</v>
      </c>
      <c r="CX488">
        <v>2.5838920520699698E-3</v>
      </c>
      <c r="CY488">
        <v>2.2266508992155E-3</v>
      </c>
      <c r="CZ488">
        <v>6.3545842945104802E-3</v>
      </c>
      <c r="DA488">
        <v>3.01063028308386E-3</v>
      </c>
      <c r="DB488">
        <v>2.9089122285633402E-3</v>
      </c>
      <c r="DC488">
        <v>2.3004466670037802E-3</v>
      </c>
      <c r="DD488">
        <v>4.8264432131154E-3</v>
      </c>
      <c r="DE488">
        <v>2.6303409400611202E-3</v>
      </c>
      <c r="DF488">
        <v>3.49136091174928E-3</v>
      </c>
      <c r="DG488">
        <v>2.9231978548212301E-3</v>
      </c>
      <c r="DH488">
        <v>2.9107912602822201E-3</v>
      </c>
      <c r="DI488">
        <v>9.4523559411084992E-3</v>
      </c>
      <c r="DJ488">
        <v>1.3124548271632201E-3</v>
      </c>
      <c r="DK488">
        <v>4.9894959597034097E-3</v>
      </c>
      <c r="DL488">
        <v>1.10864262995091E-3</v>
      </c>
      <c r="DM488">
        <v>3.4865493438146098E-3</v>
      </c>
      <c r="DN488">
        <v>2.8364060492056301E-3</v>
      </c>
      <c r="DO488">
        <v>4.5978609918532398E-3</v>
      </c>
      <c r="DP488">
        <v>3.4871137734013798E-3</v>
      </c>
      <c r="DQ488">
        <v>3.0429647178442298E-3</v>
      </c>
      <c r="DR488">
        <v>1.8273079909794201E-3</v>
      </c>
      <c r="DS488">
        <v>7.1480976887054798E-3</v>
      </c>
      <c r="DT488">
        <v>6.3448990592271997E-3</v>
      </c>
      <c r="DU488">
        <v>8.1398714032502699E-3</v>
      </c>
      <c r="DV488">
        <v>9.2271167263436298E-3</v>
      </c>
      <c r="DW488">
        <v>6.5777544056519798E-3</v>
      </c>
      <c r="DX488">
        <v>1.44809054243394E-3</v>
      </c>
      <c r="DY488">
        <v>7.0014722886789001E-3</v>
      </c>
      <c r="DZ488">
        <v>3.7088421531249298E-3</v>
      </c>
      <c r="EA488">
        <v>8.1456187583056304E-3</v>
      </c>
      <c r="EB488">
        <v>1.8077798643360999E-2</v>
      </c>
      <c r="EC488">
        <v>1.1751944032369E-2</v>
      </c>
      <c r="ED488">
        <v>3.8238184487270599E-3</v>
      </c>
      <c r="EE488">
        <v>2.3977947092514301E-3</v>
      </c>
      <c r="EF488">
        <v>7.6979737547926896E-3</v>
      </c>
      <c r="EG488">
        <v>9.5730963329440592E-3</v>
      </c>
      <c r="EH488">
        <v>6.7581084693655903E-3</v>
      </c>
      <c r="EI488">
        <v>8.7655238383397404E-3</v>
      </c>
      <c r="EJ488">
        <v>4.1255032302741097E-3</v>
      </c>
      <c r="EK488">
        <v>3.4018538387217199E-3</v>
      </c>
      <c r="EL488">
        <v>2.7983252436507302E-3</v>
      </c>
      <c r="EM488">
        <v>4.8581247087299698E-3</v>
      </c>
      <c r="EN488">
        <v>3.4236257369465498E-3</v>
      </c>
      <c r="EO488">
        <v>1.0088782259638499E-2</v>
      </c>
      <c r="EP488">
        <v>5.3604896917306896E-3</v>
      </c>
      <c r="EQ488">
        <v>2.7579654474258501E-3</v>
      </c>
      <c r="ER488">
        <v>2.0729987712946002E-3</v>
      </c>
      <c r="ES488">
        <v>7.9862780007923604E-3</v>
      </c>
      <c r="ET488">
        <v>4.5347871698943496E-3</v>
      </c>
      <c r="EU488">
        <v>1.2613080116116501E-2</v>
      </c>
      <c r="EV488">
        <v>1.9309001277390699E-3</v>
      </c>
      <c r="EW488">
        <v>8.1148608885719398E-3</v>
      </c>
      <c r="EX488">
        <v>2.3138982296540501E-3</v>
      </c>
      <c r="EY488">
        <v>2.8116680155145899E-3</v>
      </c>
      <c r="EZ488">
        <v>3.4390219193809802E-3</v>
      </c>
      <c r="FA488">
        <v>9.8995034409079599E-3</v>
      </c>
      <c r="FB488">
        <v>6.6044076448511201E-3</v>
      </c>
      <c r="FC488">
        <v>3.71140967099953E-3</v>
      </c>
      <c r="FD488">
        <v>8.0227615691510594E-3</v>
      </c>
      <c r="FE488">
        <v>8.4671250497843197E-3</v>
      </c>
      <c r="FF488">
        <v>6.4219828246263504E-3</v>
      </c>
    </row>
    <row r="489" spans="1:162" x14ac:dyDescent="0.25">
      <c r="A489" t="s">
        <v>347</v>
      </c>
      <c r="C489" s="1" t="s">
        <v>819</v>
      </c>
      <c r="D489">
        <v>5.5237919954202299E-3</v>
      </c>
      <c r="E489">
        <v>3.9955386405705201E-3</v>
      </c>
      <c r="F489">
        <v>6.9310535308106502E-3</v>
      </c>
      <c r="G489">
        <v>1.33695872503173E-2</v>
      </c>
      <c r="H489">
        <v>9.2969452740196707E-3</v>
      </c>
      <c r="I489">
        <v>9.4816385895075093E-3</v>
      </c>
      <c r="J489">
        <v>1.4587814126248299E-2</v>
      </c>
      <c r="K489">
        <v>4.4222613766304398E-3</v>
      </c>
      <c r="L489">
        <v>6.4305327745412403E-3</v>
      </c>
      <c r="N489">
        <v>1.0295735500663501E-2</v>
      </c>
      <c r="O489">
        <v>6.3807517179596601E-3</v>
      </c>
      <c r="P489">
        <v>9.7088306602658991E-3</v>
      </c>
      <c r="Q489">
        <v>5.5350033211989001E-3</v>
      </c>
      <c r="R489">
        <v>1.2510756202172599E-2</v>
      </c>
      <c r="S489">
        <v>2.11531189898622E-3</v>
      </c>
      <c r="T489">
        <v>6.9178784913672903E-3</v>
      </c>
      <c r="U489">
        <v>1.0079712850348499E-2</v>
      </c>
      <c r="V489">
        <v>7.5249475137440401E-3</v>
      </c>
      <c r="W489">
        <v>9.6836778579909005E-3</v>
      </c>
      <c r="X489">
        <v>1.31894685911905E-2</v>
      </c>
      <c r="Y489">
        <v>1.24527679987366E-2</v>
      </c>
      <c r="Z489">
        <v>1.5367644977846999E-2</v>
      </c>
      <c r="AA489">
        <v>1.16286436218727E-2</v>
      </c>
      <c r="AB489">
        <v>8.6379258761983702E-3</v>
      </c>
      <c r="AC489">
        <v>1.48129348122752E-2</v>
      </c>
      <c r="AD489">
        <v>5.6296459603909499E-3</v>
      </c>
      <c r="AE489">
        <v>1.2574642983862599E-2</v>
      </c>
      <c r="AF489">
        <v>8.9688429057863603E-3</v>
      </c>
      <c r="AG489">
        <v>8.6772450679937201E-3</v>
      </c>
      <c r="AH489">
        <v>7.1479008752965397E-3</v>
      </c>
      <c r="AI489">
        <v>2.05384841570764E-2</v>
      </c>
      <c r="AJ489">
        <v>4.6623806754138002E-3</v>
      </c>
      <c r="AK489">
        <v>1.3498966446754E-2</v>
      </c>
      <c r="AL489">
        <v>6.7760186210120803E-3</v>
      </c>
      <c r="AM489">
        <v>2.1723539787392901E-2</v>
      </c>
      <c r="AN489">
        <v>1.34940348454113E-2</v>
      </c>
      <c r="AO489">
        <v>7.0307076314247603E-3</v>
      </c>
      <c r="AP489">
        <v>1.27150304385055E-2</v>
      </c>
      <c r="AQ489">
        <v>3.0761400632905701E-2</v>
      </c>
      <c r="AR489">
        <v>1.00031612043576E-2</v>
      </c>
      <c r="AS489">
        <v>4.5482916807247998E-3</v>
      </c>
      <c r="AT489">
        <v>7.7571319297992198E-3</v>
      </c>
      <c r="AU489">
        <v>3.6281695120342801E-3</v>
      </c>
      <c r="AV489">
        <v>1.70198711792242E-2</v>
      </c>
      <c r="AW489">
        <v>1.3357107033861599E-2</v>
      </c>
      <c r="AX489">
        <v>5.65647450170888E-3</v>
      </c>
      <c r="AY489">
        <v>3.2233968273017301E-3</v>
      </c>
      <c r="AZ489">
        <v>1.58801100272578E-2</v>
      </c>
      <c r="BA489">
        <v>4.1745755324786504E-3</v>
      </c>
      <c r="BB489">
        <v>2.0520964303447499E-2</v>
      </c>
      <c r="BC489">
        <v>4.3626491885397703E-3</v>
      </c>
      <c r="BD489">
        <v>1.30278911957934E-2</v>
      </c>
      <c r="BE489">
        <v>1.1960344481722399E-2</v>
      </c>
      <c r="BF489">
        <v>1.14985341070578E-2</v>
      </c>
      <c r="BG489">
        <v>6.6846841474813698E-3</v>
      </c>
      <c r="BH489">
        <v>4.2498859441082804E-3</v>
      </c>
      <c r="BI489">
        <v>9.1422189871852196E-3</v>
      </c>
      <c r="BJ489">
        <v>7.1932070984725999E-3</v>
      </c>
      <c r="BK489">
        <v>3.31967653170228E-3</v>
      </c>
      <c r="BL489">
        <v>7.7311288160312698E-3</v>
      </c>
      <c r="BM489">
        <v>5.0386457673692502E-3</v>
      </c>
      <c r="BN489">
        <v>1.06874115463645E-2</v>
      </c>
      <c r="BO489">
        <v>1.43328569914898E-2</v>
      </c>
      <c r="BP489">
        <v>7.4528605062647198E-3</v>
      </c>
      <c r="BQ489">
        <v>3.9444488918393798E-3</v>
      </c>
      <c r="BR489">
        <v>3.9760044035399601E-3</v>
      </c>
      <c r="BS489">
        <v>9.6600919607271601E-3</v>
      </c>
      <c r="BT489">
        <v>1.9202666004651099E-2</v>
      </c>
      <c r="BU489">
        <v>6.6222139111845098E-3</v>
      </c>
      <c r="BV489">
        <v>7.7674221339926099E-3</v>
      </c>
      <c r="BW489">
        <v>4.07543379381076E-3</v>
      </c>
      <c r="BX489">
        <v>6.0646040117260103E-3</v>
      </c>
      <c r="BY489">
        <v>1.18158392896395E-2</v>
      </c>
      <c r="BZ489">
        <v>7.5992320400143599E-3</v>
      </c>
      <c r="CA489">
        <v>3.2103255399248002E-3</v>
      </c>
      <c r="CB489">
        <v>5.3362603592187101E-3</v>
      </c>
      <c r="CC489">
        <v>3.34787257230545E-3</v>
      </c>
      <c r="CD489">
        <v>6.8307146837049597E-3</v>
      </c>
      <c r="CE489">
        <v>4.4493993139909302E-3</v>
      </c>
      <c r="CF489">
        <v>1.8693400568534501E-3</v>
      </c>
      <c r="CG489">
        <v>4.3839550057730003E-3</v>
      </c>
      <c r="CH489">
        <v>2.61941926381388E-3</v>
      </c>
      <c r="CI489">
        <v>9.5998463468143901E-3</v>
      </c>
      <c r="CJ489">
        <v>2.0560777850042E-3</v>
      </c>
      <c r="CK489">
        <v>6.7856738899822596E-3</v>
      </c>
      <c r="CL489">
        <v>2.7916081715403298E-3</v>
      </c>
      <c r="CM489">
        <v>3.4001060128950999E-3</v>
      </c>
      <c r="CN489">
        <v>4.9603612104987703E-3</v>
      </c>
      <c r="CO489">
        <v>1.95839868700975E-3</v>
      </c>
      <c r="CP489">
        <v>1.95651690653057E-3</v>
      </c>
      <c r="CQ489">
        <v>6.0728675783912498E-3</v>
      </c>
      <c r="CR489">
        <v>7.8175176105313993E-3</v>
      </c>
      <c r="CS489">
        <v>4.9462790981827697E-3</v>
      </c>
      <c r="CT489">
        <v>4.0929403434846103E-3</v>
      </c>
      <c r="CU489">
        <v>3.0367052118784699E-3</v>
      </c>
      <c r="CV489">
        <v>2.0430574800956499E-3</v>
      </c>
      <c r="CW489">
        <v>5.0537451767669501E-3</v>
      </c>
      <c r="CX489">
        <v>3.3573852107749301E-3</v>
      </c>
      <c r="CY489">
        <v>1.7143191626654501E-3</v>
      </c>
      <c r="CZ489">
        <v>9.5992422412761198E-3</v>
      </c>
      <c r="DA489">
        <v>3.9549410193158796E-3</v>
      </c>
      <c r="DB489">
        <v>3.4552313728322599E-3</v>
      </c>
      <c r="DC489">
        <v>2.2875509934909802E-3</v>
      </c>
      <c r="DD489">
        <v>7.1419809580344504E-3</v>
      </c>
      <c r="DE489">
        <v>3.9346011245583196E-3</v>
      </c>
      <c r="DF489">
        <v>2.9909616778036898E-3</v>
      </c>
      <c r="DG489">
        <v>4.4964529461920697E-3</v>
      </c>
      <c r="DH489">
        <v>2.1303371179472999E-3</v>
      </c>
      <c r="DI489">
        <v>1.14609804593947E-2</v>
      </c>
      <c r="DJ489">
        <v>1.53426337302882E-3</v>
      </c>
      <c r="DK489">
        <v>6.1556425112009204E-3</v>
      </c>
      <c r="DL489">
        <v>1.2872076796757699E-3</v>
      </c>
      <c r="DM489">
        <v>4.1880975727411097E-3</v>
      </c>
      <c r="DN489">
        <v>4.1680162677131599E-3</v>
      </c>
      <c r="DO489">
        <v>5.6199618426657598E-3</v>
      </c>
      <c r="DP489">
        <v>3.5524898808561201E-3</v>
      </c>
      <c r="DQ489">
        <v>3.1753630165309299E-3</v>
      </c>
      <c r="DR489">
        <v>2.02271592093591E-3</v>
      </c>
      <c r="DS489">
        <v>1.17492766455977E-2</v>
      </c>
      <c r="DT489">
        <v>6.9945971354527497E-3</v>
      </c>
      <c r="DU489">
        <v>1.1644751982564599E-2</v>
      </c>
      <c r="DV489">
        <v>1.31188134041902E-2</v>
      </c>
      <c r="DW489">
        <v>8.4496065185675796E-3</v>
      </c>
      <c r="DX489">
        <v>1.4374692916886899E-3</v>
      </c>
      <c r="DY489">
        <v>6.2537093423625798E-3</v>
      </c>
      <c r="DZ489">
        <v>6.16500468823729E-3</v>
      </c>
      <c r="EA489">
        <v>1.16090809411552E-2</v>
      </c>
      <c r="EB489">
        <v>2.1563215659070298E-2</v>
      </c>
      <c r="EC489">
        <v>1.4077489840663799E-2</v>
      </c>
      <c r="ED489">
        <v>4.9316465638894903E-3</v>
      </c>
      <c r="EE489">
        <v>3.39278040580982E-3</v>
      </c>
      <c r="EF489">
        <v>1.0533627313221799E-2</v>
      </c>
      <c r="EG489">
        <v>1.1699662948450601E-2</v>
      </c>
      <c r="EH489">
        <v>1.29299760044695E-2</v>
      </c>
      <c r="EI489">
        <v>1.11619220064034E-2</v>
      </c>
      <c r="EJ489">
        <v>5.2792266090341102E-3</v>
      </c>
      <c r="EK489">
        <v>5.1977991064826798E-3</v>
      </c>
      <c r="EL489">
        <v>1.9372404138308301E-3</v>
      </c>
      <c r="EM489">
        <v>4.22393993689595E-3</v>
      </c>
      <c r="EN489">
        <v>4.7663858764362202E-3</v>
      </c>
      <c r="EO489">
        <v>1.5004435126307201E-2</v>
      </c>
      <c r="EP489">
        <v>9.73281781039575E-3</v>
      </c>
      <c r="EQ489">
        <v>4.5574837477150298E-3</v>
      </c>
      <c r="ER489">
        <v>2.63569873947622E-3</v>
      </c>
      <c r="ES489">
        <v>1.06286562381398E-2</v>
      </c>
      <c r="ET489">
        <v>5.0240882143698798E-3</v>
      </c>
      <c r="EU489">
        <v>1.7238507800167099E-2</v>
      </c>
      <c r="EV489">
        <v>2.2500056951677201E-3</v>
      </c>
      <c r="EW489">
        <v>1.0329437466729201E-2</v>
      </c>
      <c r="EX489">
        <v>3.23682802632915E-3</v>
      </c>
      <c r="EY489">
        <v>4.0541442213965599E-3</v>
      </c>
      <c r="EZ489">
        <v>4.3210812753607898E-3</v>
      </c>
      <c r="FA489">
        <v>9.3978783546164405E-3</v>
      </c>
      <c r="FB489">
        <v>8.0708550495362397E-3</v>
      </c>
      <c r="FC489">
        <v>4.9357149315394202E-3</v>
      </c>
      <c r="FD489">
        <v>8.0117635608110208E-3</v>
      </c>
      <c r="FE489">
        <v>7.0172417771695202E-3</v>
      </c>
      <c r="FF489">
        <v>4.5888061438258201E-3</v>
      </c>
    </row>
    <row r="490" spans="1:162" x14ac:dyDescent="0.25">
      <c r="A490" t="s">
        <v>348</v>
      </c>
      <c r="C490" s="1" t="s">
        <v>819</v>
      </c>
      <c r="D490">
        <v>1.56872031556953</v>
      </c>
      <c r="E490">
        <v>1.2040603934795899</v>
      </c>
      <c r="F490">
        <v>2.0462793112624502</v>
      </c>
      <c r="G490">
        <v>1.96853299748872</v>
      </c>
      <c r="H490">
        <v>1.6851464644377101</v>
      </c>
      <c r="I490">
        <v>1.7767214809146401</v>
      </c>
      <c r="J490">
        <v>2.5299888749858699</v>
      </c>
      <c r="K490">
        <v>1.7111469811912501</v>
      </c>
      <c r="L490">
        <v>1.8246779769785799</v>
      </c>
      <c r="N490">
        <v>1.86414797290907</v>
      </c>
      <c r="O490">
        <v>1.65944174129938</v>
      </c>
      <c r="P490">
        <v>1.81504469577913</v>
      </c>
      <c r="Q490">
        <v>1.85383015026533</v>
      </c>
      <c r="R490">
        <v>1.6970346674047001</v>
      </c>
      <c r="S490">
        <v>1.1180064784382899</v>
      </c>
      <c r="T490">
        <v>1.78840460085793</v>
      </c>
      <c r="U490">
        <v>2.0559713314193302</v>
      </c>
      <c r="V490">
        <v>1.63365865488641</v>
      </c>
      <c r="W490">
        <v>2.0880545695727499</v>
      </c>
      <c r="X490">
        <v>2.1387842596678901</v>
      </c>
      <c r="Y490">
        <v>2.44531042938201</v>
      </c>
      <c r="Z490">
        <v>2.3481990019304302</v>
      </c>
      <c r="AA490">
        <v>2.5685030886681099</v>
      </c>
      <c r="AB490">
        <v>2.3076111195934601</v>
      </c>
      <c r="AC490">
        <v>2.2902431132747898</v>
      </c>
      <c r="AD490">
        <v>2.2023106174651499</v>
      </c>
      <c r="AE490">
        <v>2.1923135768463302</v>
      </c>
      <c r="AF490">
        <v>1.9165208761897401</v>
      </c>
      <c r="AG490">
        <v>1.44712711148544</v>
      </c>
      <c r="AH490">
        <v>1.94956491195313</v>
      </c>
      <c r="AI490">
        <v>2.73507565398483</v>
      </c>
      <c r="AJ490">
        <v>2.2428265352941401</v>
      </c>
      <c r="AK490">
        <v>2.25384752842402</v>
      </c>
      <c r="AL490">
        <v>2.4993177374945299</v>
      </c>
      <c r="AM490">
        <v>3.0642528779714899</v>
      </c>
      <c r="AN490">
        <v>2.4558996865265699</v>
      </c>
      <c r="AO490">
        <v>1.64699884638501</v>
      </c>
      <c r="AP490">
        <v>2.4439938427508201</v>
      </c>
      <c r="AQ490">
        <v>3.9047183465552902</v>
      </c>
      <c r="AR490">
        <v>2.05279265300091</v>
      </c>
      <c r="AS490">
        <v>1.98625936900092</v>
      </c>
      <c r="AT490">
        <v>1.4599323184558299</v>
      </c>
      <c r="AU490">
        <v>1.4769916337833799</v>
      </c>
      <c r="AV490">
        <v>2.4082570090491102</v>
      </c>
      <c r="AW490">
        <v>1.62136046236829</v>
      </c>
      <c r="AX490">
        <v>1.4451888558313899</v>
      </c>
      <c r="AY490">
        <v>0.98229941537854903</v>
      </c>
      <c r="AZ490">
        <v>2.38723312946727</v>
      </c>
      <c r="BA490">
        <v>1.9129897987344899</v>
      </c>
      <c r="BB490">
        <v>2.4635310400314498</v>
      </c>
      <c r="BC490">
        <v>1.95395131537678</v>
      </c>
      <c r="BD490">
        <v>2.2315241797471201</v>
      </c>
      <c r="BE490">
        <v>4.48771334389708</v>
      </c>
      <c r="BF490">
        <v>2.0433973556995002</v>
      </c>
      <c r="BG490">
        <v>1.70152639952814</v>
      </c>
      <c r="BH490">
        <v>1.5451510392641901</v>
      </c>
      <c r="BI490">
        <v>2.25098359848934</v>
      </c>
      <c r="BJ490">
        <v>1.82198315769096</v>
      </c>
      <c r="BK490">
        <v>1.2714864589950801</v>
      </c>
      <c r="BL490">
        <v>1.6689688226694801</v>
      </c>
      <c r="BM490">
        <v>1.54315599314953</v>
      </c>
      <c r="BN490">
        <v>1.9737165586596199</v>
      </c>
      <c r="BO490">
        <v>2.0545782312816598</v>
      </c>
      <c r="BP490">
        <v>1.7294498125864799</v>
      </c>
      <c r="BQ490">
        <v>1.59050506926218</v>
      </c>
      <c r="BR490">
        <v>1.47505806560793</v>
      </c>
      <c r="BS490">
        <v>2.22242673525166</v>
      </c>
      <c r="BT490">
        <v>2.5103056291968802</v>
      </c>
      <c r="BU490">
        <v>1.76847592858477</v>
      </c>
      <c r="BV490">
        <v>1.78312480251739</v>
      </c>
      <c r="BW490">
        <v>1.4431608640322</v>
      </c>
      <c r="BX490">
        <v>1.62198353984382</v>
      </c>
      <c r="BY490">
        <v>2.0168968644152998</v>
      </c>
      <c r="BZ490">
        <v>2.00298447834904</v>
      </c>
      <c r="CA490">
        <v>1.3880262872605</v>
      </c>
      <c r="CB490">
        <v>1.8411658014540999</v>
      </c>
      <c r="CC490">
        <v>1.3401427675036299</v>
      </c>
      <c r="CD490">
        <v>1.4460829743102901</v>
      </c>
      <c r="CE490">
        <v>1.57807220397234</v>
      </c>
      <c r="CF490">
        <v>0.96205940299803305</v>
      </c>
      <c r="CG490">
        <v>1.90137084983465</v>
      </c>
      <c r="CH490">
        <v>1.22447227796939</v>
      </c>
      <c r="CI490">
        <v>2.2398014863795499</v>
      </c>
      <c r="CJ490">
        <v>1.40562561535276</v>
      </c>
      <c r="CK490">
        <v>1.3518898427069099</v>
      </c>
      <c r="CL490">
        <v>1.1368024205853899</v>
      </c>
      <c r="CM490">
        <v>1.1516174196751401</v>
      </c>
      <c r="CN490">
        <v>1.4117292416799301</v>
      </c>
      <c r="CO490">
        <v>1.1039868694214501</v>
      </c>
      <c r="CP490">
        <v>1.1680977269252499</v>
      </c>
      <c r="CQ490">
        <v>1.53846179473619</v>
      </c>
      <c r="CR490">
        <v>1.5091133493442399</v>
      </c>
      <c r="CS490">
        <v>1.4113493141464399</v>
      </c>
      <c r="CT490">
        <v>1.4836239599782399</v>
      </c>
      <c r="CU490">
        <v>1.46757698211504</v>
      </c>
      <c r="CV490">
        <v>1.0987714335140499</v>
      </c>
      <c r="CW490">
        <v>1.6314864736032699</v>
      </c>
      <c r="CX490">
        <v>1.3756288344355301</v>
      </c>
      <c r="CY490">
        <v>1.34769872670859</v>
      </c>
      <c r="CZ490">
        <v>1.9077632786985499</v>
      </c>
      <c r="DA490">
        <v>1.25363299651152</v>
      </c>
      <c r="DB490">
        <v>1.7922627866378</v>
      </c>
      <c r="DC490">
        <v>1.52337821654391</v>
      </c>
      <c r="DD490">
        <v>2.12443509699736</v>
      </c>
      <c r="DE490">
        <v>1.2995716315510999</v>
      </c>
      <c r="DF490">
        <v>1.81761240785837</v>
      </c>
      <c r="DG490">
        <v>1.5994232863231601</v>
      </c>
      <c r="DH490">
        <v>2.09072055982279</v>
      </c>
      <c r="DI490">
        <v>2.3129066596490802</v>
      </c>
      <c r="DJ490">
        <v>0.83725986648642803</v>
      </c>
      <c r="DK490">
        <v>2.5244855146634602</v>
      </c>
      <c r="DL490">
        <v>0.81731873629205298</v>
      </c>
      <c r="DM490">
        <v>1.6806464081200601</v>
      </c>
      <c r="DN490">
        <v>1.9135200891397399</v>
      </c>
      <c r="DO490">
        <v>1.98098616340433</v>
      </c>
      <c r="DP490">
        <v>1.80448280875356</v>
      </c>
      <c r="DQ490">
        <v>1.5491701264114801</v>
      </c>
      <c r="DR490">
        <v>1.3847335937281999</v>
      </c>
      <c r="DS490">
        <v>2.1310470220912201</v>
      </c>
      <c r="DT490">
        <v>1.8411893622753199</v>
      </c>
      <c r="DU490">
        <v>2.3286806266442501</v>
      </c>
      <c r="DV490">
        <v>2.3014245244404701</v>
      </c>
      <c r="DW490">
        <v>2.1175945188043799</v>
      </c>
      <c r="DX490">
        <v>1.0091538943185501</v>
      </c>
      <c r="DY490">
        <v>1.9869520392459901</v>
      </c>
      <c r="DZ490">
        <v>1.63433059410183</v>
      </c>
      <c r="EA490">
        <v>2.3312117126306702</v>
      </c>
      <c r="EB490">
        <v>2.95141760732287</v>
      </c>
      <c r="EC490">
        <v>2.0769149799943998</v>
      </c>
      <c r="ED490">
        <v>1.7928068302959099</v>
      </c>
      <c r="EE490">
        <v>1.48186840571191</v>
      </c>
      <c r="EF490">
        <v>2.4313507170769002</v>
      </c>
      <c r="EG490">
        <v>2.27245502981329</v>
      </c>
      <c r="EH490">
        <v>2.5576511393039301</v>
      </c>
      <c r="EI490">
        <v>3.0008640649543499</v>
      </c>
      <c r="EJ490">
        <v>2.0195334278950798</v>
      </c>
      <c r="EK490">
        <v>1.9590817769597599</v>
      </c>
      <c r="EL490">
        <v>1.63766799329338</v>
      </c>
      <c r="EM490">
        <v>2.4203988617343901</v>
      </c>
      <c r="EN490">
        <v>1.9535308038665899</v>
      </c>
      <c r="EO490">
        <v>2.8960523255683399</v>
      </c>
      <c r="EP490">
        <v>2.34737982601568</v>
      </c>
      <c r="EQ490">
        <v>2.0124304346648501</v>
      </c>
      <c r="ER490">
        <v>1.3971570208572699</v>
      </c>
      <c r="ES490">
        <v>2.7207419821185801</v>
      </c>
      <c r="ET490">
        <v>1.8378204175212201</v>
      </c>
      <c r="EU490">
        <v>2.32529951085397</v>
      </c>
      <c r="EV490">
        <v>0.99494739886198802</v>
      </c>
      <c r="EW490">
        <v>2.14503229584072</v>
      </c>
      <c r="EX490">
        <v>1.40515505611017</v>
      </c>
      <c r="EY490">
        <v>1.99832536540329</v>
      </c>
      <c r="EZ490">
        <v>2.3017926318594402</v>
      </c>
      <c r="FA490">
        <v>2.82552533744306</v>
      </c>
      <c r="FB490">
        <v>2.5517977726115602</v>
      </c>
      <c r="FC490">
        <v>1.7819333652649001</v>
      </c>
      <c r="FD490">
        <v>2.6317519437827301</v>
      </c>
      <c r="FE490">
        <v>2.4332188147990399</v>
      </c>
      <c r="FF490">
        <v>2.5348230227070401</v>
      </c>
    </row>
    <row r="491" spans="1:162" x14ac:dyDescent="0.25">
      <c r="A491" t="s">
        <v>349</v>
      </c>
      <c r="C491" s="1" t="s">
        <v>819</v>
      </c>
      <c r="D491">
        <v>0.119320470694046</v>
      </c>
      <c r="E491">
        <v>8.2510498385530096E-2</v>
      </c>
      <c r="F491">
        <v>0.145931126284123</v>
      </c>
      <c r="G491">
        <v>0.259913982251333</v>
      </c>
      <c r="H491">
        <v>0.170442474271297</v>
      </c>
      <c r="I491">
        <v>0.166731133702895</v>
      </c>
      <c r="J491">
        <v>0.29040593861940001</v>
      </c>
      <c r="K491">
        <v>9.7232189781028697E-2</v>
      </c>
      <c r="L491">
        <v>0.15427867643977899</v>
      </c>
      <c r="N491">
        <v>0.217545089147413</v>
      </c>
      <c r="O491">
        <v>0.150488770953767</v>
      </c>
      <c r="P491">
        <v>0.16495166059499999</v>
      </c>
      <c r="Q491">
        <v>0.12753409918130301</v>
      </c>
      <c r="R491">
        <v>0.21205562842157899</v>
      </c>
      <c r="S491">
        <v>0.16846855567267999</v>
      </c>
      <c r="T491">
        <v>0.13861487369157299</v>
      </c>
      <c r="U491">
        <v>0.17453022201188301</v>
      </c>
      <c r="V491">
        <v>0.16670522213233499</v>
      </c>
      <c r="W491">
        <v>0.17914986067334401</v>
      </c>
      <c r="X491">
        <v>0.246084404470368</v>
      </c>
      <c r="Y491">
        <v>0.23385207071349201</v>
      </c>
      <c r="Z491">
        <v>0.28861760866388098</v>
      </c>
      <c r="AA491">
        <v>0.249523327676831</v>
      </c>
      <c r="AB491">
        <v>0.16512224062143499</v>
      </c>
      <c r="AC491">
        <v>0.24402178358780199</v>
      </c>
      <c r="AD491">
        <v>0.114909326685427</v>
      </c>
      <c r="AE491">
        <v>0.213630504850224</v>
      </c>
      <c r="AF491">
        <v>0.18046683573799199</v>
      </c>
      <c r="AG491">
        <v>0.173048877988904</v>
      </c>
      <c r="AH491">
        <v>0.144388670987045</v>
      </c>
      <c r="AI491">
        <v>0.382713504610738</v>
      </c>
      <c r="AJ491">
        <v>9.01979066849561E-2</v>
      </c>
      <c r="AK491">
        <v>0.21023893578708899</v>
      </c>
      <c r="AL491">
        <v>0.115481039259184</v>
      </c>
      <c r="AM491">
        <v>0.37744509058906101</v>
      </c>
      <c r="AN491">
        <v>0.25171165926157402</v>
      </c>
      <c r="AO491">
        <v>0.143470312664328</v>
      </c>
      <c r="AP491">
        <v>0.210667772101748</v>
      </c>
      <c r="AQ491">
        <v>0.40900471311522302</v>
      </c>
      <c r="AR491">
        <v>0.20961854960363699</v>
      </c>
      <c r="AS491">
        <v>7.5724464515058404E-2</v>
      </c>
      <c r="AT491">
        <v>0.13947207772228001</v>
      </c>
      <c r="AU491">
        <v>7.8428562783009595E-2</v>
      </c>
      <c r="AV491">
        <v>0.30249454366196199</v>
      </c>
      <c r="AW491">
        <v>0.245622295085758</v>
      </c>
      <c r="AX491">
        <v>0.113316453620065</v>
      </c>
      <c r="AY491">
        <v>6.9808235774604696E-2</v>
      </c>
      <c r="AZ491">
        <v>0.27021454761110902</v>
      </c>
      <c r="BA491">
        <v>0.103072072983069</v>
      </c>
      <c r="BB491">
        <v>0.40512329776359901</v>
      </c>
      <c r="BC491">
        <v>0.100830989292927</v>
      </c>
      <c r="BD491">
        <v>0.25025643946063503</v>
      </c>
      <c r="BE491">
        <v>0.234484411314657</v>
      </c>
      <c r="BF491">
        <v>0.23689449889834699</v>
      </c>
      <c r="BG491">
        <v>0.14944442251910101</v>
      </c>
      <c r="BH491">
        <v>9.6392490881278103E-2</v>
      </c>
      <c r="BI491">
        <v>0.17321998786224599</v>
      </c>
      <c r="BJ491">
        <v>0.14719739637179</v>
      </c>
      <c r="BK491">
        <v>6.9397094542063803E-2</v>
      </c>
      <c r="BL491">
        <v>0.15192188337128501</v>
      </c>
      <c r="BM491">
        <v>0.105886401329213</v>
      </c>
      <c r="BN491">
        <v>0.17601029097939999</v>
      </c>
      <c r="BO491">
        <v>0.26090343164598701</v>
      </c>
      <c r="BP491">
        <v>0.139660615219831</v>
      </c>
      <c r="BQ491">
        <v>0.103986871547276</v>
      </c>
      <c r="BR491">
        <v>8.3955284208218794E-2</v>
      </c>
      <c r="BS491">
        <v>0.17472569549390499</v>
      </c>
      <c r="BT491">
        <v>0.40036182662166903</v>
      </c>
      <c r="BU491">
        <v>0.13276367673006001</v>
      </c>
      <c r="BV491">
        <v>0.171368827339823</v>
      </c>
      <c r="BW491">
        <v>9.3922577100396906E-2</v>
      </c>
      <c r="BX491">
        <v>0.125910031029067</v>
      </c>
      <c r="BY491">
        <v>0.21178591426381499</v>
      </c>
      <c r="BZ491">
        <v>0.16927705119972999</v>
      </c>
      <c r="CA491">
        <v>6.7971058746117904E-2</v>
      </c>
      <c r="CB491">
        <v>0.107072631812606</v>
      </c>
      <c r="CC491">
        <v>8.0491996452192502E-2</v>
      </c>
      <c r="CD491">
        <v>0.116957699506681</v>
      </c>
      <c r="CE491">
        <v>0.113819369751681</v>
      </c>
      <c r="CF491">
        <v>3.8655466897835E-2</v>
      </c>
      <c r="CG491">
        <v>9.1266029956533296E-2</v>
      </c>
      <c r="CH491">
        <v>7.5681814733385006E-2</v>
      </c>
      <c r="CI491">
        <v>0.19138868615304899</v>
      </c>
      <c r="CJ491">
        <v>4.8296396178371101E-2</v>
      </c>
      <c r="CK491">
        <v>0.15221604715720299</v>
      </c>
      <c r="CL491">
        <v>5.5809530627495399E-2</v>
      </c>
      <c r="CM491">
        <v>6.8194792279207897E-2</v>
      </c>
      <c r="CN491">
        <v>0.101439154579037</v>
      </c>
      <c r="CO491">
        <v>5.7421782865604898E-2</v>
      </c>
      <c r="CP491">
        <v>5.8010055382670699E-2</v>
      </c>
      <c r="CQ491">
        <v>0.15167520070013901</v>
      </c>
      <c r="CR491">
        <v>0.18173675748715301</v>
      </c>
      <c r="CS491">
        <v>0.105961626534717</v>
      </c>
      <c r="CT491">
        <v>8.1944261357221201E-2</v>
      </c>
      <c r="CU491">
        <v>7.2662279120338402E-2</v>
      </c>
      <c r="CV491">
        <v>5.27932412170539E-2</v>
      </c>
      <c r="CW491">
        <v>9.6891651558268801E-2</v>
      </c>
      <c r="CX491">
        <v>7.0878428169013602E-2</v>
      </c>
      <c r="CY491">
        <v>3.4957941477783E-2</v>
      </c>
      <c r="CZ491">
        <v>0.15625693244039701</v>
      </c>
      <c r="DA491">
        <v>8.4178373302021006E-2</v>
      </c>
      <c r="DB491">
        <v>8.4756616575678206E-2</v>
      </c>
      <c r="DC491">
        <v>6.2195674002592197E-2</v>
      </c>
      <c r="DD491">
        <v>0.150633333921527</v>
      </c>
      <c r="DE491">
        <v>9.3149525175370201E-2</v>
      </c>
      <c r="DF491">
        <v>6.1093929297395003E-2</v>
      </c>
      <c r="DG491">
        <v>0.100399831984899</v>
      </c>
      <c r="DH491">
        <v>5.4317439992393898E-2</v>
      </c>
      <c r="DI491">
        <v>0.22213286688313699</v>
      </c>
      <c r="DJ491">
        <v>3.6968956757081402E-2</v>
      </c>
      <c r="DK491">
        <v>0.11610798064627501</v>
      </c>
      <c r="DL491">
        <v>3.1372024209575702E-2</v>
      </c>
      <c r="DM491">
        <v>9.8024429817371195E-2</v>
      </c>
      <c r="DN491">
        <v>0.117323830742014</v>
      </c>
      <c r="DO491">
        <v>0.113740020802218</v>
      </c>
      <c r="DP491">
        <v>0.103040182587242</v>
      </c>
      <c r="DQ491">
        <v>8.4870335412619805E-2</v>
      </c>
      <c r="DR491">
        <v>5.4875865032322703E-2</v>
      </c>
      <c r="DS491">
        <v>0.216101665870468</v>
      </c>
      <c r="DT491">
        <v>0.15907262486093701</v>
      </c>
      <c r="DU491">
        <v>0.28540293410232298</v>
      </c>
      <c r="DV491">
        <v>0.26933461181605001</v>
      </c>
      <c r="DW491">
        <v>0.188327531928632</v>
      </c>
      <c r="DX491">
        <v>3.2758804620596799E-2</v>
      </c>
      <c r="DY491">
        <v>0.119128068170923</v>
      </c>
      <c r="DZ491">
        <v>0.13424947721815</v>
      </c>
      <c r="EA491">
        <v>0.22560786078096001</v>
      </c>
      <c r="EB491">
        <v>0.406602506043726</v>
      </c>
      <c r="EC491">
        <v>0.238984242206496</v>
      </c>
      <c r="ED491">
        <v>0.11403942376637601</v>
      </c>
      <c r="EE491">
        <v>8.4313376419811598E-2</v>
      </c>
      <c r="EF491">
        <v>0.22783443562119801</v>
      </c>
      <c r="EG491">
        <v>0.24757779033969499</v>
      </c>
      <c r="EH491">
        <v>0.23416336699182899</v>
      </c>
      <c r="EI491">
        <v>0.204025658032299</v>
      </c>
      <c r="EJ491">
        <v>0.13612257174029899</v>
      </c>
      <c r="EK491">
        <v>0.108053432689869</v>
      </c>
      <c r="EL491">
        <v>4.0789564278921199E-2</v>
      </c>
      <c r="EM491">
        <v>8.7895862587457504E-2</v>
      </c>
      <c r="EN491">
        <v>0.10781729498440799</v>
      </c>
      <c r="EO491">
        <v>0.28408037268674802</v>
      </c>
      <c r="EP491">
        <v>0.21362297450064799</v>
      </c>
      <c r="EQ491">
        <v>9.7774436662377395E-2</v>
      </c>
      <c r="ER491">
        <v>7.4350556245031701E-2</v>
      </c>
      <c r="ES491">
        <v>0.22043658255510701</v>
      </c>
      <c r="ET491">
        <v>0.109621504105835</v>
      </c>
      <c r="EU491">
        <v>0.30081183779894999</v>
      </c>
      <c r="EV491">
        <v>4.8407032801728797E-2</v>
      </c>
      <c r="EW491">
        <v>0.20293158918087301</v>
      </c>
      <c r="EX491">
        <v>7.4135674678304703E-2</v>
      </c>
      <c r="EY491">
        <v>0.10122620585026799</v>
      </c>
      <c r="EZ491">
        <v>9.2414982828717102E-2</v>
      </c>
      <c r="FA491">
        <v>0.15542281031680699</v>
      </c>
      <c r="FB491">
        <v>0.17997248267906399</v>
      </c>
      <c r="FC491">
        <v>0.113063951908684</v>
      </c>
      <c r="FD491">
        <v>0.16671867646581701</v>
      </c>
      <c r="FE491">
        <v>0.137840392010112</v>
      </c>
      <c r="FF491">
        <v>8.6852637591472895E-2</v>
      </c>
    </row>
    <row r="492" spans="1:162" x14ac:dyDescent="0.25">
      <c r="A492" t="s">
        <v>350</v>
      </c>
      <c r="C492" s="1" t="s">
        <v>819</v>
      </c>
      <c r="D492">
        <v>1.5452747444936901</v>
      </c>
      <c r="E492">
        <v>1.3234514649965201</v>
      </c>
      <c r="F492">
        <v>1.64315065429755</v>
      </c>
      <c r="G492">
        <v>2.8896633158493601</v>
      </c>
      <c r="H492">
        <v>2.16637092837902</v>
      </c>
      <c r="I492">
        <v>2.2640322182486798</v>
      </c>
      <c r="J492">
        <v>3.0140467131345798</v>
      </c>
      <c r="K492">
        <v>1.12730020875713</v>
      </c>
      <c r="L492">
        <v>1.7352646165502099</v>
      </c>
      <c r="N492">
        <v>2.6385529608235498</v>
      </c>
      <c r="O492">
        <v>1.74505107725283</v>
      </c>
      <c r="P492">
        <v>1.7261383055005</v>
      </c>
      <c r="Q492">
        <v>1.74410577099428</v>
      </c>
      <c r="R492">
        <v>2.0850431065820798</v>
      </c>
      <c r="S492">
        <v>0.63406328848343096</v>
      </c>
      <c r="T492">
        <v>1.97040996885541</v>
      </c>
      <c r="U492">
        <v>2.2784756983569499</v>
      </c>
      <c r="V492">
        <v>1.9326127631916801</v>
      </c>
      <c r="W492">
        <v>2.6975760211657702</v>
      </c>
      <c r="X492">
        <v>2.7574739890775799</v>
      </c>
      <c r="Y492">
        <v>2.9252171484477598</v>
      </c>
      <c r="Z492">
        <v>3.0820477080242901</v>
      </c>
      <c r="AA492">
        <v>2.3878443089191799</v>
      </c>
      <c r="AB492">
        <v>2.5989235094021601</v>
      </c>
      <c r="AC492">
        <v>3.2500971502497502</v>
      </c>
      <c r="AD492">
        <v>1.96111300454365</v>
      </c>
      <c r="AE492">
        <v>2.8086689439680002</v>
      </c>
      <c r="AF492">
        <v>2.2634875584820602</v>
      </c>
      <c r="AG492">
        <v>1.92620746313819</v>
      </c>
      <c r="AH492">
        <v>2.0263301849395599</v>
      </c>
      <c r="AI492">
        <v>3.6422895209756301</v>
      </c>
      <c r="AJ492">
        <v>1.24747644589065</v>
      </c>
      <c r="AK492">
        <v>2.6614067541966402</v>
      </c>
      <c r="AL492">
        <v>1.8662962555460301</v>
      </c>
      <c r="AM492">
        <v>4.2791253821180097</v>
      </c>
      <c r="AN492">
        <v>3.2409763892417902</v>
      </c>
      <c r="AO492">
        <v>1.8569563615032501</v>
      </c>
      <c r="AP492">
        <v>2.9521735110653098</v>
      </c>
      <c r="AQ492">
        <v>4.3580470774164901</v>
      </c>
      <c r="AR492">
        <v>2.38840643769112</v>
      </c>
      <c r="AS492">
        <v>1.37857649465787</v>
      </c>
      <c r="AT492">
        <v>1.9153323191996401</v>
      </c>
      <c r="AU492">
        <v>1.39990367924938</v>
      </c>
      <c r="AV492">
        <v>3.34833550990315</v>
      </c>
      <c r="AW492">
        <v>2.5631005352835499</v>
      </c>
      <c r="AX492">
        <v>1.81632318028603</v>
      </c>
      <c r="AY492">
        <v>1.3067292023585</v>
      </c>
      <c r="AZ492">
        <v>2.8657069936297002</v>
      </c>
      <c r="BA492">
        <v>1.46991197049374</v>
      </c>
      <c r="BB492">
        <v>3.8753485557059002</v>
      </c>
      <c r="BC492">
        <v>1.6130671806161001</v>
      </c>
      <c r="BD492">
        <v>2.3824846979985601</v>
      </c>
      <c r="BE492">
        <v>3.8213192493411698</v>
      </c>
      <c r="BF492">
        <v>2.5902853751120198</v>
      </c>
      <c r="BG492">
        <v>1.80707061819003</v>
      </c>
      <c r="BH492">
        <v>1.5503589072499599</v>
      </c>
      <c r="BI492">
        <v>2.52989513588351</v>
      </c>
      <c r="BJ492">
        <v>2.0466412558653002</v>
      </c>
      <c r="BK492">
        <v>1.13830497079858</v>
      </c>
      <c r="BL492">
        <v>1.92439496480227</v>
      </c>
      <c r="BM492">
        <v>1.8725065051171801</v>
      </c>
      <c r="BN492">
        <v>2.6127141665079701</v>
      </c>
      <c r="BO492">
        <v>2.65324216164325</v>
      </c>
      <c r="BP492">
        <v>1.8883660995064899</v>
      </c>
      <c r="BQ492">
        <v>1.7350022082209899</v>
      </c>
      <c r="BR492">
        <v>1.1373101254042799</v>
      </c>
      <c r="BS492">
        <v>2.18729838489091</v>
      </c>
      <c r="BT492">
        <v>3.1444113184151399</v>
      </c>
      <c r="BU492">
        <v>2.07245613239435</v>
      </c>
      <c r="BV492">
        <v>2.19770949244058</v>
      </c>
      <c r="BW492">
        <v>1.3481664447815001</v>
      </c>
      <c r="BX492">
        <v>1.66347360266991</v>
      </c>
      <c r="BY492">
        <v>2.7839227996210498</v>
      </c>
      <c r="BZ492">
        <v>2.0507889240661301</v>
      </c>
      <c r="CA492">
        <v>1.1946278774708099</v>
      </c>
      <c r="CB492">
        <v>1.62521163856583</v>
      </c>
      <c r="CC492">
        <v>1.2599285350996901</v>
      </c>
      <c r="CD492">
        <v>1.7963070193619901</v>
      </c>
      <c r="CE492">
        <v>1.57535953240979</v>
      </c>
      <c r="CF492">
        <v>0.66831023705828596</v>
      </c>
      <c r="CG492">
        <v>1.21965802809838</v>
      </c>
      <c r="CH492">
        <v>0.911140922509588</v>
      </c>
      <c r="CI492">
        <v>2.7065223761261201</v>
      </c>
      <c r="CJ492">
        <v>0.83721837022133505</v>
      </c>
      <c r="CK492">
        <v>1.46509885288247</v>
      </c>
      <c r="CL492">
        <v>1.0714868247078499</v>
      </c>
      <c r="CM492">
        <v>0.84062953521219097</v>
      </c>
      <c r="CN492">
        <v>1.31812384819052</v>
      </c>
      <c r="CO492">
        <v>0.94091943292260805</v>
      </c>
      <c r="CP492">
        <v>0.94509018745860995</v>
      </c>
      <c r="CQ492">
        <v>1.6473836021631501</v>
      </c>
      <c r="CR492">
        <v>1.536346186337</v>
      </c>
      <c r="CS492">
        <v>1.3342956464865601</v>
      </c>
      <c r="CT492">
        <v>1.2472219446597399</v>
      </c>
      <c r="CU492">
        <v>1.12829557665302</v>
      </c>
      <c r="CV492">
        <v>0.69097170777832195</v>
      </c>
      <c r="CW492">
        <v>1.4022019075740499</v>
      </c>
      <c r="CX492">
        <v>1.06212483942608</v>
      </c>
      <c r="CY492">
        <v>0.81111886913489395</v>
      </c>
      <c r="CZ492">
        <v>1.9553895289838501</v>
      </c>
      <c r="DA492">
        <v>1.02539369702579</v>
      </c>
      <c r="DB492">
        <v>1.1275629911038501</v>
      </c>
      <c r="DC492">
        <v>1.0636036617451301</v>
      </c>
      <c r="DD492">
        <v>2.0119442044281302</v>
      </c>
      <c r="DE492">
        <v>1.50634644258691</v>
      </c>
      <c r="DF492">
        <v>1.1338305585105699</v>
      </c>
      <c r="DG492">
        <v>1.3845079074711499</v>
      </c>
      <c r="DH492">
        <v>0.85012166084885998</v>
      </c>
      <c r="DI492">
        <v>2.6896464365880002</v>
      </c>
      <c r="DJ492">
        <v>0.67524339870976802</v>
      </c>
      <c r="DK492">
        <v>2.2711820100641198</v>
      </c>
      <c r="DL492">
        <v>0.61251364204486203</v>
      </c>
      <c r="DM492">
        <v>1.3213668414094999</v>
      </c>
      <c r="DN492">
        <v>1.6881157794517201</v>
      </c>
      <c r="DO492">
        <v>1.7265278779942601</v>
      </c>
      <c r="DP492">
        <v>1.33196874337254</v>
      </c>
      <c r="DQ492">
        <v>1.39011561759668</v>
      </c>
      <c r="DR492">
        <v>1.13286604505102</v>
      </c>
      <c r="DS492">
        <v>2.82659033062499</v>
      </c>
      <c r="DT492">
        <v>1.76447097716053</v>
      </c>
      <c r="DU492">
        <v>2.55685290805642</v>
      </c>
      <c r="DV492">
        <v>2.7453872903620802</v>
      </c>
      <c r="DW492">
        <v>2.0986410326443998</v>
      </c>
      <c r="DX492">
        <v>0.76399782356174295</v>
      </c>
      <c r="DY492">
        <v>1.4922821370983701</v>
      </c>
      <c r="DZ492">
        <v>1.7870494626203099</v>
      </c>
      <c r="EA492">
        <v>2.8558497432592098</v>
      </c>
      <c r="EB492">
        <v>3.7223835394626699</v>
      </c>
      <c r="EC492">
        <v>2.54161872442072</v>
      </c>
      <c r="ED492">
        <v>1.50998283246972</v>
      </c>
      <c r="EE492">
        <v>1.2407425985382501</v>
      </c>
      <c r="EF492">
        <v>2.5104897960179802</v>
      </c>
      <c r="EG492">
        <v>2.3913122582485302</v>
      </c>
      <c r="EH492">
        <v>3.13822501866927</v>
      </c>
      <c r="EI492">
        <v>2.5431928807319899</v>
      </c>
      <c r="EJ492">
        <v>1.85822286441979</v>
      </c>
      <c r="EK492">
        <v>1.65672241647393</v>
      </c>
      <c r="EL492">
        <v>0.80834992032225805</v>
      </c>
      <c r="EM492">
        <v>1.37421303569408</v>
      </c>
      <c r="EN492">
        <v>1.6652367319033301</v>
      </c>
      <c r="EO492">
        <v>3.26070725129627</v>
      </c>
      <c r="EP492">
        <v>2.6761842608914099</v>
      </c>
      <c r="EQ492">
        <v>1.60821895121451</v>
      </c>
      <c r="ER492">
        <v>1.48577937738212</v>
      </c>
      <c r="ES492">
        <v>3.12042431212378</v>
      </c>
      <c r="ET492">
        <v>1.5563056042494201</v>
      </c>
      <c r="EU492">
        <v>2.8184818585820102</v>
      </c>
      <c r="EV492">
        <v>1.1370115590382901</v>
      </c>
      <c r="EW492">
        <v>2.1765059047644302</v>
      </c>
      <c r="EX492">
        <v>1.2079327396917201</v>
      </c>
      <c r="EY492">
        <v>1.6045226260496701</v>
      </c>
      <c r="EZ492">
        <v>1.73902412830894</v>
      </c>
      <c r="FA492">
        <v>1.8851370643693599</v>
      </c>
      <c r="FB492">
        <v>2.6299581522011799</v>
      </c>
      <c r="FC492">
        <v>1.61884008396655</v>
      </c>
      <c r="FD492">
        <v>1.67795052280922</v>
      </c>
      <c r="FE492">
        <v>1.92413195862145</v>
      </c>
      <c r="FF492">
        <v>1.37744953411462</v>
      </c>
    </row>
    <row r="493" spans="1:162" x14ac:dyDescent="0.25">
      <c r="A493" t="s">
        <v>351</v>
      </c>
      <c r="C493" s="1" t="s">
        <v>819</v>
      </c>
      <c r="D493">
        <v>1.4621701634553E-2</v>
      </c>
      <c r="E493">
        <v>6.7532362604344597E-3</v>
      </c>
      <c r="F493">
        <v>1.4370635670444601E-2</v>
      </c>
      <c r="G493">
        <v>1.6797086584141599E-2</v>
      </c>
      <c r="H493">
        <v>2.6069272920515901E-2</v>
      </c>
      <c r="I493">
        <v>1.1961610538109299E-2</v>
      </c>
      <c r="J493">
        <v>3.10799223388088E-2</v>
      </c>
      <c r="K493">
        <v>8.4048503538723708E-3</v>
      </c>
      <c r="L493">
        <v>1.0788681836271701E-2</v>
      </c>
      <c r="N493">
        <v>1.4094972311161E-2</v>
      </c>
      <c r="O493">
        <v>1.6116303487782199E-2</v>
      </c>
      <c r="P493">
        <v>2.1947882101286099E-2</v>
      </c>
      <c r="Q493">
        <v>8.6345519660967502E-3</v>
      </c>
      <c r="R493">
        <v>2.50931544550329E-2</v>
      </c>
      <c r="S493">
        <v>3.4075451233424002E-3</v>
      </c>
      <c r="T493">
        <v>1.0211137212669001E-2</v>
      </c>
      <c r="U493">
        <v>2.5651260539814001E-2</v>
      </c>
      <c r="V493">
        <v>1.5313046909089899E-2</v>
      </c>
      <c r="W493">
        <v>1.3069113835219E-2</v>
      </c>
      <c r="X493">
        <v>2.7991674103747099E-2</v>
      </c>
      <c r="Y493">
        <v>3.07763733316469E-2</v>
      </c>
      <c r="Z493">
        <v>2.78592193311854E-2</v>
      </c>
      <c r="AA493">
        <v>1.94434080910432E-2</v>
      </c>
      <c r="AB493">
        <v>1.8576970124694201E-2</v>
      </c>
      <c r="AC493">
        <v>3.8021987459256799E-2</v>
      </c>
      <c r="AD493">
        <v>1.1402564359077501E-2</v>
      </c>
      <c r="AE493">
        <v>3.09166390837479E-2</v>
      </c>
      <c r="AF493">
        <v>1.9268620341337198E-2</v>
      </c>
      <c r="AG493">
        <v>1.6836137740270801E-2</v>
      </c>
      <c r="AH493">
        <v>1.0311407328825401E-2</v>
      </c>
      <c r="AI493">
        <v>3.0757910689901798E-2</v>
      </c>
      <c r="AJ493">
        <v>1.17229145213689E-2</v>
      </c>
      <c r="AK493">
        <v>2.6967024008609401E-2</v>
      </c>
      <c r="AL493">
        <v>1.5134647191753999E-2</v>
      </c>
      <c r="AM493">
        <v>4.2795721362899199E-2</v>
      </c>
      <c r="AN493">
        <v>2.1462277211043899E-2</v>
      </c>
      <c r="AO493">
        <v>9.9375992930881198E-3</v>
      </c>
      <c r="AP493">
        <v>3.1287638405415798E-2</v>
      </c>
      <c r="AQ493">
        <v>5.50366915675519E-2</v>
      </c>
      <c r="AR493">
        <v>2.0095856226862802E-2</v>
      </c>
      <c r="AS493">
        <v>1.19702455209176E-2</v>
      </c>
      <c r="AT493">
        <v>1.6074470145046999E-2</v>
      </c>
      <c r="AU493">
        <v>6.6093761021235303E-3</v>
      </c>
      <c r="AV493">
        <v>2.69015314908395E-2</v>
      </c>
      <c r="AW493">
        <v>1.8865050922080202E-2</v>
      </c>
      <c r="AX493">
        <v>1.8363595764540899E-2</v>
      </c>
      <c r="AY493">
        <v>5.7575903028561897E-3</v>
      </c>
      <c r="AZ493">
        <v>3.8005864032871997E-2</v>
      </c>
      <c r="BA493">
        <v>7.9694148506892996E-3</v>
      </c>
      <c r="BB493">
        <v>3.1142915767435501E-2</v>
      </c>
      <c r="BC493">
        <v>8.0955959711795297E-3</v>
      </c>
      <c r="BD493">
        <v>2.3216229684786E-2</v>
      </c>
      <c r="BE493">
        <v>1.8942273337326499E-2</v>
      </c>
      <c r="BF493">
        <v>2.5269282811720199E-2</v>
      </c>
      <c r="BG493">
        <v>8.6407466069249195E-3</v>
      </c>
      <c r="BH493">
        <v>1.1795869695443899E-2</v>
      </c>
      <c r="BI493">
        <v>1.5789666294555499E-2</v>
      </c>
      <c r="BJ493">
        <v>1.35897218706177E-2</v>
      </c>
      <c r="BK493">
        <v>5.1566654905147898E-3</v>
      </c>
      <c r="BL493">
        <v>1.4117105835772E-2</v>
      </c>
      <c r="BM493">
        <v>8.5185822242184201E-3</v>
      </c>
      <c r="BN493">
        <v>3.2077461466261503E-2</v>
      </c>
      <c r="BO493">
        <v>2.96682999699566E-2</v>
      </c>
      <c r="BP493">
        <v>1.8579463268149101E-2</v>
      </c>
      <c r="BQ493">
        <v>7.2612226478711399E-3</v>
      </c>
      <c r="BR493">
        <v>7.7025380902986601E-3</v>
      </c>
      <c r="BS493">
        <v>1.5440054193846E-2</v>
      </c>
      <c r="BT493">
        <v>2.4911379817236401E-2</v>
      </c>
      <c r="BU493">
        <v>9.4771497486209402E-3</v>
      </c>
      <c r="BV493">
        <v>1.5972441405859499E-2</v>
      </c>
      <c r="BW493">
        <v>9.6523801508055194E-3</v>
      </c>
      <c r="BX493">
        <v>1.29217037383759E-2</v>
      </c>
      <c r="BY493">
        <v>2.5244745448139799E-2</v>
      </c>
      <c r="BZ493">
        <v>1.4467088117008401E-2</v>
      </c>
      <c r="CA493">
        <v>7.8338070087290903E-3</v>
      </c>
      <c r="CB493">
        <v>8.7041617114893399E-3</v>
      </c>
      <c r="CC493">
        <v>6.0961236707157999E-3</v>
      </c>
      <c r="CD493">
        <v>1.8414309291774199E-2</v>
      </c>
      <c r="CE493">
        <v>1.67666017754316E-2</v>
      </c>
      <c r="CF493">
        <v>4.6362707937008399E-3</v>
      </c>
      <c r="CG493">
        <v>1.0817446120144901E-2</v>
      </c>
      <c r="CH493">
        <v>5.9926636931393199E-3</v>
      </c>
      <c r="CI493">
        <v>3.0215445231875901E-2</v>
      </c>
      <c r="CJ493">
        <v>4.5373192385593404E-3</v>
      </c>
      <c r="CK493">
        <v>1.52237666475656E-2</v>
      </c>
      <c r="CL493">
        <v>5.9543883883936997E-3</v>
      </c>
      <c r="CM493">
        <v>1.05499724480448E-2</v>
      </c>
      <c r="CN493">
        <v>1.07230059463618E-2</v>
      </c>
      <c r="CO493">
        <v>4.5009517898393601E-3</v>
      </c>
      <c r="CP493">
        <v>8.3684859385400202E-3</v>
      </c>
      <c r="CQ493">
        <v>1.54536829657443E-2</v>
      </c>
      <c r="CR493">
        <v>8.7808880257022708E-3</v>
      </c>
      <c r="CS493">
        <v>1.4636906884449401E-2</v>
      </c>
      <c r="CT493">
        <v>1.6859506110923701E-2</v>
      </c>
      <c r="CU493">
        <v>1.0701802479052801E-2</v>
      </c>
      <c r="CV493">
        <v>8.2069266327228305E-3</v>
      </c>
      <c r="CW493">
        <v>1.7596440355713599E-2</v>
      </c>
      <c r="CX493">
        <v>5.5141788747777396E-3</v>
      </c>
      <c r="CY493">
        <v>4.1972680306673598E-3</v>
      </c>
      <c r="CZ493">
        <v>2.1009215464767701E-2</v>
      </c>
      <c r="DA493">
        <v>9.0363169692505695E-3</v>
      </c>
      <c r="DB493">
        <v>9.4498308567853295E-3</v>
      </c>
      <c r="DC493">
        <v>8.9005876497333606E-3</v>
      </c>
      <c r="DD493">
        <v>2.3218188571831999E-2</v>
      </c>
      <c r="DE493">
        <v>1.0910445486155201E-2</v>
      </c>
      <c r="DF493">
        <v>6.1004196522894301E-3</v>
      </c>
      <c r="DG493">
        <v>7.5721800893776602E-3</v>
      </c>
      <c r="DH493">
        <v>5.2292896149563296E-3</v>
      </c>
      <c r="DI493">
        <v>1.4749541406768501E-2</v>
      </c>
      <c r="DJ493">
        <v>3.2739546765773201E-3</v>
      </c>
      <c r="DK493">
        <v>9.5356163264793698E-3</v>
      </c>
      <c r="DL493">
        <v>4.2200118629279601E-3</v>
      </c>
      <c r="DM493">
        <v>1.6191146963595401E-2</v>
      </c>
      <c r="DN493">
        <v>7.8026188890456998E-3</v>
      </c>
      <c r="DO493">
        <v>1.63744047742958E-2</v>
      </c>
      <c r="DP493">
        <v>6.4401878104483499E-3</v>
      </c>
      <c r="DQ493">
        <v>6.6751996930982998E-3</v>
      </c>
      <c r="DR493">
        <v>5.0468416329180503E-3</v>
      </c>
      <c r="DS493">
        <v>2.5327458548772198E-2</v>
      </c>
      <c r="DT493">
        <v>1.7825641719008599E-2</v>
      </c>
      <c r="DU493">
        <v>2.1020364575111999E-2</v>
      </c>
      <c r="DV493">
        <v>2.2472120865978901E-2</v>
      </c>
      <c r="DW493">
        <v>1.21780427905377E-2</v>
      </c>
      <c r="DX493">
        <v>3.7994105606000599E-3</v>
      </c>
      <c r="DY493">
        <v>1.5981673920315201E-2</v>
      </c>
      <c r="DZ493">
        <v>1.6368054274952401E-2</v>
      </c>
      <c r="EA493">
        <v>2.0839305767125602E-2</v>
      </c>
      <c r="EB493">
        <v>3.7177871477714002E-2</v>
      </c>
      <c r="EC493">
        <v>2.14383656138218E-2</v>
      </c>
      <c r="ED493">
        <v>2.0278957990482599E-2</v>
      </c>
      <c r="EE493">
        <v>8.0598918326896495E-3</v>
      </c>
      <c r="EF493">
        <v>3.3322433910431902E-2</v>
      </c>
      <c r="EG493">
        <v>2.31711925348441E-2</v>
      </c>
      <c r="EH493">
        <v>2.91786595063349E-2</v>
      </c>
      <c r="EI493">
        <v>1.5137002715036801E-2</v>
      </c>
      <c r="EJ493">
        <v>8.4067618958129902E-3</v>
      </c>
      <c r="EK493">
        <v>9.5280110256812708E-3</v>
      </c>
      <c r="EL493">
        <v>4.6704931726195397E-3</v>
      </c>
      <c r="EM493">
        <v>9.0690704147288592E-3</v>
      </c>
      <c r="EN493">
        <v>7.3724635549741301E-3</v>
      </c>
      <c r="EO493">
        <v>2.8663934946785801E-2</v>
      </c>
      <c r="EP493">
        <v>2.51602457271119E-2</v>
      </c>
      <c r="EQ493">
        <v>7.4375213137898499E-3</v>
      </c>
      <c r="ER493">
        <v>5.4443262603845596E-3</v>
      </c>
      <c r="ES493">
        <v>1.5528526264062901E-2</v>
      </c>
      <c r="ET493">
        <v>1.44382742529293E-2</v>
      </c>
      <c r="EU493">
        <v>2.6760620268165301E-2</v>
      </c>
      <c r="EV493">
        <v>4.4528556608346799E-3</v>
      </c>
      <c r="EW493">
        <v>2.23759756941787E-2</v>
      </c>
      <c r="EX493">
        <v>5.81899798174798E-3</v>
      </c>
      <c r="EY493">
        <v>1.7900238564179001E-2</v>
      </c>
      <c r="EZ493">
        <v>7.6604998058297296E-3</v>
      </c>
      <c r="FA493">
        <v>1.9529853318531899E-2</v>
      </c>
      <c r="FB493">
        <v>1.3357287330666099E-2</v>
      </c>
      <c r="FC493">
        <v>7.6521710615767699E-3</v>
      </c>
      <c r="FD493">
        <v>1.6706925827001801E-2</v>
      </c>
      <c r="FE493">
        <v>1.92645202846599E-2</v>
      </c>
      <c r="FF493">
        <v>1.02370046566252E-2</v>
      </c>
    </row>
    <row r="494" spans="1:162" x14ac:dyDescent="0.25">
      <c r="A494" t="s">
        <v>352</v>
      </c>
      <c r="C494" s="1" t="s">
        <v>819</v>
      </c>
      <c r="D494">
        <v>3.23286606992032E-3</v>
      </c>
      <c r="E494">
        <v>1.8824160847149001E-3</v>
      </c>
      <c r="F494">
        <v>4.0756110204311202E-3</v>
      </c>
      <c r="G494">
        <v>3.65217457696649E-3</v>
      </c>
      <c r="H494">
        <v>4.46599099026934E-3</v>
      </c>
      <c r="I494">
        <v>2.2417094071951302E-3</v>
      </c>
      <c r="J494">
        <v>5.3145081041207397E-3</v>
      </c>
      <c r="K494">
        <v>2.8917997190667901E-3</v>
      </c>
      <c r="L494">
        <v>3.06535207597125E-3</v>
      </c>
      <c r="N494">
        <v>3.1562123092731798E-3</v>
      </c>
      <c r="O494">
        <v>3.0050422480432199E-3</v>
      </c>
      <c r="P494">
        <v>4.5097174641082699E-3</v>
      </c>
      <c r="Q494">
        <v>1.97891714824404E-3</v>
      </c>
      <c r="R494">
        <v>3.8346144754347498E-3</v>
      </c>
      <c r="S494">
        <v>1.54527261608035E-3</v>
      </c>
      <c r="T494">
        <v>2.3864515549284499E-3</v>
      </c>
      <c r="U494">
        <v>5.1683842216832601E-3</v>
      </c>
      <c r="V494">
        <v>3.5063656329326199E-3</v>
      </c>
      <c r="W494">
        <v>3.45435275182524E-3</v>
      </c>
      <c r="X494">
        <v>5.1875591464534401E-3</v>
      </c>
      <c r="Y494">
        <v>6.1252590568974599E-3</v>
      </c>
      <c r="Z494">
        <v>5.6281811944754803E-3</v>
      </c>
      <c r="AA494">
        <v>4.2053748276783803E-3</v>
      </c>
      <c r="AB494">
        <v>4.0716617983182699E-3</v>
      </c>
      <c r="AC494">
        <v>7.1051954558103798E-3</v>
      </c>
      <c r="AD494">
        <v>3.0153011881396499E-3</v>
      </c>
      <c r="AE494">
        <v>5.3952475615836101E-3</v>
      </c>
      <c r="AF494">
        <v>3.3788896533810502E-3</v>
      </c>
      <c r="AG494">
        <v>2.9220778857494E-3</v>
      </c>
      <c r="AH494">
        <v>2.6300228152321102E-3</v>
      </c>
      <c r="AI494">
        <v>6.2306978777077297E-3</v>
      </c>
      <c r="AJ494">
        <v>3.43154357856592E-3</v>
      </c>
      <c r="AK494">
        <v>4.9847581899330499E-3</v>
      </c>
      <c r="AL494">
        <v>2.8854380712252901E-3</v>
      </c>
      <c r="AM494">
        <v>7.2127892858882504E-3</v>
      </c>
      <c r="AN494">
        <v>3.9849177161104298E-3</v>
      </c>
      <c r="AO494">
        <v>2.10811984721855E-3</v>
      </c>
      <c r="AP494">
        <v>4.7008301625199702E-3</v>
      </c>
      <c r="AQ494">
        <v>8.4148636755354105E-3</v>
      </c>
      <c r="AR494">
        <v>4.2880707691099196E-3</v>
      </c>
      <c r="AS494">
        <v>3.4437938636427698E-3</v>
      </c>
      <c r="AT494">
        <v>2.92349994003751E-3</v>
      </c>
      <c r="AU494">
        <v>1.41884714737423E-3</v>
      </c>
      <c r="AV494">
        <v>5.7240758313259702E-3</v>
      </c>
      <c r="AW494">
        <v>4.0908504685055304E-3</v>
      </c>
      <c r="AX494">
        <v>3.2052205814919001E-3</v>
      </c>
      <c r="AY494">
        <v>1.51706483681353E-3</v>
      </c>
      <c r="AZ494">
        <v>6.0753054658274699E-3</v>
      </c>
      <c r="BA494">
        <v>2.9583148994406202E-3</v>
      </c>
      <c r="BB494">
        <v>4.9247109521561097E-3</v>
      </c>
      <c r="BC494">
        <v>2.22423883095569E-3</v>
      </c>
      <c r="BD494">
        <v>4.3301975386841503E-3</v>
      </c>
      <c r="BE494">
        <v>3.7968278384006202E-3</v>
      </c>
      <c r="BF494">
        <v>4.6011470160676896E-3</v>
      </c>
      <c r="BG494">
        <v>2.1196729375184899E-3</v>
      </c>
      <c r="BH494">
        <v>2.4965041942499799E-3</v>
      </c>
      <c r="BI494">
        <v>3.2758533431540698E-3</v>
      </c>
      <c r="BJ494">
        <v>2.6192619301104799E-3</v>
      </c>
      <c r="BK494">
        <v>1.6015197561040401E-3</v>
      </c>
      <c r="BL494">
        <v>3.6333770466302701E-3</v>
      </c>
      <c r="BM494">
        <v>3.1573816014623299E-3</v>
      </c>
      <c r="BN494">
        <v>4.8224461838946497E-3</v>
      </c>
      <c r="BO494">
        <v>5.8978867326138903E-3</v>
      </c>
      <c r="BP494">
        <v>3.8443459457515299E-3</v>
      </c>
      <c r="BQ494">
        <v>2.22521860841688E-3</v>
      </c>
      <c r="BR494">
        <v>2.21251415668811E-3</v>
      </c>
      <c r="BS494">
        <v>3.1576997035721501E-3</v>
      </c>
      <c r="BT494">
        <v>5.3700466859611003E-3</v>
      </c>
      <c r="BU494">
        <v>2.2987524969345701E-3</v>
      </c>
      <c r="BV494">
        <v>3.15484746124218E-3</v>
      </c>
      <c r="BW494">
        <v>2.10797301854062E-3</v>
      </c>
      <c r="BX494">
        <v>2.6851463986443899E-3</v>
      </c>
      <c r="BY494">
        <v>4.4084284494023797E-3</v>
      </c>
      <c r="BZ494">
        <v>3.4461954748752298E-3</v>
      </c>
      <c r="CA494">
        <v>1.8590272171471901E-3</v>
      </c>
      <c r="CB494">
        <v>2.3730953219180699E-3</v>
      </c>
      <c r="CC494">
        <v>1.7031178005224E-3</v>
      </c>
      <c r="CD494">
        <v>3.56063381342835E-3</v>
      </c>
      <c r="CE494">
        <v>3.2637907681742902E-3</v>
      </c>
      <c r="CF494">
        <v>1.9777050181088601E-3</v>
      </c>
      <c r="CG494">
        <v>3.3772299225253298E-3</v>
      </c>
      <c r="CH494">
        <v>2.03433074194252E-3</v>
      </c>
      <c r="CI494">
        <v>5.5708801399998002E-3</v>
      </c>
      <c r="CJ494">
        <v>1.8822681375422199E-3</v>
      </c>
      <c r="CK494">
        <v>3.1324541551996702E-3</v>
      </c>
      <c r="CL494">
        <v>2.18648681931828E-3</v>
      </c>
      <c r="CM494">
        <v>2.5259275973406898E-3</v>
      </c>
      <c r="CN494">
        <v>3.0436077862369599E-3</v>
      </c>
      <c r="CO494">
        <v>1.69708051031149E-3</v>
      </c>
      <c r="CP494">
        <v>2.2167709320354899E-3</v>
      </c>
      <c r="CQ494">
        <v>3.5211242879777801E-3</v>
      </c>
      <c r="CR494">
        <v>2.6349127287354402E-3</v>
      </c>
      <c r="CS494">
        <v>4.2678885208951396E-3</v>
      </c>
      <c r="CT494">
        <v>4.1750649191413802E-3</v>
      </c>
      <c r="CU494">
        <v>3.1977149387778501E-3</v>
      </c>
      <c r="CV494">
        <v>2.58833397908127E-3</v>
      </c>
      <c r="CW494">
        <v>3.9902570095933596E-3</v>
      </c>
      <c r="CX494">
        <v>1.6011405597926001E-3</v>
      </c>
      <c r="CY494">
        <v>1.8449490093212599E-3</v>
      </c>
      <c r="CZ494">
        <v>4.2864106173554403E-3</v>
      </c>
      <c r="DA494">
        <v>2.6041203721797299E-3</v>
      </c>
      <c r="DB494">
        <v>2.3986391781744701E-3</v>
      </c>
      <c r="DC494">
        <v>2.2721224240676401E-3</v>
      </c>
      <c r="DD494">
        <v>4.9493485930193898E-3</v>
      </c>
      <c r="DE494">
        <v>2.7216220438725301E-3</v>
      </c>
      <c r="DF494">
        <v>2.20188788978435E-3</v>
      </c>
      <c r="DG494">
        <v>1.93878520808342E-3</v>
      </c>
      <c r="DH494">
        <v>2.05860543706873E-3</v>
      </c>
      <c r="DI494">
        <v>3.0503941113176401E-3</v>
      </c>
      <c r="DJ494">
        <v>1.48918006983597E-3</v>
      </c>
      <c r="DK494">
        <v>2.67868417896624E-3</v>
      </c>
      <c r="DL494">
        <v>1.9431020210638999E-3</v>
      </c>
      <c r="DM494">
        <v>4.1287227708433601E-3</v>
      </c>
      <c r="DN494">
        <v>2.4814427523938299E-3</v>
      </c>
      <c r="DO494">
        <v>3.6333286569031902E-3</v>
      </c>
      <c r="DP494">
        <v>2.5044809430767498E-3</v>
      </c>
      <c r="DQ494">
        <v>1.9454837170204799E-3</v>
      </c>
      <c r="DR494">
        <v>1.76233729123381E-3</v>
      </c>
      <c r="DS494">
        <v>5.1739758197091703E-3</v>
      </c>
      <c r="DT494">
        <v>3.80432130414166E-3</v>
      </c>
      <c r="DU494">
        <v>4.4614063380725398E-3</v>
      </c>
      <c r="DV494">
        <v>5.1729104159408401E-3</v>
      </c>
      <c r="DW494">
        <v>3.0374396708694202E-3</v>
      </c>
      <c r="DX494">
        <v>2.5715776140807899E-3</v>
      </c>
      <c r="DY494">
        <v>4.0947655735299503E-3</v>
      </c>
      <c r="DZ494">
        <v>4.8755626596760498E-3</v>
      </c>
      <c r="EA494">
        <v>4.96738184258634E-3</v>
      </c>
      <c r="EB494">
        <v>7.6703247027255896E-3</v>
      </c>
      <c r="EC494">
        <v>4.9695644486906004E-3</v>
      </c>
      <c r="ED494">
        <v>3.7455931443473099E-3</v>
      </c>
      <c r="EE494">
        <v>2.2367148312380301E-3</v>
      </c>
      <c r="EF494">
        <v>5.75658470556483E-3</v>
      </c>
      <c r="EG494">
        <v>5.08201421357101E-3</v>
      </c>
      <c r="EH494">
        <v>4.7987785856671702E-3</v>
      </c>
      <c r="EI494">
        <v>3.4713944988294101E-3</v>
      </c>
      <c r="EJ494">
        <v>2.42024833194002E-3</v>
      </c>
      <c r="EK494">
        <v>3.3995747166245898E-3</v>
      </c>
      <c r="EL494">
        <v>1.91241455555993E-3</v>
      </c>
      <c r="EM494">
        <v>2.6264470732527399E-3</v>
      </c>
      <c r="EN494">
        <v>2.4808017402205801E-3</v>
      </c>
      <c r="EO494">
        <v>6.0538411403820496E-3</v>
      </c>
      <c r="EP494">
        <v>4.8374972483668103E-3</v>
      </c>
      <c r="EQ494">
        <v>1.8212387174775301E-3</v>
      </c>
      <c r="ER494">
        <v>1.6665907512846401E-3</v>
      </c>
      <c r="ES494">
        <v>3.05432661761121E-3</v>
      </c>
      <c r="ET494">
        <v>3.1778175829765098E-3</v>
      </c>
      <c r="EU494">
        <v>4.2383438154139398E-3</v>
      </c>
      <c r="EV494">
        <v>1.52754339583332E-3</v>
      </c>
      <c r="EW494">
        <v>4.8450342851550296E-3</v>
      </c>
      <c r="EX494">
        <v>1.67055778283381E-3</v>
      </c>
      <c r="EY494">
        <v>4.4763385309012204E-3</v>
      </c>
      <c r="EZ494">
        <v>2.5847901194962501E-3</v>
      </c>
      <c r="FA494">
        <v>5.5172619473432402E-3</v>
      </c>
      <c r="FB494">
        <v>3.2662057996070502E-3</v>
      </c>
      <c r="FC494">
        <v>2.1040634017343699E-3</v>
      </c>
      <c r="FD494">
        <v>4.2933884925731997E-3</v>
      </c>
      <c r="FE494">
        <v>5.2727781856413804E-3</v>
      </c>
      <c r="FF494">
        <v>4.1626537924676198E-3</v>
      </c>
    </row>
    <row r="495" spans="1:162" x14ac:dyDescent="0.25">
      <c r="A495" t="s">
        <v>353</v>
      </c>
      <c r="C495" s="1" t="s">
        <v>819</v>
      </c>
      <c r="D495">
        <v>1.5536894759832101</v>
      </c>
      <c r="E495">
        <v>1.1795276536838499</v>
      </c>
      <c r="F495">
        <v>1.7774013596998099</v>
      </c>
      <c r="G495">
        <v>2.27960955187655</v>
      </c>
      <c r="H495">
        <v>1.7299802341550401</v>
      </c>
      <c r="I495">
        <v>1.6111609477023801</v>
      </c>
      <c r="J495">
        <v>2.51107086741185</v>
      </c>
      <c r="K495">
        <v>1.99633717641806</v>
      </c>
      <c r="L495">
        <v>1.9734499670646899</v>
      </c>
      <c r="N495">
        <v>1.8419460280570901</v>
      </c>
      <c r="O495">
        <v>1.8766822937810801</v>
      </c>
      <c r="P495">
        <v>2.2653756189840499</v>
      </c>
      <c r="Q495">
        <v>1.5029650428958301</v>
      </c>
      <c r="R495">
        <v>2.0246674240650302</v>
      </c>
      <c r="S495">
        <v>0.95727279660733799</v>
      </c>
      <c r="T495">
        <v>1.74298081629475</v>
      </c>
      <c r="U495">
        <v>2.28339739113594</v>
      </c>
      <c r="V495">
        <v>1.60970854602219</v>
      </c>
      <c r="W495">
        <v>2.0194586018575502</v>
      </c>
      <c r="X495">
        <v>2.5369431204578898</v>
      </c>
      <c r="Y495">
        <v>2.3222230925161398</v>
      </c>
      <c r="Z495">
        <v>2.78092458091729</v>
      </c>
      <c r="AA495">
        <v>2.2059445201756902</v>
      </c>
      <c r="AB495">
        <v>2.3498028679288301</v>
      </c>
      <c r="AC495">
        <v>2.63876597025798</v>
      </c>
      <c r="AD495">
        <v>1.7408619838650601</v>
      </c>
      <c r="AE495">
        <v>2.5169735952635501</v>
      </c>
      <c r="AF495">
        <v>1.7774856951947999</v>
      </c>
      <c r="AG495">
        <v>1.64091741274014</v>
      </c>
      <c r="AH495">
        <v>2.0944008865016999</v>
      </c>
      <c r="AI495">
        <v>2.74544978847717</v>
      </c>
      <c r="AJ495">
        <v>1.8053026142309201</v>
      </c>
      <c r="AK495">
        <v>2.4537716178820199</v>
      </c>
      <c r="AL495">
        <v>2.0424345697044899</v>
      </c>
      <c r="AM495">
        <v>3.1896377136097498</v>
      </c>
      <c r="AN495">
        <v>2.2336718390832502</v>
      </c>
      <c r="AO495">
        <v>1.7082357160099499</v>
      </c>
      <c r="AP495">
        <v>1.9854492256881899</v>
      </c>
      <c r="AQ495">
        <v>3.4442342109533399</v>
      </c>
      <c r="AR495">
        <v>2.40124222294317</v>
      </c>
      <c r="AS495">
        <v>1.4711573052603799</v>
      </c>
      <c r="AT495">
        <v>1.5474195897029801</v>
      </c>
      <c r="AU495">
        <v>1.3895710530022001</v>
      </c>
      <c r="AV495">
        <v>2.4403189775459002</v>
      </c>
      <c r="AW495">
        <v>1.8879189002343699</v>
      </c>
      <c r="AX495">
        <v>1.4943099587065101</v>
      </c>
      <c r="AY495">
        <v>1.15283133579603</v>
      </c>
      <c r="AZ495">
        <v>2.5343022234950001</v>
      </c>
      <c r="BA495">
        <v>1.9738800951364299</v>
      </c>
      <c r="BB495">
        <v>2.5979382620904499</v>
      </c>
      <c r="BC495">
        <v>1.7329852670505099</v>
      </c>
      <c r="BD495">
        <v>1.9417449444868899</v>
      </c>
      <c r="BE495">
        <v>3.2399284452574499</v>
      </c>
      <c r="BF495">
        <v>2.0030047344908901</v>
      </c>
      <c r="BG495">
        <v>1.7672861261777399</v>
      </c>
      <c r="BH495">
        <v>1.3671301180014399</v>
      </c>
      <c r="BI495">
        <v>2.1162410833324401</v>
      </c>
      <c r="BJ495">
        <v>1.8602395091149599</v>
      </c>
      <c r="BK495">
        <v>1.25957912008044</v>
      </c>
      <c r="BL495">
        <v>1.72961424483471</v>
      </c>
      <c r="BM495">
        <v>1.59471493792448</v>
      </c>
      <c r="BN495">
        <v>1.9044792374797399</v>
      </c>
      <c r="BO495">
        <v>2.2462472698304201</v>
      </c>
      <c r="BP495">
        <v>1.7265297718822701</v>
      </c>
      <c r="BQ495">
        <v>1.6379651171859699</v>
      </c>
      <c r="BR495">
        <v>1.3441953807126501</v>
      </c>
      <c r="BS495">
        <v>1.8558765482534301</v>
      </c>
      <c r="BT495">
        <v>2.7052809244342</v>
      </c>
      <c r="BU495">
        <v>1.70291827328324</v>
      </c>
      <c r="BV495">
        <v>1.9214299181552199</v>
      </c>
      <c r="BW495">
        <v>1.39430223949999</v>
      </c>
      <c r="BX495">
        <v>1.7121710122737099</v>
      </c>
      <c r="BY495">
        <v>2.1913674660938098</v>
      </c>
      <c r="BZ495">
        <v>1.88594297010437</v>
      </c>
      <c r="CA495">
        <v>1.1828580456036999</v>
      </c>
      <c r="CB495">
        <v>1.6079712799188599</v>
      </c>
      <c r="CC495">
        <v>1.26812347782822</v>
      </c>
      <c r="CD495">
        <v>1.5275518973757001</v>
      </c>
      <c r="CE495">
        <v>1.67440062276094</v>
      </c>
      <c r="CF495">
        <v>1.0224177244625201</v>
      </c>
      <c r="CG495">
        <v>2.0399683418604702</v>
      </c>
      <c r="CH495">
        <v>1.3190542459285499</v>
      </c>
      <c r="CI495">
        <v>2.60310658154618</v>
      </c>
      <c r="CJ495">
        <v>1.31450978316436</v>
      </c>
      <c r="CK495">
        <v>1.6637021984426901</v>
      </c>
      <c r="CL495">
        <v>1.27967597749601</v>
      </c>
      <c r="CM495">
        <v>1.2025682714782999</v>
      </c>
      <c r="CN495">
        <v>1.5580617025852601</v>
      </c>
      <c r="CO495">
        <v>1.3218664470756201</v>
      </c>
      <c r="CP495">
        <v>1.17737113258062</v>
      </c>
      <c r="CQ495">
        <v>1.83265015977867</v>
      </c>
      <c r="CR495">
        <v>1.63941453624702</v>
      </c>
      <c r="CS495">
        <v>1.5577305307881499</v>
      </c>
      <c r="CT495">
        <v>1.6647759793196999</v>
      </c>
      <c r="CU495">
        <v>1.4846535069148701</v>
      </c>
      <c r="CV495">
        <v>1.0700756708202299</v>
      </c>
      <c r="CW495">
        <v>1.77593458786178</v>
      </c>
      <c r="CX495">
        <v>1.4034239269287601</v>
      </c>
      <c r="CY495">
        <v>1.4396949011412801</v>
      </c>
      <c r="CZ495">
        <v>2.1438268903354998</v>
      </c>
      <c r="DA495">
        <v>1.2521416897077999</v>
      </c>
      <c r="DB495">
        <v>1.6709102545285299</v>
      </c>
      <c r="DC495">
        <v>1.3932133163212901</v>
      </c>
      <c r="DD495">
        <v>2.2996209289129399</v>
      </c>
      <c r="DE495">
        <v>1.56473417929666</v>
      </c>
      <c r="DF495">
        <v>1.97537931592183</v>
      </c>
      <c r="DG495">
        <v>1.6286932496828199</v>
      </c>
      <c r="DH495">
        <v>1.6291813781542399</v>
      </c>
      <c r="DI495">
        <v>2.6441072500226102</v>
      </c>
      <c r="DJ495">
        <v>0.69997970022254496</v>
      </c>
      <c r="DK495">
        <v>2.2867997059189502</v>
      </c>
      <c r="DL495">
        <v>0.89775697115006703</v>
      </c>
      <c r="DM495">
        <v>1.7318661023777999</v>
      </c>
      <c r="DN495">
        <v>2.0254333603279102</v>
      </c>
      <c r="DO495">
        <v>2.0159757878004099</v>
      </c>
      <c r="DP495">
        <v>1.67794207868767</v>
      </c>
      <c r="DQ495">
        <v>1.6275946826565599</v>
      </c>
      <c r="DR495">
        <v>1.67506910777414</v>
      </c>
      <c r="DS495">
        <v>2.4613587527832901</v>
      </c>
      <c r="DT495">
        <v>2.1294662031457201</v>
      </c>
      <c r="DU495">
        <v>2.5077936486193</v>
      </c>
      <c r="DV495">
        <v>2.7118225836146999</v>
      </c>
      <c r="DW495">
        <v>2.5277000001974401</v>
      </c>
      <c r="DX495">
        <v>1.0828193136562401</v>
      </c>
      <c r="DY495">
        <v>2.2532932597765698</v>
      </c>
      <c r="DZ495">
        <v>1.52116097479211</v>
      </c>
      <c r="EA495">
        <v>2.82593826192584</v>
      </c>
      <c r="EB495">
        <v>3.4690570614460601</v>
      </c>
      <c r="EC495">
        <v>2.5698987448128099</v>
      </c>
      <c r="ED495">
        <v>1.9774601326522401</v>
      </c>
      <c r="EE495">
        <v>1.42614981892745</v>
      </c>
      <c r="EF495">
        <v>2.92106850194868</v>
      </c>
      <c r="EG495">
        <v>2.7498243032844698</v>
      </c>
      <c r="EH495">
        <v>2.76190573389079</v>
      </c>
      <c r="EI495">
        <v>2.4774400533032401</v>
      </c>
      <c r="EJ495">
        <v>2.1568156613558598</v>
      </c>
      <c r="EK495">
        <v>1.8610122025843101</v>
      </c>
      <c r="EL495">
        <v>1.68398685509537</v>
      </c>
      <c r="EM495">
        <v>2.4419905783379998</v>
      </c>
      <c r="EN495">
        <v>1.8678781296531599</v>
      </c>
      <c r="EO495">
        <v>3.5101594432158998</v>
      </c>
      <c r="EP495">
        <v>2.3938626754746899</v>
      </c>
      <c r="EQ495">
        <v>1.7913761354086599</v>
      </c>
      <c r="ER495">
        <v>1.1629007422773701</v>
      </c>
      <c r="ES495">
        <v>2.8963853075817099</v>
      </c>
      <c r="ET495">
        <v>1.4420009721853999</v>
      </c>
      <c r="EU495">
        <v>2.7653966954593998</v>
      </c>
      <c r="EV495">
        <v>1.1000262526242299</v>
      </c>
      <c r="EW495">
        <v>2.3173045220018702</v>
      </c>
      <c r="EX495">
        <v>1.1763832950039801</v>
      </c>
      <c r="EY495">
        <v>1.9134643551022199</v>
      </c>
      <c r="EZ495">
        <v>1.88717865485507</v>
      </c>
      <c r="FA495">
        <v>3.4735320166975399</v>
      </c>
      <c r="FB495">
        <v>2.2410097596192</v>
      </c>
      <c r="FC495">
        <v>1.36523960227048</v>
      </c>
      <c r="FD495">
        <v>2.5687698971819901</v>
      </c>
      <c r="FE495">
        <v>2.8236629426390598</v>
      </c>
      <c r="FF495">
        <v>2.5190091404109598</v>
      </c>
    </row>
    <row r="496" spans="1:162" x14ac:dyDescent="0.25">
      <c r="A496" t="s">
        <v>354</v>
      </c>
      <c r="C496" s="1" t="s">
        <v>819</v>
      </c>
      <c r="D496">
        <v>0.22265138204187199</v>
      </c>
      <c r="E496">
        <v>0.14889858047752499</v>
      </c>
      <c r="F496">
        <v>0.26416965323645702</v>
      </c>
      <c r="G496">
        <v>0.50913685757856098</v>
      </c>
      <c r="H496">
        <v>0.40086001542736499</v>
      </c>
      <c r="I496">
        <v>0.36971271342206602</v>
      </c>
      <c r="J496">
        <v>0.61211167717367798</v>
      </c>
      <c r="K496">
        <v>0.27329985592393702</v>
      </c>
      <c r="L496">
        <v>0.40725053874108602</v>
      </c>
      <c r="N496">
        <v>0.50729312635994195</v>
      </c>
      <c r="O496">
        <v>0.29271202196849599</v>
      </c>
      <c r="P496">
        <v>0.28990046107883899</v>
      </c>
      <c r="Q496">
        <v>0.25704469739649199</v>
      </c>
      <c r="R496">
        <v>0.37490560289841801</v>
      </c>
      <c r="S496">
        <v>8.1619171089024806E-2</v>
      </c>
      <c r="T496">
        <v>0.28107117104044599</v>
      </c>
      <c r="U496">
        <v>0.38838890593659497</v>
      </c>
      <c r="V496">
        <v>0.30261203081773203</v>
      </c>
      <c r="W496">
        <v>0.38006736457465301</v>
      </c>
      <c r="X496">
        <v>0.46621302948781501</v>
      </c>
      <c r="Y496">
        <v>0.58478934696572504</v>
      </c>
      <c r="Z496">
        <v>0.48123327102655</v>
      </c>
      <c r="AA496">
        <v>0.444175134049967</v>
      </c>
      <c r="AB496">
        <v>0.36928929352530299</v>
      </c>
      <c r="AC496">
        <v>0.57870200566554097</v>
      </c>
      <c r="AD496">
        <v>0.213562493130526</v>
      </c>
      <c r="AE496">
        <v>0.33697204123588098</v>
      </c>
      <c r="AF496">
        <v>0.399482644618053</v>
      </c>
      <c r="AG496">
        <v>0.275414891666247</v>
      </c>
      <c r="AH496">
        <v>0.29246727642304798</v>
      </c>
      <c r="AI496">
        <v>0.71355876793708695</v>
      </c>
      <c r="AJ496">
        <v>0.172580918399311</v>
      </c>
      <c r="AK496">
        <v>0.422494744324168</v>
      </c>
      <c r="AL496">
        <v>0.23385507818050699</v>
      </c>
      <c r="AM496">
        <v>0.81983580333342798</v>
      </c>
      <c r="AN496">
        <v>0.51227509673233595</v>
      </c>
      <c r="AO496">
        <v>0.25842800624379703</v>
      </c>
      <c r="AP496">
        <v>0.44142247455843803</v>
      </c>
      <c r="AQ496">
        <v>0.85178268885444297</v>
      </c>
      <c r="AR496">
        <v>0.34215406263910098</v>
      </c>
      <c r="AS496">
        <v>0.16394536543385599</v>
      </c>
      <c r="AT496">
        <v>0.25903997511760102</v>
      </c>
      <c r="AU496">
        <v>0.155614463167913</v>
      </c>
      <c r="AV496">
        <v>0.58684190309609097</v>
      </c>
      <c r="AW496">
        <v>0.41028609498414997</v>
      </c>
      <c r="AX496">
        <v>0.25377850709340399</v>
      </c>
      <c r="AY496">
        <v>0.134949138845606</v>
      </c>
      <c r="AZ496">
        <v>0.45458275503617201</v>
      </c>
      <c r="BA496">
        <v>0.20621673489495501</v>
      </c>
      <c r="BB496">
        <v>0.69045527210009605</v>
      </c>
      <c r="BC496">
        <v>0.234127770166698</v>
      </c>
      <c r="BD496">
        <v>0.47201012913207901</v>
      </c>
      <c r="BE496">
        <v>0.46897960750384898</v>
      </c>
      <c r="BF496">
        <v>0.46551866321909502</v>
      </c>
      <c r="BG496">
        <v>0.27511857170184301</v>
      </c>
      <c r="BH496">
        <v>0.22722047359459499</v>
      </c>
      <c r="BI496">
        <v>0.34753536435471499</v>
      </c>
      <c r="BJ496">
        <v>0.34208141409199599</v>
      </c>
      <c r="BK496">
        <v>0.14143985024180999</v>
      </c>
      <c r="BL496">
        <v>0.26045739964381198</v>
      </c>
      <c r="BM496">
        <v>0.224516571418553</v>
      </c>
      <c r="BN496">
        <v>0.41518734912861199</v>
      </c>
      <c r="BO496">
        <v>0.57280227721725196</v>
      </c>
      <c r="BP496">
        <v>0.27443932284034001</v>
      </c>
      <c r="BQ496">
        <v>0.23399023280641401</v>
      </c>
      <c r="BR496">
        <v>0.13991908698157501</v>
      </c>
      <c r="BS496">
        <v>0.32841345009758099</v>
      </c>
      <c r="BT496">
        <v>0.78631931258707799</v>
      </c>
      <c r="BU496">
        <v>0.30666137518518299</v>
      </c>
      <c r="BV496">
        <v>0.293700519495674</v>
      </c>
      <c r="BW496">
        <v>0.191506450125939</v>
      </c>
      <c r="BX496">
        <v>0.242200858938562</v>
      </c>
      <c r="BY496">
        <v>0.425664746124575</v>
      </c>
      <c r="BZ496">
        <v>0.25500625477181199</v>
      </c>
      <c r="CA496">
        <v>0.134507473500806</v>
      </c>
      <c r="CB496">
        <v>0.216523842221607</v>
      </c>
      <c r="CC496">
        <v>0.167513877730846</v>
      </c>
      <c r="CD496">
        <v>0.25012874977751798</v>
      </c>
      <c r="CE496">
        <v>0.20156495478984501</v>
      </c>
      <c r="CF496">
        <v>9.3906011600022293E-2</v>
      </c>
      <c r="CG496">
        <v>0.213321509851226</v>
      </c>
      <c r="CH496">
        <v>0.15462378869669699</v>
      </c>
      <c r="CI496">
        <v>0.428706260929618</v>
      </c>
      <c r="CJ496">
        <v>0.106637420822446</v>
      </c>
      <c r="CK496">
        <v>0.21025169632995599</v>
      </c>
      <c r="CL496">
        <v>0.128341884296202</v>
      </c>
      <c r="CM496">
        <v>0.10045151936737801</v>
      </c>
      <c r="CN496">
        <v>0.250723814978355</v>
      </c>
      <c r="CO496">
        <v>0.176713183145007</v>
      </c>
      <c r="CP496">
        <v>0.108711297090412</v>
      </c>
      <c r="CQ496">
        <v>0.23777496030645101</v>
      </c>
      <c r="CR496">
        <v>0.37607670128760801</v>
      </c>
      <c r="CS496">
        <v>0.19027679137619799</v>
      </c>
      <c r="CT496">
        <v>0.17950683983087001</v>
      </c>
      <c r="CU496">
        <v>0.151425365958786</v>
      </c>
      <c r="CV496">
        <v>9.7247475978754397E-2</v>
      </c>
      <c r="CW496">
        <v>0.17824486641412199</v>
      </c>
      <c r="CX496">
        <v>0.126371902207676</v>
      </c>
      <c r="CY496">
        <v>8.1599534476420696E-2</v>
      </c>
      <c r="CZ496">
        <v>0.26949010136037099</v>
      </c>
      <c r="DA496">
        <v>0.135144438746992</v>
      </c>
      <c r="DB496">
        <v>0.138345154674924</v>
      </c>
      <c r="DC496">
        <v>0.119885170769042</v>
      </c>
      <c r="DD496">
        <v>0.29285719096114199</v>
      </c>
      <c r="DE496">
        <v>0.17694091952611599</v>
      </c>
      <c r="DF496">
        <v>0.150894711682867</v>
      </c>
      <c r="DG496">
        <v>0.158517862447454</v>
      </c>
      <c r="DH496">
        <v>8.7774444555781497E-2</v>
      </c>
      <c r="DI496">
        <v>0.36034532724263502</v>
      </c>
      <c r="DJ496">
        <v>6.3941012726585505E-2</v>
      </c>
      <c r="DK496">
        <v>0.25260967103243898</v>
      </c>
      <c r="DL496">
        <v>6.7608007799994693E-2</v>
      </c>
      <c r="DM496">
        <v>0.22409193609948799</v>
      </c>
      <c r="DN496">
        <v>0.24991185006314301</v>
      </c>
      <c r="DO496">
        <v>0.220531269154674</v>
      </c>
      <c r="DP496">
        <v>0.22318262783264001</v>
      </c>
      <c r="DQ496">
        <v>0.16680960305407899</v>
      </c>
      <c r="DR496">
        <v>0.11331525247774001</v>
      </c>
      <c r="DS496">
        <v>0.37174159585190097</v>
      </c>
      <c r="DT496">
        <v>0.23931187063887099</v>
      </c>
      <c r="DU496">
        <v>0.67811493799574396</v>
      </c>
      <c r="DV496">
        <v>0.41826359580820099</v>
      </c>
      <c r="DW496">
        <v>0.33486413317331898</v>
      </c>
      <c r="DX496">
        <v>7.0068404015462202E-2</v>
      </c>
      <c r="DY496">
        <v>0.21241931337679201</v>
      </c>
      <c r="DZ496">
        <v>0.20569106796622499</v>
      </c>
      <c r="EA496">
        <v>0.35692358612282998</v>
      </c>
      <c r="EB496">
        <v>0.58324516225476997</v>
      </c>
      <c r="EC496">
        <v>0.41288775547199502</v>
      </c>
      <c r="ED496">
        <v>0.196601668873189</v>
      </c>
      <c r="EE496">
        <v>0.13741250398778701</v>
      </c>
      <c r="EF496">
        <v>0.39712083665867798</v>
      </c>
      <c r="EG496">
        <v>0.43168173852320202</v>
      </c>
      <c r="EH496">
        <v>0.43629339496460801</v>
      </c>
      <c r="EI496">
        <v>0.28302991918335701</v>
      </c>
      <c r="EJ496">
        <v>0.23759549705368199</v>
      </c>
      <c r="EK496">
        <v>0.15780189028795699</v>
      </c>
      <c r="EL496">
        <v>8.3728206748447595E-2</v>
      </c>
      <c r="EM496">
        <v>0.18308107018324299</v>
      </c>
      <c r="EN496">
        <v>0.19339376367248001</v>
      </c>
      <c r="EO496">
        <v>0.50546680848722503</v>
      </c>
      <c r="EP496">
        <v>0.34012669917573901</v>
      </c>
      <c r="EQ496">
        <v>0.16406948514422501</v>
      </c>
      <c r="ER496">
        <v>0.13263381600229801</v>
      </c>
      <c r="ES496">
        <v>0.41752857199182097</v>
      </c>
      <c r="ET496">
        <v>0.169411296407213</v>
      </c>
      <c r="EU496">
        <v>0.38083684388202799</v>
      </c>
      <c r="EV496">
        <v>0.11978056562953</v>
      </c>
      <c r="EW496">
        <v>0.27477009787353102</v>
      </c>
      <c r="EX496">
        <v>0.120546597905083</v>
      </c>
      <c r="EY496">
        <v>0.209791356263271</v>
      </c>
      <c r="EZ496">
        <v>0.14020802865788701</v>
      </c>
      <c r="FA496">
        <v>0.279768318415962</v>
      </c>
      <c r="FB496">
        <v>0.32672131527904302</v>
      </c>
      <c r="FC496">
        <v>0.160320004353353</v>
      </c>
      <c r="FD496">
        <v>0.26396364342253198</v>
      </c>
      <c r="FE496">
        <v>0.23721512517212201</v>
      </c>
      <c r="FF496">
        <v>0.18662203808813299</v>
      </c>
    </row>
    <row r="497" spans="1:162" x14ac:dyDescent="0.25">
      <c r="A497" t="s">
        <v>355</v>
      </c>
      <c r="C497" s="1" t="s">
        <v>819</v>
      </c>
      <c r="D497">
        <v>6.0968425999328498E-3</v>
      </c>
      <c r="E497">
        <v>3.8999428556929102E-3</v>
      </c>
      <c r="F497">
        <v>7.7416185243982198E-3</v>
      </c>
      <c r="G497">
        <v>9.9269908258883405E-3</v>
      </c>
      <c r="H497">
        <v>8.04710948578145E-3</v>
      </c>
      <c r="I497">
        <v>6.5870507321648701E-3</v>
      </c>
      <c r="J497">
        <v>1.25827494767168E-2</v>
      </c>
      <c r="K497">
        <v>6.57018022971422E-3</v>
      </c>
      <c r="L497">
        <v>7.3224214787355503E-3</v>
      </c>
      <c r="N497">
        <v>8.4122611534863997E-3</v>
      </c>
      <c r="O497">
        <v>6.7926844478446201E-3</v>
      </c>
      <c r="P497">
        <v>9.7976968656575403E-3</v>
      </c>
      <c r="Q497">
        <v>5.2584923635442399E-3</v>
      </c>
      <c r="R497">
        <v>8.7286218382295298E-3</v>
      </c>
      <c r="S497">
        <v>2.5594471031462999E-3</v>
      </c>
      <c r="T497">
        <v>6.0587841062331796E-3</v>
      </c>
      <c r="U497">
        <v>8.0617850900886398E-3</v>
      </c>
      <c r="V497">
        <v>6.5318946207344403E-3</v>
      </c>
      <c r="W497">
        <v>7.6164928473315E-3</v>
      </c>
      <c r="X497">
        <v>9.4775467829924694E-3</v>
      </c>
      <c r="Y497">
        <v>1.1312418386690899E-2</v>
      </c>
      <c r="Z497">
        <v>1.02965160531923E-2</v>
      </c>
      <c r="AA497">
        <v>8.8082494914551203E-3</v>
      </c>
      <c r="AB497">
        <v>7.8649285843786203E-3</v>
      </c>
      <c r="AC497">
        <v>1.11913924892325E-2</v>
      </c>
      <c r="AD497">
        <v>5.76440759915857E-3</v>
      </c>
      <c r="AE497">
        <v>9.6964799876497493E-3</v>
      </c>
      <c r="AF497">
        <v>7.9584664950168998E-3</v>
      </c>
      <c r="AG497">
        <v>6.3360901899593997E-3</v>
      </c>
      <c r="AH497">
        <v>6.9458272253115402E-3</v>
      </c>
      <c r="AI497">
        <v>1.4645861707978E-2</v>
      </c>
      <c r="AJ497">
        <v>5.9574370898254304E-3</v>
      </c>
      <c r="AK497">
        <v>1.1872986611923099E-2</v>
      </c>
      <c r="AL497">
        <v>5.7025805362747499E-3</v>
      </c>
      <c r="AM497">
        <v>1.38698465872633E-2</v>
      </c>
      <c r="AN497">
        <v>9.3040337443820193E-3</v>
      </c>
      <c r="AO497">
        <v>5.1764696814739098E-3</v>
      </c>
      <c r="AP497">
        <v>8.8362560433191493E-3</v>
      </c>
      <c r="AQ497">
        <v>1.7794694926899699E-2</v>
      </c>
      <c r="AR497">
        <v>7.5947421409344601E-3</v>
      </c>
      <c r="AS497">
        <v>5.0703304126539098E-3</v>
      </c>
      <c r="AT497">
        <v>5.5709417728850999E-3</v>
      </c>
      <c r="AU497">
        <v>3.81722791511452E-3</v>
      </c>
      <c r="AV497">
        <v>1.30363732083377E-2</v>
      </c>
      <c r="AW497">
        <v>8.2218923677357808E-3</v>
      </c>
      <c r="AX497">
        <v>5.0772376248606399E-3</v>
      </c>
      <c r="AY497">
        <v>3.3762729093938398E-3</v>
      </c>
      <c r="AZ497">
        <v>1.0544830036970701E-2</v>
      </c>
      <c r="BA497">
        <v>5.0769912329467204E-3</v>
      </c>
      <c r="BB497">
        <v>1.37119934865185E-2</v>
      </c>
      <c r="BC497">
        <v>5.2721257374459003E-3</v>
      </c>
      <c r="BD497">
        <v>1.0277637921297199E-2</v>
      </c>
      <c r="BE497">
        <v>8.4946145263304299E-3</v>
      </c>
      <c r="BF497">
        <v>9.7093785580251897E-3</v>
      </c>
      <c r="BG497">
        <v>5.7102015725940397E-3</v>
      </c>
      <c r="BH497">
        <v>4.6334133688175402E-3</v>
      </c>
      <c r="BI497">
        <v>7.4047435929168702E-3</v>
      </c>
      <c r="BJ497">
        <v>6.16543286986711E-3</v>
      </c>
      <c r="BK497">
        <v>3.3577086600930198E-3</v>
      </c>
      <c r="BL497">
        <v>5.8296469673351503E-3</v>
      </c>
      <c r="BM497">
        <v>5.0005892329557803E-3</v>
      </c>
      <c r="BN497">
        <v>8.1913614320600105E-3</v>
      </c>
      <c r="BO497">
        <v>1.06753957403677E-2</v>
      </c>
      <c r="BP497">
        <v>6.2186438829283097E-3</v>
      </c>
      <c r="BQ497">
        <v>4.6773013295237104E-3</v>
      </c>
      <c r="BR497">
        <v>3.8318259325638899E-3</v>
      </c>
      <c r="BS497">
        <v>7.2096488003839197E-3</v>
      </c>
      <c r="BT497">
        <v>1.17876185486545E-2</v>
      </c>
      <c r="BU497">
        <v>5.7368005091876098E-3</v>
      </c>
      <c r="BV497">
        <v>6.2814196890000401E-3</v>
      </c>
      <c r="BW497">
        <v>4.2956646877544699E-3</v>
      </c>
      <c r="BX497">
        <v>5.4078002456159303E-3</v>
      </c>
      <c r="BY497">
        <v>8.9160562903203601E-3</v>
      </c>
      <c r="BZ497">
        <v>6.7547714114408897E-3</v>
      </c>
      <c r="CA497">
        <v>3.4766975354198599E-3</v>
      </c>
      <c r="CB497">
        <v>4.8048509092776604E-3</v>
      </c>
      <c r="CC497">
        <v>3.5871269510951002E-3</v>
      </c>
      <c r="CD497">
        <v>5.5676461409036298E-3</v>
      </c>
      <c r="CE497">
        <v>5.3134172189013701E-3</v>
      </c>
      <c r="CF497">
        <v>2.92311688477438E-3</v>
      </c>
      <c r="CG497">
        <v>6.5371951485675896E-3</v>
      </c>
      <c r="CH497">
        <v>3.7555189232810001E-3</v>
      </c>
      <c r="CI497">
        <v>9.3967217515437199E-3</v>
      </c>
      <c r="CJ497">
        <v>2.9981768128887198E-3</v>
      </c>
      <c r="CK497">
        <v>5.21178781736884E-3</v>
      </c>
      <c r="CL497">
        <v>3.3905656274291602E-3</v>
      </c>
      <c r="CM497">
        <v>3.6275599868488902E-3</v>
      </c>
      <c r="CN497">
        <v>5.1972547596332401E-3</v>
      </c>
      <c r="CO497">
        <v>3.46958286102848E-3</v>
      </c>
      <c r="CP497">
        <v>2.94221765126546E-3</v>
      </c>
      <c r="CQ497">
        <v>6.0403591772395402E-3</v>
      </c>
      <c r="CR497">
        <v>6.2397764984783903E-3</v>
      </c>
      <c r="CS497">
        <v>5.3579999624127697E-3</v>
      </c>
      <c r="CT497">
        <v>4.8784894614573903E-3</v>
      </c>
      <c r="CU497">
        <v>4.35246028750469E-3</v>
      </c>
      <c r="CV497">
        <v>2.9866403706058902E-3</v>
      </c>
      <c r="CW497">
        <v>5.4018035395937197E-3</v>
      </c>
      <c r="CX497">
        <v>3.4007027332655401E-3</v>
      </c>
      <c r="CY497">
        <v>3.22414214864863E-3</v>
      </c>
      <c r="CZ497">
        <v>7.9665524925109504E-3</v>
      </c>
      <c r="DA497">
        <v>3.89045769716231E-3</v>
      </c>
      <c r="DB497">
        <v>4.4595078021156401E-3</v>
      </c>
      <c r="DC497">
        <v>3.1727747534162402E-3</v>
      </c>
      <c r="DD497">
        <v>6.8528258085303797E-3</v>
      </c>
      <c r="DE497">
        <v>4.5577451329968099E-3</v>
      </c>
      <c r="DF497">
        <v>4.3947829233489501E-3</v>
      </c>
      <c r="DG497">
        <v>3.99769613128571E-3</v>
      </c>
      <c r="DH497">
        <v>3.5495665496545902E-3</v>
      </c>
      <c r="DI497">
        <v>8.1859703633339592E-3</v>
      </c>
      <c r="DJ497">
        <v>2.2118282939112498E-3</v>
      </c>
      <c r="DK497">
        <v>5.6485927581641704E-3</v>
      </c>
      <c r="DL497">
        <v>2.3619931918410601E-3</v>
      </c>
      <c r="DM497">
        <v>4.9531706806288803E-3</v>
      </c>
      <c r="DN497">
        <v>5.0040235859381901E-3</v>
      </c>
      <c r="DO497">
        <v>5.5410261318246702E-3</v>
      </c>
      <c r="DP497">
        <v>4.3749850922578503E-3</v>
      </c>
      <c r="DQ497">
        <v>4.0545135015025201E-3</v>
      </c>
      <c r="DR497">
        <v>2.94352247924127E-3</v>
      </c>
      <c r="DS497">
        <v>8.8466581065370208E-3</v>
      </c>
      <c r="DT497">
        <v>5.8416970738451998E-3</v>
      </c>
      <c r="DU497">
        <v>9.7661772840914006E-3</v>
      </c>
      <c r="DV497">
        <v>8.5883456752083604E-3</v>
      </c>
      <c r="DW497">
        <v>6.68480752412635E-3</v>
      </c>
      <c r="DX497">
        <v>2.81119277327198E-3</v>
      </c>
      <c r="DY497">
        <v>6.8555321632152296E-3</v>
      </c>
      <c r="DZ497">
        <v>4.61345352520661E-3</v>
      </c>
      <c r="EA497">
        <v>9.1397703055242901E-3</v>
      </c>
      <c r="EB497">
        <v>1.2829493499171001E-2</v>
      </c>
      <c r="EC497">
        <v>1.02857990272238E-2</v>
      </c>
      <c r="ED497">
        <v>5.2282047131109299E-3</v>
      </c>
      <c r="EE497">
        <v>3.6462261932271498E-3</v>
      </c>
      <c r="EF497">
        <v>9.2251362142616294E-3</v>
      </c>
      <c r="EG497">
        <v>8.2173582475087003E-3</v>
      </c>
      <c r="EH497">
        <v>8.1362404966931895E-3</v>
      </c>
      <c r="EI497">
        <v>7.6625622531500603E-3</v>
      </c>
      <c r="EJ497">
        <v>5.1278834396029796E-3</v>
      </c>
      <c r="EK497">
        <v>4.6802420215607101E-3</v>
      </c>
      <c r="EL497">
        <v>3.3560265638686998E-3</v>
      </c>
      <c r="EM497">
        <v>5.5766562042748498E-3</v>
      </c>
      <c r="EN497">
        <v>4.6179833395829902E-3</v>
      </c>
      <c r="EO497">
        <v>1.0330819615054601E-2</v>
      </c>
      <c r="EP497">
        <v>7.9605405812825693E-3</v>
      </c>
      <c r="EQ497">
        <v>3.5201333848030999E-3</v>
      </c>
      <c r="ER497">
        <v>3.0271780230369701E-3</v>
      </c>
      <c r="ES497">
        <v>8.1725245926568303E-3</v>
      </c>
      <c r="ET497">
        <v>4.9727523321112304E-3</v>
      </c>
      <c r="EU497">
        <v>1.03991760497592E-2</v>
      </c>
      <c r="EV497">
        <v>2.6531459231957399E-3</v>
      </c>
      <c r="EW497">
        <v>7.4214575204564204E-3</v>
      </c>
      <c r="EX497">
        <v>2.6764781065656898E-3</v>
      </c>
      <c r="EY497">
        <v>5.0832525647055999E-3</v>
      </c>
      <c r="EZ497">
        <v>4.3725355884579502E-3</v>
      </c>
      <c r="FA497">
        <v>9.6263716632530808E-3</v>
      </c>
      <c r="FB497">
        <v>6.3606215193713102E-3</v>
      </c>
      <c r="FC497">
        <v>4.33170973773098E-3</v>
      </c>
      <c r="FD497">
        <v>7.6511268814971898E-3</v>
      </c>
      <c r="FE497">
        <v>7.10415596022869E-3</v>
      </c>
      <c r="FF497">
        <v>6.0922245307161301E-3</v>
      </c>
    </row>
    <row r="498" spans="1:162" x14ac:dyDescent="0.25">
      <c r="A498" t="s">
        <v>356</v>
      </c>
      <c r="C498" s="1" t="s">
        <v>819</v>
      </c>
      <c r="D498">
        <v>0.110845270739431</v>
      </c>
      <c r="E498">
        <v>5.0731675789788898E-2</v>
      </c>
      <c r="F498">
        <v>0.191915053540715</v>
      </c>
      <c r="G498">
        <v>0.19725155009583201</v>
      </c>
      <c r="H498">
        <v>0.139629382195606</v>
      </c>
      <c r="I498">
        <v>0.103318478552463</v>
      </c>
      <c r="J498">
        <v>0.21403504229079201</v>
      </c>
      <c r="K498">
        <v>0.13881524871357101</v>
      </c>
      <c r="L498">
        <v>0.144327517790722</v>
      </c>
      <c r="N498">
        <v>0.134511571809495</v>
      </c>
      <c r="O498">
        <v>0.115065696691745</v>
      </c>
      <c r="P498">
        <v>0.153323918231176</v>
      </c>
      <c r="Q498">
        <v>0.105678234260058</v>
      </c>
      <c r="R498">
        <v>0.161678583117631</v>
      </c>
      <c r="S498">
        <v>4.3759947501579299E-2</v>
      </c>
      <c r="T498">
        <v>0.106954316148422</v>
      </c>
      <c r="U498">
        <v>0.162564380797421</v>
      </c>
      <c r="V498">
        <v>0.12930024263117801</v>
      </c>
      <c r="W498">
        <v>0.118898571269608</v>
      </c>
      <c r="X498">
        <v>0.185596548892662</v>
      </c>
      <c r="Y498">
        <v>0.19554494225701299</v>
      </c>
      <c r="Z498">
        <v>0.201869888854463</v>
      </c>
      <c r="AA498">
        <v>0.17612447716388299</v>
      </c>
      <c r="AB498">
        <v>0.135440625944377</v>
      </c>
      <c r="AC498">
        <v>0.21706218250882101</v>
      </c>
      <c r="AD498">
        <v>0.101734877911816</v>
      </c>
      <c r="AE498">
        <v>0.15319209747889501</v>
      </c>
      <c r="AF498">
        <v>0.13417543720556699</v>
      </c>
      <c r="AG498">
        <v>8.7142902917151793E-2</v>
      </c>
      <c r="AH498">
        <v>0.10701743184023101</v>
      </c>
      <c r="AI498">
        <v>0.243859823700844</v>
      </c>
      <c r="AJ498">
        <v>0.131194860375342</v>
      </c>
      <c r="AK498">
        <v>0.219366133628321</v>
      </c>
      <c r="AL498">
        <v>0.12969401784166901</v>
      </c>
      <c r="AM498">
        <v>0.237390058455384</v>
      </c>
      <c r="AN498">
        <v>0.20925865146713499</v>
      </c>
      <c r="AO498">
        <v>0.10602944770167599</v>
      </c>
      <c r="AP498">
        <v>0.16389543721164301</v>
      </c>
      <c r="AQ498">
        <v>0.36521190684300903</v>
      </c>
      <c r="AR498">
        <v>0.152801890363195</v>
      </c>
      <c r="AS498">
        <v>7.9566606683114605E-2</v>
      </c>
      <c r="AT498">
        <v>6.8601188850299005E-2</v>
      </c>
      <c r="AU498">
        <v>7.8977543997365604E-2</v>
      </c>
      <c r="AV498">
        <v>0.239714467801803</v>
      </c>
      <c r="AW498">
        <v>0.123699003764801</v>
      </c>
      <c r="AX498">
        <v>6.5291839733580895E-2</v>
      </c>
      <c r="AY498">
        <v>5.5538396486942303E-2</v>
      </c>
      <c r="AZ498">
        <v>0.165497786182668</v>
      </c>
      <c r="BA498">
        <v>0.115059852043276</v>
      </c>
      <c r="BB498">
        <v>0.19464872552238599</v>
      </c>
      <c r="BC498">
        <v>9.9213619682395698E-2</v>
      </c>
      <c r="BD498">
        <v>0.18978399875655799</v>
      </c>
      <c r="BE498">
        <v>9.7664479858738107E-2</v>
      </c>
      <c r="BF498">
        <v>0.166377768217258</v>
      </c>
      <c r="BG498">
        <v>0.100788764944907</v>
      </c>
      <c r="BH498">
        <v>5.3771547087134698E-2</v>
      </c>
      <c r="BI498">
        <v>0.15643103381533999</v>
      </c>
      <c r="BJ498">
        <v>8.3930718796256895E-2</v>
      </c>
      <c r="BK498">
        <v>4.5597353796073298E-2</v>
      </c>
      <c r="BL498">
        <v>7.9368975707212894E-2</v>
      </c>
      <c r="BM498">
        <v>6.8996248530176801E-2</v>
      </c>
      <c r="BN498">
        <v>0.13742323239635801</v>
      </c>
      <c r="BO498">
        <v>0.189430175133668</v>
      </c>
      <c r="BP498">
        <v>0.107518971070085</v>
      </c>
      <c r="BQ498">
        <v>7.3999724180951104E-2</v>
      </c>
      <c r="BR498">
        <v>6.2797097635669499E-2</v>
      </c>
      <c r="BS498">
        <v>0.12991025367267101</v>
      </c>
      <c r="BT498">
        <v>0.21431367163442999</v>
      </c>
      <c r="BU498">
        <v>9.9703768411091007E-2</v>
      </c>
      <c r="BV498">
        <v>9.0331418880839398E-2</v>
      </c>
      <c r="BW498">
        <v>6.6737668291526595E-2</v>
      </c>
      <c r="BX498">
        <v>9.4508837444385305E-2</v>
      </c>
      <c r="BY498">
        <v>0.14453779387893501</v>
      </c>
      <c r="BZ498">
        <v>0.15781215661547299</v>
      </c>
      <c r="CA498">
        <v>6.6403575867461206E-2</v>
      </c>
      <c r="CB498">
        <v>0.123352610096944</v>
      </c>
      <c r="CC498">
        <v>5.6411107333887898E-2</v>
      </c>
      <c r="CD498">
        <v>8.23578456328381E-2</v>
      </c>
      <c r="CE498">
        <v>0.11628452570875</v>
      </c>
      <c r="CF498">
        <v>4.0908496643850698E-2</v>
      </c>
      <c r="CG498">
        <v>0.16383739687746399</v>
      </c>
      <c r="CH498">
        <v>8.2142526439893795E-2</v>
      </c>
      <c r="CI498">
        <v>0.20227691156119801</v>
      </c>
      <c r="CJ498">
        <v>6.5789092420005593E-2</v>
      </c>
      <c r="CK498">
        <v>8.6270784367461301E-2</v>
      </c>
      <c r="CL498">
        <v>6.0133454642629099E-2</v>
      </c>
      <c r="CM498">
        <v>6.21729475217703E-2</v>
      </c>
      <c r="CN498">
        <v>7.7091707500268294E-2</v>
      </c>
      <c r="CO498">
        <v>6.5882498227365097E-2</v>
      </c>
      <c r="CP498">
        <v>4.8103630067544097E-2</v>
      </c>
      <c r="CQ498">
        <v>0.12326812537246599</v>
      </c>
      <c r="CR498">
        <v>0.110945969801594</v>
      </c>
      <c r="CS498">
        <v>9.0519750448542699E-2</v>
      </c>
      <c r="CT498">
        <v>8.6879546105379804E-2</v>
      </c>
      <c r="CU498">
        <v>7.5613468641144793E-2</v>
      </c>
      <c r="CV498">
        <v>5.45172571661552E-2</v>
      </c>
      <c r="CW498">
        <v>0.104867353382345</v>
      </c>
      <c r="CX498">
        <v>6.0369452600270997E-2</v>
      </c>
      <c r="CY498">
        <v>6.9019739262602603E-2</v>
      </c>
      <c r="CZ498">
        <v>0.130480348301104</v>
      </c>
      <c r="DA498">
        <v>4.0565439777918197E-2</v>
      </c>
      <c r="DB498">
        <v>0.10277083393359999</v>
      </c>
      <c r="DC498">
        <v>7.4261014569533795E-2</v>
      </c>
      <c r="DD498">
        <v>0.13713607522718299</v>
      </c>
      <c r="DE498">
        <v>7.0934416787250903E-2</v>
      </c>
      <c r="DF498">
        <v>7.8850020665386794E-2</v>
      </c>
      <c r="DG498">
        <v>6.5973646699466093E-2</v>
      </c>
      <c r="DH498">
        <v>0.100894748316879</v>
      </c>
      <c r="DI498">
        <v>0.175406066196619</v>
      </c>
      <c r="DJ498">
        <v>3.4130491170190798E-2</v>
      </c>
      <c r="DK498">
        <v>0.16835569721267701</v>
      </c>
      <c r="DL498">
        <v>2.31579511664174E-2</v>
      </c>
      <c r="DM498">
        <v>7.8246939172503999E-2</v>
      </c>
      <c r="DN498">
        <v>9.3000776785390593E-2</v>
      </c>
      <c r="DO498">
        <v>0.10290354054039</v>
      </c>
      <c r="DP498">
        <v>6.2566974395488403E-2</v>
      </c>
      <c r="DQ498">
        <v>5.9917132594516601E-2</v>
      </c>
      <c r="DR498">
        <v>7.9778634467869397E-2</v>
      </c>
      <c r="DS498">
        <v>0.15053029375278701</v>
      </c>
      <c r="DT498">
        <v>0.10686813237788099</v>
      </c>
      <c r="DU498">
        <v>0.14649454579562199</v>
      </c>
      <c r="DV498">
        <v>0.16753273125805501</v>
      </c>
      <c r="DW498">
        <v>0.15871010741071401</v>
      </c>
      <c r="DX498">
        <v>4.9738388572132398E-2</v>
      </c>
      <c r="DY498">
        <v>0.11951814475316599</v>
      </c>
      <c r="DZ498">
        <v>6.2327181015008101E-2</v>
      </c>
      <c r="EA498">
        <v>0.178510462215281</v>
      </c>
      <c r="EB498">
        <v>0.25876544268704599</v>
      </c>
      <c r="EC498">
        <v>0.19652093278841001</v>
      </c>
      <c r="ED498">
        <v>9.1623939083569597E-2</v>
      </c>
      <c r="EE498">
        <v>5.2207945733550497E-2</v>
      </c>
      <c r="EF498">
        <v>0.20025355556211899</v>
      </c>
      <c r="EG498">
        <v>0.143093085150342</v>
      </c>
      <c r="EH498">
        <v>0.14893154208295101</v>
      </c>
      <c r="EI498">
        <v>0.14910352195607701</v>
      </c>
      <c r="EJ498">
        <v>0.113846309323986</v>
      </c>
      <c r="EK498">
        <v>8.7358183746399698E-2</v>
      </c>
      <c r="EL498">
        <v>8.5291918124867694E-2</v>
      </c>
      <c r="EM498">
        <v>0.13108460117245099</v>
      </c>
      <c r="EN498">
        <v>0.118063409596285</v>
      </c>
      <c r="EO498">
        <v>0.22525234478943901</v>
      </c>
      <c r="EP498">
        <v>0.12348597843499801</v>
      </c>
      <c r="EQ498">
        <v>9.5499243523852403E-2</v>
      </c>
      <c r="ER498">
        <v>6.2003747596322302E-2</v>
      </c>
      <c r="ES498">
        <v>0.185056473733656</v>
      </c>
      <c r="ET498">
        <v>6.9948353115629303E-2</v>
      </c>
      <c r="EU498">
        <v>0.17248530028997699</v>
      </c>
      <c r="EV498">
        <v>4.3324115483660802E-2</v>
      </c>
      <c r="EW498">
        <v>0.14187647141934701</v>
      </c>
      <c r="EX498">
        <v>6.4083120915292904E-2</v>
      </c>
      <c r="EY498">
        <v>9.0013991219292794E-2</v>
      </c>
      <c r="EZ498">
        <v>0.132578903164424</v>
      </c>
      <c r="FA498">
        <v>0.19604137020242601</v>
      </c>
      <c r="FB498">
        <v>0.14414098519163601</v>
      </c>
      <c r="FC498">
        <v>6.8511610197260306E-2</v>
      </c>
      <c r="FD498">
        <v>0.21042184853162699</v>
      </c>
      <c r="FE498">
        <v>0.15738221537227901</v>
      </c>
      <c r="FF498">
        <v>0.126629359461189</v>
      </c>
    </row>
    <row r="499" spans="1:162" x14ac:dyDescent="0.25">
      <c r="A499" t="s">
        <v>357</v>
      </c>
      <c r="C499" s="1" t="s">
        <v>819</v>
      </c>
      <c r="D499">
        <v>1.3315188516300499E-2</v>
      </c>
      <c r="E499">
        <v>7.3181233070108197E-3</v>
      </c>
      <c r="F499">
        <v>1.4844391038726701E-2</v>
      </c>
      <c r="G499">
        <v>9.1781008723681393E-3</v>
      </c>
      <c r="H499">
        <v>6.6496760404483402E-3</v>
      </c>
      <c r="I499">
        <v>3.0631183265877101E-2</v>
      </c>
      <c r="J499">
        <v>1.01764203655477E-2</v>
      </c>
      <c r="K499">
        <v>2.3895282576769001E-2</v>
      </c>
      <c r="L499">
        <v>7.8784048769295206E-3</v>
      </c>
      <c r="N499">
        <v>6.5218581412591304E-3</v>
      </c>
      <c r="O499">
        <v>9.0988207666283204E-3</v>
      </c>
      <c r="P499">
        <v>6.6428262913981002E-3</v>
      </c>
      <c r="Q499">
        <v>9.5985279740084892E-3</v>
      </c>
      <c r="R499">
        <v>1.47523907332509E-2</v>
      </c>
      <c r="S499">
        <v>1.21349110966883E-2</v>
      </c>
      <c r="T499">
        <v>1.06335430350936E-2</v>
      </c>
      <c r="U499">
        <v>9.2759888204678904E-3</v>
      </c>
      <c r="V499">
        <v>1.07666420263355E-2</v>
      </c>
      <c r="W499">
        <v>1.46699177311307E-2</v>
      </c>
      <c r="X499">
        <v>7.6499797586714203E-3</v>
      </c>
      <c r="Y499">
        <v>1.03396851999949E-2</v>
      </c>
      <c r="Z499">
        <v>9.5984615801111492E-3</v>
      </c>
      <c r="AA499">
        <v>8.6241952587021303E-3</v>
      </c>
      <c r="AB499">
        <v>7.6960794521207399E-3</v>
      </c>
      <c r="AC499">
        <v>1.04715730542138E-2</v>
      </c>
      <c r="AD499">
        <v>7.3715399615945296E-3</v>
      </c>
      <c r="AE499">
        <v>8.2348550730627201E-3</v>
      </c>
      <c r="AF499">
        <v>7.8453633282482907E-3</v>
      </c>
      <c r="AG499">
        <v>6.3124607167788496E-3</v>
      </c>
      <c r="AH499">
        <v>5.5644915585822E-3</v>
      </c>
      <c r="AI499">
        <v>1.3535063221686501E-2</v>
      </c>
      <c r="AJ499">
        <v>8.5733494435167694E-3</v>
      </c>
      <c r="AK499">
        <v>1.0256307388202501E-2</v>
      </c>
      <c r="AL499">
        <v>1.55576262295239E-2</v>
      </c>
      <c r="AM499">
        <v>1.6902055692433401E-2</v>
      </c>
      <c r="AN499">
        <v>1.0174521787016499E-2</v>
      </c>
      <c r="AO499">
        <v>1.09604593463289E-2</v>
      </c>
      <c r="AP499">
        <v>9.0918298749562403E-3</v>
      </c>
      <c r="AQ499">
        <v>1.5686445618417401E-2</v>
      </c>
      <c r="AR499">
        <v>1.1771360213183601E-2</v>
      </c>
      <c r="AS499">
        <v>9.1764543967543504E-3</v>
      </c>
      <c r="AT499">
        <v>5.91440658558185E-3</v>
      </c>
      <c r="AU499">
        <v>7.2479207922919297E-3</v>
      </c>
      <c r="AV499">
        <v>1.3064485987711E-2</v>
      </c>
      <c r="AW499">
        <v>6.9897227470039599E-3</v>
      </c>
      <c r="AX499">
        <v>8.5402171590995904E-3</v>
      </c>
      <c r="AY499">
        <v>1.14596261668681E-2</v>
      </c>
      <c r="AZ499">
        <v>8.4348037658008995E-3</v>
      </c>
      <c r="BA499">
        <v>1.33974490777783E-2</v>
      </c>
      <c r="BB499">
        <v>2.49498401302338E-2</v>
      </c>
      <c r="BC499">
        <v>6.3212336782202299E-3</v>
      </c>
      <c r="BD499">
        <v>1.52308109746561E-2</v>
      </c>
      <c r="BE499">
        <v>1.10991730737509E-2</v>
      </c>
      <c r="BF499">
        <v>5.1976544414975897E-3</v>
      </c>
      <c r="BG499">
        <v>1.0181613303251401E-2</v>
      </c>
      <c r="BH499">
        <v>7.47806632817756E-3</v>
      </c>
      <c r="BI499">
        <v>1.28758898296182E-2</v>
      </c>
      <c r="BJ499">
        <v>1.2232088521903699E-2</v>
      </c>
      <c r="BK499">
        <v>1.51627480934275E-2</v>
      </c>
      <c r="BL499">
        <v>6.4023013625288498E-3</v>
      </c>
      <c r="BM499">
        <v>5.0568096048485703E-3</v>
      </c>
      <c r="BN499">
        <v>1.74718832794954E-2</v>
      </c>
      <c r="BO499">
        <v>7.7922518365550102E-3</v>
      </c>
      <c r="BP499">
        <v>4.85408862739672E-3</v>
      </c>
      <c r="BQ499">
        <v>4.3057593748864302E-3</v>
      </c>
      <c r="BR499">
        <v>9.6677796588639196E-3</v>
      </c>
      <c r="BS499">
        <v>6.3173443676938596E-3</v>
      </c>
      <c r="BT499">
        <v>1.6346801960096101E-2</v>
      </c>
      <c r="BU499">
        <v>5.49864357665753E-3</v>
      </c>
      <c r="BV499">
        <v>6.7842907034898099E-3</v>
      </c>
      <c r="BW499">
        <v>6.3363584699131399E-3</v>
      </c>
      <c r="BX499">
        <v>9.2684362752428404E-3</v>
      </c>
      <c r="BY499">
        <v>6.0504831683300996E-3</v>
      </c>
      <c r="BZ499">
        <v>9.79525041959017E-3</v>
      </c>
      <c r="CA499">
        <v>1.88544588355288E-2</v>
      </c>
      <c r="CB499">
        <v>1.1041303922501701E-2</v>
      </c>
      <c r="CC499">
        <v>1.0736373467071099E-2</v>
      </c>
      <c r="CD499">
        <v>6.6350894347642197E-3</v>
      </c>
      <c r="CE499">
        <v>4.1283262509084302E-3</v>
      </c>
      <c r="CF499">
        <v>4.9559392713602601E-3</v>
      </c>
      <c r="CG499">
        <v>1.6720899511607299E-2</v>
      </c>
      <c r="CH499">
        <v>4.57360126677609E-3</v>
      </c>
      <c r="CI499">
        <v>5.7446026781043996E-3</v>
      </c>
      <c r="CJ499">
        <v>6.7837338168654296E-3</v>
      </c>
      <c r="CK499">
        <v>6.0459957606519201E-3</v>
      </c>
      <c r="CL499">
        <v>6.3749066584279004E-3</v>
      </c>
      <c r="CM499">
        <v>5.5190250134989696E-3</v>
      </c>
      <c r="CN499">
        <v>6.0224339388463399E-3</v>
      </c>
      <c r="CO499">
        <v>5.4039684386216801E-3</v>
      </c>
      <c r="CP499">
        <v>1.8106827489325902E-2</v>
      </c>
      <c r="CQ499">
        <v>8.81840588108301E-3</v>
      </c>
      <c r="CR499">
        <v>9.7633692930229506E-3</v>
      </c>
      <c r="CS499">
        <v>2.82941096484789E-2</v>
      </c>
      <c r="CT499">
        <v>6.3683280471138297E-3</v>
      </c>
      <c r="CU499">
        <v>7.1313281582403498E-3</v>
      </c>
      <c r="CV499">
        <v>8.9176077058948696E-3</v>
      </c>
      <c r="CW499">
        <v>6.4181557679775696E-3</v>
      </c>
      <c r="CX499">
        <v>9.5843938261009308E-3</v>
      </c>
      <c r="CY499">
        <v>7.5511786572016598E-3</v>
      </c>
      <c r="CZ499">
        <v>2.8793233968569198E-2</v>
      </c>
      <c r="DA499">
        <v>5.8076608365419998E-3</v>
      </c>
      <c r="DB499">
        <v>6.41836866347297E-3</v>
      </c>
      <c r="DC499">
        <v>5.6103689372596598E-3</v>
      </c>
      <c r="DD499">
        <v>8.0849970344623306E-3</v>
      </c>
      <c r="DE499">
        <v>3.0972372105554199E-2</v>
      </c>
      <c r="DF499">
        <v>3.10077366385562E-3</v>
      </c>
      <c r="DG499">
        <v>5.4039636115288201E-3</v>
      </c>
      <c r="DH499">
        <v>1.4082275865367E-2</v>
      </c>
      <c r="DI499">
        <v>9.9649327181395801E-3</v>
      </c>
      <c r="DJ499">
        <v>6.5076356547676103E-3</v>
      </c>
      <c r="DK499">
        <v>1.36651143722149E-2</v>
      </c>
      <c r="DL499">
        <v>4.6129872868918703E-3</v>
      </c>
      <c r="DM499">
        <v>9.4418981341777303E-3</v>
      </c>
      <c r="DN499">
        <v>6.19108253013133E-3</v>
      </c>
      <c r="DO499">
        <v>9.9486223727803993E-3</v>
      </c>
      <c r="DP499">
        <v>3.83575898136806E-3</v>
      </c>
      <c r="DQ499">
        <v>9.0789505572207597E-3</v>
      </c>
      <c r="DR499">
        <v>4.37431144567277E-3</v>
      </c>
      <c r="DS499">
        <v>7.1456957999004303E-3</v>
      </c>
      <c r="DT499">
        <v>6.4913337622175297E-3</v>
      </c>
      <c r="DU499">
        <v>1.1129402131543E-2</v>
      </c>
      <c r="DV499">
        <v>1.12482938688087E-2</v>
      </c>
      <c r="DW499">
        <v>6.5841287367330997E-3</v>
      </c>
      <c r="DX499">
        <v>0.87151799428504995</v>
      </c>
      <c r="DY499">
        <v>7.4828786374617502E-3</v>
      </c>
      <c r="DZ499">
        <v>6.3168260805292597E-3</v>
      </c>
      <c r="EA499">
        <v>7.0952549890262199E-3</v>
      </c>
      <c r="EB499">
        <v>1.43690255639282E-2</v>
      </c>
      <c r="EC499">
        <v>8.7496904580382402E-3</v>
      </c>
      <c r="ED499">
        <v>6.7504989652559201E-3</v>
      </c>
      <c r="EE499">
        <v>6.4801909722093497E-3</v>
      </c>
      <c r="EF499">
        <v>8.0767721853572307E-3</v>
      </c>
      <c r="EG499">
        <v>9.4633272778191606E-3</v>
      </c>
      <c r="EH499">
        <v>8.6036478009604306E-3</v>
      </c>
      <c r="EI499">
        <v>6.1727507133172198E-3</v>
      </c>
      <c r="EJ499">
        <v>7.7773226780104999E-3</v>
      </c>
      <c r="EK499">
        <v>7.3357892386087999E-3</v>
      </c>
      <c r="EL499">
        <v>5.4117966608344401E-3</v>
      </c>
      <c r="EM499">
        <v>7.7833406918079596E-3</v>
      </c>
      <c r="EN499">
        <v>7.6797934077618502E-3</v>
      </c>
      <c r="EO499">
        <v>1.39098068225493E-2</v>
      </c>
      <c r="EP499">
        <v>4.4933911632270103E-3</v>
      </c>
      <c r="EQ499">
        <v>5.9037433450709496E-3</v>
      </c>
      <c r="ER499">
        <v>6.1452240705913699E-3</v>
      </c>
      <c r="ES499">
        <v>7.3148628280486801E-3</v>
      </c>
      <c r="ET499">
        <v>5.0780293255417198E-3</v>
      </c>
      <c r="EU499">
        <v>1.3189128455313901E-2</v>
      </c>
      <c r="EV499">
        <v>3.3524614182942102E-3</v>
      </c>
      <c r="EW499">
        <v>5.8987203244917803E-3</v>
      </c>
      <c r="EX499">
        <v>8.3820055895442395E-3</v>
      </c>
      <c r="EY499">
        <v>8.8880791591380692E-3</v>
      </c>
      <c r="EZ499">
        <v>1.3370444013620799E-2</v>
      </c>
      <c r="FA499">
        <v>1.23747994554363E-2</v>
      </c>
      <c r="FB499">
        <v>8.6829159931002403E-3</v>
      </c>
      <c r="FC499">
        <v>4.6266499227039298E-3</v>
      </c>
      <c r="FD499">
        <v>1.27521416334521E-2</v>
      </c>
      <c r="FE499">
        <v>1.1048276087096401E-2</v>
      </c>
      <c r="FF499">
        <v>3.7417205912712598E-3</v>
      </c>
    </row>
    <row r="500" spans="1:162" x14ac:dyDescent="0.25">
      <c r="A500" t="s">
        <v>358</v>
      </c>
      <c r="C500" s="1" t="s">
        <v>819</v>
      </c>
      <c r="D500">
        <v>3.3566183870001098E-2</v>
      </c>
      <c r="E500">
        <v>2.0858512898699898E-2</v>
      </c>
      <c r="F500">
        <v>4.2600312046718602E-2</v>
      </c>
      <c r="G500">
        <v>4.7234597143486302E-2</v>
      </c>
      <c r="H500">
        <v>2.3283841413721001E-2</v>
      </c>
      <c r="I500">
        <v>4.4740996235347899E-2</v>
      </c>
      <c r="J500">
        <v>3.86142653831675E-2</v>
      </c>
      <c r="K500">
        <v>6.5400351231102993E-2</v>
      </c>
      <c r="L500">
        <v>2.9053473335573201E-2</v>
      </c>
      <c r="N500">
        <v>2.0833799367211799E-2</v>
      </c>
      <c r="O500">
        <v>3.2303625570966603E-2</v>
      </c>
      <c r="P500">
        <v>2.1406509625534802E-2</v>
      </c>
      <c r="Q500">
        <v>3.5918964226213101E-2</v>
      </c>
      <c r="R500">
        <v>4.5519105046482003E-2</v>
      </c>
      <c r="S500">
        <v>3.4378975824911798E-2</v>
      </c>
      <c r="T500">
        <v>3.3297220161417798E-2</v>
      </c>
      <c r="U500">
        <v>2.9192322477051402E-2</v>
      </c>
      <c r="V500">
        <v>3.32385075975297E-2</v>
      </c>
      <c r="W500">
        <v>3.0453725084849899E-2</v>
      </c>
      <c r="X500">
        <v>2.4500009854193001E-2</v>
      </c>
      <c r="Y500">
        <v>3.8470527353857198E-2</v>
      </c>
      <c r="Z500">
        <v>2.5211692542086599E-2</v>
      </c>
      <c r="AA500">
        <v>3.1801220865364202E-2</v>
      </c>
      <c r="AB500">
        <v>2.9100120966395401E-2</v>
      </c>
      <c r="AC500">
        <v>3.07430029388631E-2</v>
      </c>
      <c r="AD500">
        <v>2.4467292648124899E-2</v>
      </c>
      <c r="AE500">
        <v>2.4021775082394801E-2</v>
      </c>
      <c r="AF500">
        <v>2.4152383807746799E-2</v>
      </c>
      <c r="AG500">
        <v>1.9459501879739102E-2</v>
      </c>
      <c r="AH500">
        <v>2.0364595158997901E-2</v>
      </c>
      <c r="AI500">
        <v>4.0563622902877801E-2</v>
      </c>
      <c r="AJ500">
        <v>2.5529524183060998E-2</v>
      </c>
      <c r="AK500">
        <v>3.8546127706294203E-2</v>
      </c>
      <c r="AL500">
        <v>4.7709599018226599E-2</v>
      </c>
      <c r="AM500">
        <v>3.7753952623734197E-2</v>
      </c>
      <c r="AN500">
        <v>3.6901261762307597E-2</v>
      </c>
      <c r="AO500">
        <v>3.5595370698853997E-2</v>
      </c>
      <c r="AP500">
        <v>3.6351891067591298E-2</v>
      </c>
      <c r="AQ500">
        <v>5.8114719927568503E-2</v>
      </c>
      <c r="AR500">
        <v>4.5586064771409501E-2</v>
      </c>
      <c r="AS500">
        <v>2.8770711672786602E-2</v>
      </c>
      <c r="AT500">
        <v>2.0332141211099899E-2</v>
      </c>
      <c r="AU500">
        <v>1.8639281164853101E-2</v>
      </c>
      <c r="AV500">
        <v>3.8996549332487598E-2</v>
      </c>
      <c r="AW500">
        <v>1.91357340611268E-2</v>
      </c>
      <c r="AX500">
        <v>1.7104172354036801E-2</v>
      </c>
      <c r="AY500">
        <v>2.2263381394684399E-2</v>
      </c>
      <c r="AZ500">
        <v>2.3945295969090501E-2</v>
      </c>
      <c r="BA500">
        <v>3.5993365873014299E-2</v>
      </c>
      <c r="BB500">
        <v>7.1456385066614503E-2</v>
      </c>
      <c r="BC500">
        <v>1.99045505206378E-2</v>
      </c>
      <c r="BD500">
        <v>5.2379394294203303E-2</v>
      </c>
      <c r="BE500">
        <v>3.61080138136591E-2</v>
      </c>
      <c r="BF500">
        <v>1.4683978120471401E-2</v>
      </c>
      <c r="BG500">
        <v>3.3450509465129903E-2</v>
      </c>
      <c r="BH500">
        <v>1.3295991729673501E-2</v>
      </c>
      <c r="BI500">
        <v>3.63832369991339E-2</v>
      </c>
      <c r="BJ500">
        <v>3.36157198181537E-2</v>
      </c>
      <c r="BK500">
        <v>3.0355235672279501E-2</v>
      </c>
      <c r="BL500">
        <v>1.59155688326869E-2</v>
      </c>
      <c r="BM500">
        <v>1.14153778901664E-2</v>
      </c>
      <c r="BN500">
        <v>5.8551388197497799E-2</v>
      </c>
      <c r="BO500">
        <v>2.5246877327857499E-2</v>
      </c>
      <c r="BP500">
        <v>1.25654006742411E-2</v>
      </c>
      <c r="BQ500">
        <v>1.34280821847083E-2</v>
      </c>
      <c r="BR500">
        <v>2.41599532371196E-2</v>
      </c>
      <c r="BS500">
        <v>1.60153565252407E-2</v>
      </c>
      <c r="BT500">
        <v>5.1845776656582403E-2</v>
      </c>
      <c r="BU500">
        <v>1.5253150769494E-2</v>
      </c>
      <c r="BV500">
        <v>1.75288566235372E-2</v>
      </c>
      <c r="BW500">
        <v>1.9009333219423101E-2</v>
      </c>
      <c r="BX500">
        <v>3.5435059189940901E-2</v>
      </c>
      <c r="BY500">
        <v>1.8272351888417301E-2</v>
      </c>
      <c r="BZ500">
        <v>2.4617362360910101E-2</v>
      </c>
      <c r="CA500">
        <v>5.1209852635939399E-2</v>
      </c>
      <c r="CB500">
        <v>4.4276380775676201E-2</v>
      </c>
      <c r="CC500">
        <v>3.24877283539605E-2</v>
      </c>
      <c r="CD500">
        <v>1.8944988030255999E-2</v>
      </c>
      <c r="CE500">
        <v>1.5566772702841E-2</v>
      </c>
      <c r="CF500">
        <v>1.26210144060761E-2</v>
      </c>
      <c r="CG500">
        <v>4.5162214696824299E-2</v>
      </c>
      <c r="CH500">
        <v>1.6697803911934699E-2</v>
      </c>
      <c r="CI500">
        <v>1.7857490090505999E-2</v>
      </c>
      <c r="CJ500">
        <v>1.9941287978203999E-2</v>
      </c>
      <c r="CK500">
        <v>1.6662503956162301E-2</v>
      </c>
      <c r="CL500">
        <v>1.59277968254301E-2</v>
      </c>
      <c r="CM500">
        <v>1.53324020477943E-2</v>
      </c>
      <c r="CN500">
        <v>1.7484722889290798E-2</v>
      </c>
      <c r="CO500">
        <v>1.8565388012226701E-2</v>
      </c>
      <c r="CP500">
        <v>4.4434810410534702E-2</v>
      </c>
      <c r="CQ500">
        <v>3.0882049259561301E-2</v>
      </c>
      <c r="CR500">
        <v>3.0404809943498801E-2</v>
      </c>
      <c r="CS500">
        <v>4.8720455114407202E-2</v>
      </c>
      <c r="CT500">
        <v>1.9945626687714501E-2</v>
      </c>
      <c r="CU500">
        <v>2.0035066343948402E-2</v>
      </c>
      <c r="CV500">
        <v>3.0492578668990199E-2</v>
      </c>
      <c r="CW500">
        <v>1.8766969017588099E-2</v>
      </c>
      <c r="CX500">
        <v>4.0119914736579602E-2</v>
      </c>
      <c r="CY500">
        <v>1.8122500193404199E-2</v>
      </c>
      <c r="CZ500">
        <v>7.4505963876833503E-2</v>
      </c>
      <c r="DA500">
        <v>1.6399343371502801E-2</v>
      </c>
      <c r="DB500">
        <v>1.8121794712812798E-2</v>
      </c>
      <c r="DC500">
        <v>1.70905031450721E-2</v>
      </c>
      <c r="DD500">
        <v>2.20664184572422E-2</v>
      </c>
      <c r="DE500">
        <v>6.4331655465590803E-2</v>
      </c>
      <c r="DF500">
        <v>9.7980934638068097E-3</v>
      </c>
      <c r="DG500">
        <v>1.29071782415903E-2</v>
      </c>
      <c r="DH500">
        <v>4.5537032600407097E-2</v>
      </c>
      <c r="DI500">
        <v>3.7777792856095498E-2</v>
      </c>
      <c r="DJ500">
        <v>1.8295866586514699E-2</v>
      </c>
      <c r="DK500">
        <v>3.8702662281440203E-2</v>
      </c>
      <c r="DL500">
        <v>1.50685938604645E-2</v>
      </c>
      <c r="DM500">
        <v>3.4240716774293599E-2</v>
      </c>
      <c r="DN500">
        <v>1.8798800128176502E-2</v>
      </c>
      <c r="DO500">
        <v>2.5246250375551699E-2</v>
      </c>
      <c r="DP500">
        <v>1.02959525817258E-2</v>
      </c>
      <c r="DQ500">
        <v>2.0441194291497398E-2</v>
      </c>
      <c r="DR500">
        <v>1.67751033820643E-2</v>
      </c>
      <c r="DS500">
        <v>1.9457117688585698E-2</v>
      </c>
      <c r="DT500">
        <v>2.5108033085461001E-2</v>
      </c>
      <c r="DU500">
        <v>3.3130338215919798E-2</v>
      </c>
      <c r="DV500">
        <v>3.1946993838386402E-2</v>
      </c>
      <c r="DW500">
        <v>2.6582934608501699E-2</v>
      </c>
      <c r="DX500">
        <v>1.6129582369142199</v>
      </c>
      <c r="DY500">
        <v>2.0485325311217099E-2</v>
      </c>
      <c r="DZ500">
        <v>1.2692119979915499E-2</v>
      </c>
      <c r="EA500">
        <v>2.4279958734787201E-2</v>
      </c>
      <c r="EB500">
        <v>4.5866834392563602E-2</v>
      </c>
      <c r="EC500">
        <v>2.6794980822391099E-2</v>
      </c>
      <c r="ED500">
        <v>2.1815107341199898E-2</v>
      </c>
      <c r="EE500">
        <v>2.14215514841486E-2</v>
      </c>
      <c r="EF500">
        <v>2.7489382177234501E-2</v>
      </c>
      <c r="EG500">
        <v>3.2822143382326897E-2</v>
      </c>
      <c r="EH500">
        <v>2.85509384868281E-2</v>
      </c>
      <c r="EI500">
        <v>2.00819461374479E-2</v>
      </c>
      <c r="EJ500">
        <v>2.7122671204484E-2</v>
      </c>
      <c r="EK500">
        <v>2.2311466061231199E-2</v>
      </c>
      <c r="EL500">
        <v>1.3224384034759701E-2</v>
      </c>
      <c r="EM500">
        <v>2.5560954720743E-2</v>
      </c>
      <c r="EN500">
        <v>2.3042422393590299E-2</v>
      </c>
      <c r="EO500">
        <v>4.6471930032144601E-2</v>
      </c>
      <c r="EP500">
        <v>2.2934324747624898E-2</v>
      </c>
      <c r="EQ500">
        <v>1.70255892019383E-2</v>
      </c>
      <c r="ER500">
        <v>2.4775594719123301E-2</v>
      </c>
      <c r="ES500">
        <v>2.7688683341872699E-2</v>
      </c>
      <c r="ET500">
        <v>1.49089685695951E-2</v>
      </c>
      <c r="EU500">
        <v>4.2263284594754903E-2</v>
      </c>
      <c r="EV500">
        <v>9.6601776831905205E-3</v>
      </c>
      <c r="EW500">
        <v>2.36926549429658E-2</v>
      </c>
      <c r="EX500">
        <v>2.43926020452182E-2</v>
      </c>
      <c r="EY500">
        <v>2.0786411759893299E-2</v>
      </c>
      <c r="EZ500">
        <v>5.2666788853634301E-2</v>
      </c>
      <c r="FA500">
        <v>2.8961792823481401E-2</v>
      </c>
      <c r="FB500">
        <v>2.7113908994355201E-2</v>
      </c>
      <c r="FC500">
        <v>1.4284977539228401E-2</v>
      </c>
      <c r="FD500">
        <v>4.7043905125738597E-2</v>
      </c>
      <c r="FE500">
        <v>2.6298739297455302E-2</v>
      </c>
      <c r="FF500">
        <v>1.5696722802073199E-2</v>
      </c>
    </row>
    <row r="501" spans="1:162" x14ac:dyDescent="0.25">
      <c r="A501" t="s">
        <v>359</v>
      </c>
      <c r="C501" s="1" t="s">
        <v>819</v>
      </c>
      <c r="D501">
        <v>1.38591692286744E-2</v>
      </c>
      <c r="E501">
        <v>9.8094580025273204E-3</v>
      </c>
      <c r="F501">
        <v>2.4872557968855898E-2</v>
      </c>
      <c r="G501">
        <v>2.0767002221782599E-2</v>
      </c>
      <c r="H501">
        <v>1.07729367961293E-2</v>
      </c>
      <c r="I501">
        <v>1.3775079215780001E-2</v>
      </c>
      <c r="J501">
        <v>1.50639282694111E-2</v>
      </c>
      <c r="K501">
        <v>3.2672624981336197E-2</v>
      </c>
      <c r="L501">
        <v>1.1275173030291401E-2</v>
      </c>
      <c r="N501">
        <v>1.0093625241929499E-2</v>
      </c>
      <c r="O501">
        <v>1.52640404702957E-2</v>
      </c>
      <c r="P501">
        <v>1.05032852638564E-2</v>
      </c>
      <c r="Q501">
        <v>1.41983110982528E-2</v>
      </c>
      <c r="R501">
        <v>2.2914648798311999E-2</v>
      </c>
      <c r="S501">
        <v>1.6230819048420501E-2</v>
      </c>
      <c r="T501">
        <v>1.6658272747747602E-2</v>
      </c>
      <c r="U501">
        <v>1.2396415018564901E-2</v>
      </c>
      <c r="V501">
        <v>1.5644351738642301E-2</v>
      </c>
      <c r="W501">
        <v>1.3283047896240701E-2</v>
      </c>
      <c r="X501">
        <v>1.3190246083525601E-2</v>
      </c>
      <c r="Y501">
        <v>1.7004698078903199E-2</v>
      </c>
      <c r="Z501">
        <v>1.41298663968273E-2</v>
      </c>
      <c r="AA501">
        <v>1.50804459735479E-2</v>
      </c>
      <c r="AB501">
        <v>1.4748152495703701E-2</v>
      </c>
      <c r="AC501">
        <v>1.54546214415795E-2</v>
      </c>
      <c r="AD501">
        <v>1.182087641132E-2</v>
      </c>
      <c r="AE501">
        <v>1.16453402316794E-2</v>
      </c>
      <c r="AF501">
        <v>1.43118286765609E-2</v>
      </c>
      <c r="AG501">
        <v>8.6564263064394902E-3</v>
      </c>
      <c r="AH501">
        <v>9.5547477184032299E-3</v>
      </c>
      <c r="AI501">
        <v>1.5075096455333999E-2</v>
      </c>
      <c r="AJ501">
        <v>1.29066280191295E-2</v>
      </c>
      <c r="AK501">
        <v>2.15739083736824E-2</v>
      </c>
      <c r="AL501">
        <v>2.31725804137797E-2</v>
      </c>
      <c r="AM501">
        <v>1.30421017038164E-2</v>
      </c>
      <c r="AN501">
        <v>1.98519583469829E-2</v>
      </c>
      <c r="AO501">
        <v>1.6060275387424099E-2</v>
      </c>
      <c r="AP501">
        <v>1.8247708905322801E-2</v>
      </c>
      <c r="AQ501">
        <v>2.7599645514660199E-2</v>
      </c>
      <c r="AR501">
        <v>1.8346550409608201E-2</v>
      </c>
      <c r="AS501">
        <v>1.1808526704933301E-2</v>
      </c>
      <c r="AT501">
        <v>8.6826952845087402E-3</v>
      </c>
      <c r="AU501">
        <v>1.08915037760665E-2</v>
      </c>
      <c r="AV501">
        <v>1.8174800853567499E-2</v>
      </c>
      <c r="AW501">
        <v>7.8453894124929698E-3</v>
      </c>
      <c r="AX501">
        <v>6.9011992758721101E-3</v>
      </c>
      <c r="AY501">
        <v>8.7250205609104292E-3</v>
      </c>
      <c r="AZ501">
        <v>1.1463622103492501E-2</v>
      </c>
      <c r="BA501">
        <v>1.6025623909672101E-2</v>
      </c>
      <c r="BB501">
        <v>3.12041716083644E-2</v>
      </c>
      <c r="BC501">
        <v>7.9448042575548401E-3</v>
      </c>
      <c r="BD501">
        <v>2.9913555276424201E-2</v>
      </c>
      <c r="BE501">
        <v>1.9040849634123801E-2</v>
      </c>
      <c r="BF501">
        <v>7.5797173244118703E-3</v>
      </c>
      <c r="BG501">
        <v>1.6055089048425699E-2</v>
      </c>
      <c r="BH501">
        <v>7.0301662941292297E-3</v>
      </c>
      <c r="BI501">
        <v>1.4927662338233E-2</v>
      </c>
      <c r="BJ501">
        <v>1.6499277381444001E-2</v>
      </c>
      <c r="BK501">
        <v>1.18315014528231E-2</v>
      </c>
      <c r="BL501">
        <v>9.0182056188692593E-3</v>
      </c>
      <c r="BM501">
        <v>6.8052855550290899E-3</v>
      </c>
      <c r="BN501">
        <v>3.10459395552318E-2</v>
      </c>
      <c r="BO501">
        <v>1.3020287446013801E-2</v>
      </c>
      <c r="BP501">
        <v>6.5402859298431103E-3</v>
      </c>
      <c r="BQ501">
        <v>5.6493141173870401E-3</v>
      </c>
      <c r="BR501">
        <v>8.8874089055821694E-3</v>
      </c>
      <c r="BS501">
        <v>8.6575376238816597E-3</v>
      </c>
      <c r="BT501">
        <v>1.9850565340625501E-2</v>
      </c>
      <c r="BU501">
        <v>7.3971459528522797E-3</v>
      </c>
      <c r="BV501">
        <v>7.5263036763395996E-3</v>
      </c>
      <c r="BW501">
        <v>1.0551525375859501E-2</v>
      </c>
      <c r="BX501">
        <v>1.79330421535333E-2</v>
      </c>
      <c r="BY501">
        <v>9.8671388730394698E-3</v>
      </c>
      <c r="BZ501">
        <v>1.29062532718472E-2</v>
      </c>
      <c r="CA501">
        <v>1.8184030524209201E-2</v>
      </c>
      <c r="CB501">
        <v>2.1478147535676E-2</v>
      </c>
      <c r="CC501">
        <v>1.4469535894364401E-2</v>
      </c>
      <c r="CD501">
        <v>8.3862993198029999E-3</v>
      </c>
      <c r="CE501">
        <v>8.3306612367304404E-3</v>
      </c>
      <c r="CF501">
        <v>5.4485252535720497E-3</v>
      </c>
      <c r="CG501">
        <v>1.8834350666627898E-2</v>
      </c>
      <c r="CH501">
        <v>7.1306415084398302E-3</v>
      </c>
      <c r="CI501">
        <v>7.6496051967934499E-3</v>
      </c>
      <c r="CJ501">
        <v>9.6664101663597492E-3</v>
      </c>
      <c r="CK501">
        <v>9.3036534641547704E-3</v>
      </c>
      <c r="CL501">
        <v>7.1672844765611997E-3</v>
      </c>
      <c r="CM501">
        <v>7.2033433157993199E-3</v>
      </c>
      <c r="CN501">
        <v>7.3953829705071198E-3</v>
      </c>
      <c r="CO501">
        <v>8.7463226105204996E-3</v>
      </c>
      <c r="CP501">
        <v>1.88173861652224E-2</v>
      </c>
      <c r="CQ501">
        <v>1.2036475184823999E-2</v>
      </c>
      <c r="CR501">
        <v>1.34916099677952E-2</v>
      </c>
      <c r="CS501">
        <v>1.4265639279236301E-2</v>
      </c>
      <c r="CT501">
        <v>8.3863905937711404E-3</v>
      </c>
      <c r="CU501">
        <v>7.3216688883924299E-3</v>
      </c>
      <c r="CV501">
        <v>1.1380581363105401E-2</v>
      </c>
      <c r="CW501">
        <v>9.7304345494700992E-3</v>
      </c>
      <c r="CX501">
        <v>1.9087556935940601E-2</v>
      </c>
      <c r="CY501">
        <v>1.1203600976824201E-2</v>
      </c>
      <c r="CZ501">
        <v>2.6181042475629999E-2</v>
      </c>
      <c r="DA501">
        <v>7.6039042903204204E-3</v>
      </c>
      <c r="DB501">
        <v>1.09161133531259E-2</v>
      </c>
      <c r="DC501">
        <v>7.1134795448642603E-3</v>
      </c>
      <c r="DD501">
        <v>1.5751681623199201E-2</v>
      </c>
      <c r="DE501">
        <v>2.06062599146206E-2</v>
      </c>
      <c r="DF501">
        <v>4.2685577518106997E-3</v>
      </c>
      <c r="DG501">
        <v>6.7648357896778399E-3</v>
      </c>
      <c r="DH501">
        <v>1.9856082864617E-2</v>
      </c>
      <c r="DI501">
        <v>1.7579857588400399E-2</v>
      </c>
      <c r="DJ501">
        <v>7.6096947389868302E-3</v>
      </c>
      <c r="DK501">
        <v>1.47914737107882E-2</v>
      </c>
      <c r="DL501">
        <v>4.28969737184962E-3</v>
      </c>
      <c r="DM501">
        <v>1.4552713567467899E-2</v>
      </c>
      <c r="DN501">
        <v>7.9645874299819393E-3</v>
      </c>
      <c r="DO501">
        <v>1.0084912089493E-2</v>
      </c>
      <c r="DP501">
        <v>5.0237152259217299E-3</v>
      </c>
      <c r="DQ501">
        <v>1.02840904498452E-2</v>
      </c>
      <c r="DR501">
        <v>9.1673183476742807E-3</v>
      </c>
      <c r="DS501">
        <v>9.5685020635958296E-3</v>
      </c>
      <c r="DT501">
        <v>9.8244547581452998E-3</v>
      </c>
      <c r="DU501">
        <v>1.5223511340319001E-2</v>
      </c>
      <c r="DV501">
        <v>1.4797952482986499E-2</v>
      </c>
      <c r="DW501">
        <v>1.0267383217940001E-2</v>
      </c>
      <c r="DX501">
        <v>0.49420366501157698</v>
      </c>
      <c r="DY501">
        <v>8.8450320364182201E-3</v>
      </c>
      <c r="DZ501">
        <v>6.2835500693691898E-3</v>
      </c>
      <c r="EA501">
        <v>1.2126847988970501E-2</v>
      </c>
      <c r="EB501">
        <v>2.1226739168391701E-2</v>
      </c>
      <c r="EC501">
        <v>1.4726263092901599E-2</v>
      </c>
      <c r="ED501">
        <v>1.0064119980525499E-2</v>
      </c>
      <c r="EE501">
        <v>7.7945668295655197E-3</v>
      </c>
      <c r="EF501">
        <v>1.2814759621427601E-2</v>
      </c>
      <c r="EG501">
        <v>1.4206184926921E-2</v>
      </c>
      <c r="EH501">
        <v>1.05702117476401E-2</v>
      </c>
      <c r="EI501">
        <v>7.8648099854874403E-3</v>
      </c>
      <c r="EJ501">
        <v>9.3911639091151904E-3</v>
      </c>
      <c r="EK501">
        <v>1.10971712313419E-2</v>
      </c>
      <c r="EL501">
        <v>6.1759041377387304E-3</v>
      </c>
      <c r="EM501">
        <v>1.1464545528920201E-2</v>
      </c>
      <c r="EN501">
        <v>9.4931570750123508E-3</v>
      </c>
      <c r="EO501">
        <v>1.9998734903402201E-2</v>
      </c>
      <c r="EP501">
        <v>1.38825702170737E-2</v>
      </c>
      <c r="EQ501">
        <v>8.3499846656923202E-3</v>
      </c>
      <c r="ER501">
        <v>9.9136591384642193E-3</v>
      </c>
      <c r="ES501">
        <v>1.5174745174461299E-2</v>
      </c>
      <c r="ET501">
        <v>6.2538287819363303E-3</v>
      </c>
      <c r="EU501">
        <v>1.8894005336366801E-2</v>
      </c>
      <c r="EV501">
        <v>4.4800672029521099E-3</v>
      </c>
      <c r="EW501">
        <v>1.08390090079044E-2</v>
      </c>
      <c r="EX501">
        <v>1.44079835958211E-2</v>
      </c>
      <c r="EY501">
        <v>8.1480323027957793E-3</v>
      </c>
      <c r="EZ501">
        <v>2.4178097773634302E-2</v>
      </c>
      <c r="FA501">
        <v>1.53158472649771E-2</v>
      </c>
      <c r="FB501">
        <v>1.2923405452399801E-2</v>
      </c>
      <c r="FC501">
        <v>7.3142053826113903E-3</v>
      </c>
      <c r="FD501">
        <v>2.41919765862674E-2</v>
      </c>
      <c r="FE501">
        <v>1.2330231591208499E-2</v>
      </c>
      <c r="FF501">
        <v>6.4531279589295099E-3</v>
      </c>
    </row>
    <row r="502" spans="1:162" x14ac:dyDescent="0.25">
      <c r="A502" t="s">
        <v>360</v>
      </c>
      <c r="C502" s="1" t="s">
        <v>819</v>
      </c>
      <c r="D502">
        <v>3.4422181955063901E-3</v>
      </c>
      <c r="E502">
        <v>1.9172338946021E-3</v>
      </c>
      <c r="F502">
        <v>2.15600250910898E-3</v>
      </c>
      <c r="G502">
        <v>2.6859009577298101E-3</v>
      </c>
      <c r="H502">
        <v>1.66081454292173E-3</v>
      </c>
      <c r="I502">
        <v>7.6439036308544204E-3</v>
      </c>
      <c r="J502">
        <v>1.54927328948982E-3</v>
      </c>
      <c r="K502">
        <v>2.3968887197388898E-3</v>
      </c>
      <c r="L502">
        <v>1.48478854062808E-3</v>
      </c>
      <c r="N502">
        <v>1.1068386598217499E-3</v>
      </c>
      <c r="O502">
        <v>1.1346421276604501E-3</v>
      </c>
      <c r="P502" s="2">
        <v>8.4434233313545703E-4</v>
      </c>
      <c r="Q502" s="2">
        <v>9.1925078367531196E-4</v>
      </c>
      <c r="R502">
        <v>1.6821774467722401E-3</v>
      </c>
      <c r="S502">
        <v>1.78657223664852E-3</v>
      </c>
      <c r="T502">
        <v>1.29636082795182E-3</v>
      </c>
      <c r="U502">
        <v>1.0927368219458299E-3</v>
      </c>
      <c r="V502">
        <v>2.13209027619216E-3</v>
      </c>
      <c r="W502">
        <v>2.5043800305655701E-3</v>
      </c>
      <c r="X502">
        <v>1.2833916556306401E-3</v>
      </c>
      <c r="Y502">
        <v>1.4381525459652E-3</v>
      </c>
      <c r="Z502">
        <v>1.17038774165258E-3</v>
      </c>
      <c r="AA502">
        <v>1.1583922102846799E-3</v>
      </c>
      <c r="AB502">
        <v>1.9532991257031999E-3</v>
      </c>
      <c r="AC502">
        <v>1.7358442017935099E-3</v>
      </c>
      <c r="AD502">
        <v>1.1755699540866799E-3</v>
      </c>
      <c r="AE502">
        <v>1.39319189293611E-3</v>
      </c>
      <c r="AF502" s="2">
        <v>9.3965849568478999E-4</v>
      </c>
      <c r="AG502" s="2">
        <v>8.8705941891973402E-4</v>
      </c>
      <c r="AH502" s="2">
        <v>6.7153265619811101E-4</v>
      </c>
      <c r="AI502">
        <v>1.1302381989971801E-3</v>
      </c>
      <c r="AJ502">
        <v>1.7531255584962799E-3</v>
      </c>
      <c r="AK502">
        <v>1.4829466489346399E-3</v>
      </c>
      <c r="AL502">
        <v>1.45349261504705E-3</v>
      </c>
      <c r="AM502">
        <v>4.0005642142700599E-3</v>
      </c>
      <c r="AN502">
        <v>2.0207754314906499E-3</v>
      </c>
      <c r="AO502">
        <v>2.0651548472596999E-3</v>
      </c>
      <c r="AP502">
        <v>1.9478342601581501E-3</v>
      </c>
      <c r="AQ502">
        <v>1.77244401461713E-3</v>
      </c>
      <c r="AR502">
        <v>1.75968069876702E-3</v>
      </c>
      <c r="AS502">
        <v>1.19167859353425E-3</v>
      </c>
      <c r="AT502" s="2">
        <v>8.4624240504561302E-4</v>
      </c>
      <c r="AU502">
        <v>1.79655353152201E-3</v>
      </c>
      <c r="AV502">
        <v>1.9671384495380702E-3</v>
      </c>
      <c r="AW502">
        <v>1.5857539233936099E-3</v>
      </c>
      <c r="AX502">
        <v>1.7156406861003699E-3</v>
      </c>
      <c r="AY502">
        <v>2.9415781600444402E-3</v>
      </c>
      <c r="AZ502" s="2">
        <v>8.80561946145134E-4</v>
      </c>
      <c r="BA502">
        <v>3.0791956464322201E-3</v>
      </c>
      <c r="BB502">
        <v>2.3136397301638302E-3</v>
      </c>
      <c r="BC502">
        <v>1.3765389819200399E-3</v>
      </c>
      <c r="BD502">
        <v>2.1744202540525401E-3</v>
      </c>
      <c r="BE502">
        <v>1.1386280261609101E-3</v>
      </c>
      <c r="BF502" s="2">
        <v>7.5262603268406905E-4</v>
      </c>
      <c r="BG502">
        <v>1.3958949211058599E-3</v>
      </c>
      <c r="BH502">
        <v>1.31910228373605E-3</v>
      </c>
      <c r="BI502">
        <v>1.53713364925295E-3</v>
      </c>
      <c r="BJ502">
        <v>1.8876800835929599E-3</v>
      </c>
      <c r="BK502">
        <v>3.18634331054355E-3</v>
      </c>
      <c r="BL502" s="2">
        <v>7.0629031413393896E-4</v>
      </c>
      <c r="BM502" s="2">
        <v>8.5207126256768605E-4</v>
      </c>
      <c r="BN502">
        <v>2.3642639415954402E-3</v>
      </c>
      <c r="BO502" s="2">
        <v>4.9526629146358901E-4</v>
      </c>
      <c r="BP502" s="2">
        <v>6.7405841483548102E-4</v>
      </c>
      <c r="BQ502" s="2">
        <v>5.2387203523306396E-4</v>
      </c>
      <c r="BR502">
        <v>1.7352800079660001E-3</v>
      </c>
      <c r="BS502" s="2">
        <v>8.3094434696748298E-4</v>
      </c>
      <c r="BT502">
        <v>1.8115171685023699E-3</v>
      </c>
      <c r="BU502" s="2">
        <v>6.2326570010913897E-4</v>
      </c>
      <c r="BV502" s="2">
        <v>7.1090195027074903E-4</v>
      </c>
      <c r="BW502" s="2">
        <v>7.9641127408935897E-4</v>
      </c>
      <c r="BX502">
        <v>1.28568988775311E-3</v>
      </c>
      <c r="BY502" s="2">
        <v>7.4956586771792605E-4</v>
      </c>
      <c r="BZ502">
        <v>1.1935680327603399E-3</v>
      </c>
      <c r="CA502">
        <v>2.55052585640003E-3</v>
      </c>
      <c r="CB502">
        <v>1.3434721274290099E-3</v>
      </c>
      <c r="CC502">
        <v>1.0945562562529199E-3</v>
      </c>
      <c r="CD502">
        <v>1.1882846710408799E-3</v>
      </c>
      <c r="CE502" s="2">
        <v>8.4546241497011703E-4</v>
      </c>
      <c r="CF502" s="2">
        <v>9.1714572241928505E-4</v>
      </c>
      <c r="CG502">
        <v>2.6966622002927601E-3</v>
      </c>
      <c r="CH502" s="2">
        <v>6.0657419642956697E-4</v>
      </c>
      <c r="CI502" s="2">
        <v>5.9994098268497601E-4</v>
      </c>
      <c r="CJ502">
        <v>1.4742143098927299E-3</v>
      </c>
      <c r="CK502">
        <v>1.19434267275528E-3</v>
      </c>
      <c r="CL502" s="2">
        <v>8.3872965551387297E-4</v>
      </c>
      <c r="CM502" s="2">
        <v>6.69761233190001E-4</v>
      </c>
      <c r="CN502">
        <v>1.18105169278181E-3</v>
      </c>
      <c r="CO502">
        <v>1.2717490885796601E-3</v>
      </c>
      <c r="CP502">
        <v>4.4071860546071196E-3</v>
      </c>
      <c r="CQ502">
        <v>1.16681210234328E-3</v>
      </c>
      <c r="CR502">
        <v>1.21290218283707E-3</v>
      </c>
      <c r="CS502">
        <v>4.1425573763936201E-3</v>
      </c>
      <c r="CT502">
        <v>1.6003500181134701E-3</v>
      </c>
      <c r="CU502">
        <v>1.4853575760386799E-3</v>
      </c>
      <c r="CV502">
        <v>1.0765513619274401E-3</v>
      </c>
      <c r="CW502" s="2">
        <v>8.8497946448980495E-4</v>
      </c>
      <c r="CX502" s="2">
        <v>9.8284390334372291E-4</v>
      </c>
      <c r="CY502" s="2">
        <v>8.2356225672483498E-4</v>
      </c>
      <c r="CZ502">
        <v>2.4711110069156801E-3</v>
      </c>
      <c r="DA502" s="2">
        <v>9.4398042614946898E-4</v>
      </c>
      <c r="DB502" s="2">
        <v>9.9967467601955705E-4</v>
      </c>
      <c r="DC502" s="2">
        <v>9.4709882174495101E-4</v>
      </c>
      <c r="DD502">
        <v>1.53518281212165E-3</v>
      </c>
      <c r="DE502">
        <v>7.00460755772011E-3</v>
      </c>
      <c r="DF502" s="2">
        <v>5.2850520663316801E-4</v>
      </c>
      <c r="DG502">
        <v>1.0778680700736501E-3</v>
      </c>
      <c r="DH502">
        <v>1.3722752075166001E-3</v>
      </c>
      <c r="DI502">
        <v>1.37189444190664E-3</v>
      </c>
      <c r="DJ502" s="2">
        <v>7.5832806682108703E-4</v>
      </c>
      <c r="DK502">
        <v>2.40412632391353E-3</v>
      </c>
      <c r="DL502">
        <v>1.0463410689746399E-3</v>
      </c>
      <c r="DM502">
        <v>1.24354938149924E-3</v>
      </c>
      <c r="DN502">
        <v>1.2256523633246E-3</v>
      </c>
      <c r="DO502">
        <v>1.5795200696694001E-3</v>
      </c>
      <c r="DP502" s="2">
        <v>6.0972746069176697E-4</v>
      </c>
      <c r="DQ502">
        <v>1.2171046517342201E-3</v>
      </c>
      <c r="DR502" s="2">
        <v>5.9186177806658095E-4</v>
      </c>
      <c r="DS502">
        <v>1.2245594336512001E-3</v>
      </c>
      <c r="DT502" s="2">
        <v>8.7213811883975602E-4</v>
      </c>
      <c r="DU502">
        <v>1.6196297740866199E-3</v>
      </c>
      <c r="DV502">
        <v>1.1616299543384099E-3</v>
      </c>
      <c r="DW502" s="2">
        <v>9.0605394821593099E-4</v>
      </c>
      <c r="DX502">
        <v>5.0882022841397402E-2</v>
      </c>
      <c r="DY502" s="2">
        <v>7.8130804911755202E-4</v>
      </c>
      <c r="DZ502">
        <v>1.7581047880023E-3</v>
      </c>
      <c r="EA502" s="2">
        <v>9.99103323485822E-4</v>
      </c>
      <c r="EB502">
        <v>1.81794334019921E-3</v>
      </c>
      <c r="EC502">
        <v>1.27827010230336E-3</v>
      </c>
      <c r="ED502">
        <v>1.3306009690560101E-3</v>
      </c>
      <c r="EE502" s="2">
        <v>6.0795230780724403E-4</v>
      </c>
      <c r="EF502" s="2">
        <v>8.1106849733130805E-4</v>
      </c>
      <c r="EG502">
        <v>1.29642186288621E-3</v>
      </c>
      <c r="EH502">
        <v>1.16453451179135E-3</v>
      </c>
      <c r="EI502" s="2">
        <v>8.1645289328113305E-4</v>
      </c>
      <c r="EJ502">
        <v>1.4406409341652499E-3</v>
      </c>
      <c r="EK502">
        <v>1.5596375214376301E-3</v>
      </c>
      <c r="EL502" s="2">
        <v>8.0738211308790096E-4</v>
      </c>
      <c r="EM502">
        <v>1.09879628347807E-3</v>
      </c>
      <c r="EN502">
        <v>2.3794904798282298E-3</v>
      </c>
      <c r="EO502" s="2">
        <v>7.1512057179196498E-4</v>
      </c>
      <c r="EP502" s="2">
        <v>5.0778026552312995E-4</v>
      </c>
      <c r="EQ502" s="2">
        <v>6.1719272992392905E-4</v>
      </c>
      <c r="ER502">
        <v>1.14746234564448E-3</v>
      </c>
      <c r="ES502">
        <v>1.30662993498496E-3</v>
      </c>
      <c r="ET502" s="2">
        <v>9.7267616003259905E-4</v>
      </c>
      <c r="EU502">
        <v>1.69127876021052E-3</v>
      </c>
      <c r="EV502" s="2">
        <v>8.4040350826686196E-4</v>
      </c>
      <c r="EW502" s="2">
        <v>6.4054799560484996E-4</v>
      </c>
      <c r="EX502" s="2">
        <v>9.5737280907965598E-4</v>
      </c>
      <c r="EY502">
        <v>2.4303399462753598E-3</v>
      </c>
      <c r="EZ502">
        <v>1.6041976093684701E-3</v>
      </c>
      <c r="FA502">
        <v>1.31714981886475E-3</v>
      </c>
      <c r="FB502">
        <v>1.1154008360884E-3</v>
      </c>
      <c r="FC502" s="2">
        <v>8.1763657587673904E-4</v>
      </c>
      <c r="FD502">
        <v>1.1251473917365999E-3</v>
      </c>
      <c r="FE502">
        <v>1.0703758127561401E-3</v>
      </c>
      <c r="FF502" s="2">
        <v>6.7096743076288799E-4</v>
      </c>
    </row>
    <row r="503" spans="1:162" x14ac:dyDescent="0.25">
      <c r="A503" t="s">
        <v>361</v>
      </c>
      <c r="C503" s="1" t="s">
        <v>819</v>
      </c>
      <c r="D503">
        <v>1.6796018090319002E-2</v>
      </c>
      <c r="E503">
        <v>1.0276926440344799E-2</v>
      </c>
      <c r="F503">
        <v>1.36914233808649E-2</v>
      </c>
      <c r="G503">
        <v>1.2596115676642001E-2</v>
      </c>
      <c r="H503">
        <v>8.42475987909342E-3</v>
      </c>
      <c r="I503">
        <v>3.8143426989345801E-2</v>
      </c>
      <c r="J503">
        <v>1.49320850490781E-2</v>
      </c>
      <c r="K503">
        <v>2.42385869705171E-2</v>
      </c>
      <c r="L503">
        <v>9.1786286048877504E-3</v>
      </c>
      <c r="N503">
        <v>8.4847131881419808E-3</v>
      </c>
      <c r="O503">
        <v>1.00763186994113E-2</v>
      </c>
      <c r="P503">
        <v>6.3793710965234802E-3</v>
      </c>
      <c r="Q503">
        <v>1.18546961895191E-2</v>
      </c>
      <c r="R503">
        <v>1.46071782692176E-2</v>
      </c>
      <c r="S503">
        <v>1.20140344853907E-2</v>
      </c>
      <c r="T503">
        <v>1.1064607704521501E-2</v>
      </c>
      <c r="U503">
        <v>8.6570840712312004E-3</v>
      </c>
      <c r="V503">
        <v>1.20845483284729E-2</v>
      </c>
      <c r="W503">
        <v>1.5525800825818699E-2</v>
      </c>
      <c r="X503">
        <v>8.4814283734154696E-3</v>
      </c>
      <c r="Y503">
        <v>1.03714461749618E-2</v>
      </c>
      <c r="Z503">
        <v>8.32338004440949E-3</v>
      </c>
      <c r="AA503">
        <v>1.02738023578839E-2</v>
      </c>
      <c r="AB503">
        <v>8.4967979446489792E-3</v>
      </c>
      <c r="AC503">
        <v>1.0212573781132399E-2</v>
      </c>
      <c r="AD503">
        <v>6.72193939364311E-3</v>
      </c>
      <c r="AE503">
        <v>9.3946123602413403E-3</v>
      </c>
      <c r="AF503">
        <v>7.9596150416845896E-3</v>
      </c>
      <c r="AG503">
        <v>6.2232855778096702E-3</v>
      </c>
      <c r="AH503">
        <v>6.4692334507230496E-3</v>
      </c>
      <c r="AI503">
        <v>1.26809951959611E-2</v>
      </c>
      <c r="AJ503">
        <v>9.9265437305591994E-3</v>
      </c>
      <c r="AK503">
        <v>1.20395214904072E-2</v>
      </c>
      <c r="AL503">
        <v>1.9163919861676201E-2</v>
      </c>
      <c r="AM503">
        <v>1.9119329040248201E-2</v>
      </c>
      <c r="AN503">
        <v>1.2925618425247301E-2</v>
      </c>
      <c r="AO503">
        <v>1.15362798086236E-2</v>
      </c>
      <c r="AP503">
        <v>1.1864884939144E-2</v>
      </c>
      <c r="AQ503">
        <v>1.70488821051549E-2</v>
      </c>
      <c r="AR503">
        <v>1.24775636557135E-2</v>
      </c>
      <c r="AS503">
        <v>9.9660653134896401E-3</v>
      </c>
      <c r="AT503">
        <v>5.7013138410455504E-3</v>
      </c>
      <c r="AU503">
        <v>7.7620755109262E-3</v>
      </c>
      <c r="AV503">
        <v>1.39675158987571E-2</v>
      </c>
      <c r="AW503">
        <v>8.00541793172466E-3</v>
      </c>
      <c r="AX503">
        <v>1.04503081682498E-2</v>
      </c>
      <c r="AY503">
        <v>1.27560734857366E-2</v>
      </c>
      <c r="AZ503">
        <v>8.86294771934883E-3</v>
      </c>
      <c r="BA503">
        <v>1.7517186762045101E-2</v>
      </c>
      <c r="BB503">
        <v>2.2093832760574701E-2</v>
      </c>
      <c r="BC503">
        <v>7.7277278179656598E-3</v>
      </c>
      <c r="BD503">
        <v>2.0018975848440899E-2</v>
      </c>
      <c r="BE503">
        <v>1.0597518110727001E-2</v>
      </c>
      <c r="BF503">
        <v>6.2784061187661196E-3</v>
      </c>
      <c r="BG503">
        <v>9.6791232233396293E-3</v>
      </c>
      <c r="BH503">
        <v>7.2804599990169902E-3</v>
      </c>
      <c r="BI503">
        <v>1.3511586478980901E-2</v>
      </c>
      <c r="BJ503">
        <v>1.6227382403811799E-2</v>
      </c>
      <c r="BK503">
        <v>1.90082827470484E-2</v>
      </c>
      <c r="BL503">
        <v>6.9813010541552598E-3</v>
      </c>
      <c r="BM503">
        <v>6.0490900604514798E-3</v>
      </c>
      <c r="BN503">
        <v>1.83692795978482E-2</v>
      </c>
      <c r="BO503">
        <v>8.2779588559995301E-3</v>
      </c>
      <c r="BP503">
        <v>5.3393506522648303E-3</v>
      </c>
      <c r="BQ503">
        <v>3.5748738324133701E-3</v>
      </c>
      <c r="BR503">
        <v>9.08684420324553E-3</v>
      </c>
      <c r="BS503">
        <v>6.5834134972308604E-3</v>
      </c>
      <c r="BT503">
        <v>1.6899377105666798E-2</v>
      </c>
      <c r="BU503">
        <v>4.8315606216405198E-3</v>
      </c>
      <c r="BV503">
        <v>8.84511595739783E-3</v>
      </c>
      <c r="BW503">
        <v>6.4430849350368899E-3</v>
      </c>
      <c r="BX503">
        <v>1.08747073877826E-2</v>
      </c>
      <c r="BY503">
        <v>6.4491615086172301E-3</v>
      </c>
      <c r="BZ503">
        <v>9.0666737162964292E-3</v>
      </c>
      <c r="CA503">
        <v>1.74387889531116E-2</v>
      </c>
      <c r="CB503">
        <v>1.12488446748271E-2</v>
      </c>
      <c r="CC503">
        <v>1.06987947889037E-2</v>
      </c>
      <c r="CD503">
        <v>8.0378055389958205E-3</v>
      </c>
      <c r="CE503">
        <v>4.3731393273124296E-3</v>
      </c>
      <c r="CF503">
        <v>5.0870719298333903E-3</v>
      </c>
      <c r="CG503">
        <v>1.63817212322287E-2</v>
      </c>
      <c r="CH503">
        <v>5.3891060476572899E-3</v>
      </c>
      <c r="CI503">
        <v>7.2452511445708599E-3</v>
      </c>
      <c r="CJ503">
        <v>7.7034731146700597E-3</v>
      </c>
      <c r="CK503">
        <v>7.5033316242014304E-3</v>
      </c>
      <c r="CL503">
        <v>5.5006630383274101E-3</v>
      </c>
      <c r="CM503">
        <v>5.6497549764995001E-3</v>
      </c>
      <c r="CN503">
        <v>6.97905418269156E-3</v>
      </c>
      <c r="CO503">
        <v>8.2168754531539608E-3</v>
      </c>
      <c r="CP503">
        <v>2.3964078933335801E-2</v>
      </c>
      <c r="CQ503">
        <v>8.0262322494544097E-3</v>
      </c>
      <c r="CR503">
        <v>1.2643056820226199E-2</v>
      </c>
      <c r="CS503">
        <v>3.7085484541637202E-2</v>
      </c>
      <c r="CT503">
        <v>6.64530083839978E-3</v>
      </c>
      <c r="CU503">
        <v>7.5880149998422304E-3</v>
      </c>
      <c r="CV503">
        <v>9.4926066928289598E-3</v>
      </c>
      <c r="CW503">
        <v>7.7985631582312004E-3</v>
      </c>
      <c r="CX503">
        <v>1.0505204407602E-2</v>
      </c>
      <c r="CY503">
        <v>6.7645737092433197E-3</v>
      </c>
      <c r="CZ503">
        <v>2.54525099830697E-2</v>
      </c>
      <c r="DA503">
        <v>6.5976152070704903E-3</v>
      </c>
      <c r="DB503">
        <v>7.13416933548349E-3</v>
      </c>
      <c r="DC503">
        <v>6.2744609234292098E-3</v>
      </c>
      <c r="DD503">
        <v>9.0539989290418805E-3</v>
      </c>
      <c r="DE503">
        <v>3.7087266490540199E-2</v>
      </c>
      <c r="DF503">
        <v>3.2498408701553999E-3</v>
      </c>
      <c r="DG503">
        <v>5.9053614980231501E-3</v>
      </c>
      <c r="DH503">
        <v>1.42044941060231E-2</v>
      </c>
      <c r="DI503">
        <v>1.08264435013128E-2</v>
      </c>
      <c r="DJ503">
        <v>7.0385835609821003E-3</v>
      </c>
      <c r="DK503">
        <v>1.7793293731655498E-2</v>
      </c>
      <c r="DL503">
        <v>6.3977828827999298E-3</v>
      </c>
      <c r="DM503">
        <v>1.0250003293045099E-2</v>
      </c>
      <c r="DN503">
        <v>6.03489669441823E-3</v>
      </c>
      <c r="DO503">
        <v>1.10296813300857E-2</v>
      </c>
      <c r="DP503">
        <v>4.3975187026474502E-3</v>
      </c>
      <c r="DQ503">
        <v>9.1228946239187304E-3</v>
      </c>
      <c r="DR503">
        <v>6.22970409767313E-3</v>
      </c>
      <c r="DS503">
        <v>7.3902745515426697E-3</v>
      </c>
      <c r="DT503">
        <v>6.8782051805610298E-3</v>
      </c>
      <c r="DU503">
        <v>1.09429318564951E-2</v>
      </c>
      <c r="DV503">
        <v>1.11718740808047E-2</v>
      </c>
      <c r="DW503">
        <v>8.4742147949960801E-3</v>
      </c>
      <c r="DX503">
        <v>0.81039752356625605</v>
      </c>
      <c r="DY503">
        <v>7.32581691025777E-3</v>
      </c>
      <c r="DZ503">
        <v>7.0852015892831103E-3</v>
      </c>
      <c r="EA503">
        <v>7.7963365620666502E-3</v>
      </c>
      <c r="EB503">
        <v>1.51686324959907E-2</v>
      </c>
      <c r="EC503">
        <v>1.10564134348849E-2</v>
      </c>
      <c r="ED503">
        <v>8.4081508116096004E-3</v>
      </c>
      <c r="EE503">
        <v>6.9660052152392101E-3</v>
      </c>
      <c r="EF503">
        <v>7.8469502127522395E-3</v>
      </c>
      <c r="EG503">
        <v>1.1144394584987E-2</v>
      </c>
      <c r="EH503">
        <v>9.2544329052730197E-3</v>
      </c>
      <c r="EI503">
        <v>6.1506505896922999E-3</v>
      </c>
      <c r="EJ503">
        <v>8.0828290264030808E-3</v>
      </c>
      <c r="EK503">
        <v>7.4624314245510604E-3</v>
      </c>
      <c r="EL503">
        <v>5.6884464371431296E-3</v>
      </c>
      <c r="EM503">
        <v>8.9879349065599603E-3</v>
      </c>
      <c r="EN503">
        <v>9.9529348456369095E-3</v>
      </c>
      <c r="EO503">
        <v>1.21362602623733E-2</v>
      </c>
      <c r="EP503">
        <v>6.4584947848116596E-3</v>
      </c>
      <c r="EQ503">
        <v>5.4115472949859203E-3</v>
      </c>
      <c r="ER503">
        <v>6.3157064817283897E-3</v>
      </c>
      <c r="ES503">
        <v>9.9113020715303392E-3</v>
      </c>
      <c r="ET503">
        <v>5.1227243901266701E-3</v>
      </c>
      <c r="EU503">
        <v>1.37835691704544E-2</v>
      </c>
      <c r="EV503">
        <v>4.0649972948943597E-3</v>
      </c>
      <c r="EW503">
        <v>6.4625998747633202E-3</v>
      </c>
      <c r="EX503">
        <v>8.89867336572156E-3</v>
      </c>
      <c r="EY503">
        <v>1.21356829930888E-2</v>
      </c>
      <c r="EZ503">
        <v>1.4733999217519099E-2</v>
      </c>
      <c r="FA503">
        <v>1.1261702792866601E-2</v>
      </c>
      <c r="FB503">
        <v>8.6982127663634903E-3</v>
      </c>
      <c r="FC503">
        <v>6.0548670359589401E-3</v>
      </c>
      <c r="FD503">
        <v>1.3145592151347399E-2</v>
      </c>
      <c r="FE503">
        <v>9.4785298096805599E-3</v>
      </c>
      <c r="FF503">
        <v>5.8538259052009099E-3</v>
      </c>
    </row>
    <row r="504" spans="1:162" x14ac:dyDescent="0.25">
      <c r="A504" t="s">
        <v>362</v>
      </c>
      <c r="C504" s="1" t="s">
        <v>819</v>
      </c>
      <c r="D504">
        <v>6.2232260397974198E-3</v>
      </c>
      <c r="E504">
        <v>3.4348080026203199E-3</v>
      </c>
      <c r="F504">
        <v>9.6774822285319306E-3</v>
      </c>
      <c r="G504">
        <v>8.4646874690069603E-3</v>
      </c>
      <c r="H504">
        <v>3.7402631396302802E-3</v>
      </c>
      <c r="I504">
        <v>8.2674834315062395E-3</v>
      </c>
      <c r="J504">
        <v>5.6291744800148298E-3</v>
      </c>
      <c r="K504">
        <v>2.7156113019032601E-2</v>
      </c>
      <c r="L504">
        <v>4.7015216198209604E-3</v>
      </c>
      <c r="N504">
        <v>3.26918709549624E-3</v>
      </c>
      <c r="O504">
        <v>4.8879449109972203E-3</v>
      </c>
      <c r="P504">
        <v>4.1811506610052998E-3</v>
      </c>
      <c r="Q504">
        <v>1.0326848260157499E-2</v>
      </c>
      <c r="R504">
        <v>7.2013800815634499E-3</v>
      </c>
      <c r="S504">
        <v>1.1217775960999401E-2</v>
      </c>
      <c r="T504">
        <v>6.2183388407825299E-3</v>
      </c>
      <c r="U504">
        <v>5.8116463623620104E-3</v>
      </c>
      <c r="V504">
        <v>4.9004519727036504E-3</v>
      </c>
      <c r="W504">
        <v>4.6616009658239704E-3</v>
      </c>
      <c r="X504">
        <v>3.48386731821713E-3</v>
      </c>
      <c r="Y504">
        <v>6.7445452363254802E-3</v>
      </c>
      <c r="Z504">
        <v>2.6706243261206599E-3</v>
      </c>
      <c r="AA504">
        <v>5.2843019557208704E-3</v>
      </c>
      <c r="AB504">
        <v>4.5405305150456304E-3</v>
      </c>
      <c r="AC504">
        <v>4.6235336526964004E-3</v>
      </c>
      <c r="AD504">
        <v>4.3658009864813796E-3</v>
      </c>
      <c r="AE504">
        <v>4.1956037716132004E-3</v>
      </c>
      <c r="AF504">
        <v>5.1008404074849604E-3</v>
      </c>
      <c r="AG504">
        <v>2.4569227272350398E-3</v>
      </c>
      <c r="AH504">
        <v>2.9059352811152701E-3</v>
      </c>
      <c r="AI504">
        <v>5.2864870406589904E-3</v>
      </c>
      <c r="AJ504">
        <v>4.9851772809578103E-3</v>
      </c>
      <c r="AK504">
        <v>5.4652804645510802E-3</v>
      </c>
      <c r="AL504">
        <v>7.3505842275848601E-3</v>
      </c>
      <c r="AM504">
        <v>5.9804245612037499E-3</v>
      </c>
      <c r="AN504">
        <v>5.1645322329616104E-3</v>
      </c>
      <c r="AO504">
        <v>6.6653433001666196E-3</v>
      </c>
      <c r="AP504">
        <v>6.0553982259354301E-3</v>
      </c>
      <c r="AQ504">
        <v>6.0013812892784103E-3</v>
      </c>
      <c r="AR504">
        <v>1.0502257408537099E-2</v>
      </c>
      <c r="AS504">
        <v>5.9067384799995201E-3</v>
      </c>
      <c r="AT504">
        <v>2.39125392830945E-3</v>
      </c>
      <c r="AU504">
        <v>4.0820823841397997E-3</v>
      </c>
      <c r="AV504">
        <v>5.3189876876888996E-3</v>
      </c>
      <c r="AW504">
        <v>3.38402757405539E-3</v>
      </c>
      <c r="AX504">
        <v>3.7602447281693198E-3</v>
      </c>
      <c r="AY504">
        <v>4.4986787064906497E-3</v>
      </c>
      <c r="AZ504">
        <v>2.7086248493093899E-3</v>
      </c>
      <c r="BA504">
        <v>6.5678365830794403E-3</v>
      </c>
      <c r="BB504">
        <v>1.8960496049272701E-2</v>
      </c>
      <c r="BC504">
        <v>4.0458935632075197E-3</v>
      </c>
      <c r="BD504">
        <v>8.5088839969149101E-3</v>
      </c>
      <c r="BE504">
        <v>3.9666243102001401E-3</v>
      </c>
      <c r="BF504">
        <v>1.6778003300956701E-3</v>
      </c>
      <c r="BG504">
        <v>7.9048324152535907E-3</v>
      </c>
      <c r="BH504">
        <v>3.2849222200857101E-3</v>
      </c>
      <c r="BI504">
        <v>8.2634788598816098E-3</v>
      </c>
      <c r="BJ504">
        <v>1.2400814161584801E-2</v>
      </c>
      <c r="BK504">
        <v>8.1982631667701904E-3</v>
      </c>
      <c r="BL504">
        <v>2.16637296888078E-3</v>
      </c>
      <c r="BM504">
        <v>2.3251437000612399E-3</v>
      </c>
      <c r="BN504">
        <v>1.5698939521308401E-2</v>
      </c>
      <c r="BO504">
        <v>4.5625323054044797E-3</v>
      </c>
      <c r="BP504">
        <v>2.1021815737247399E-3</v>
      </c>
      <c r="BQ504">
        <v>2.9722401320432502E-3</v>
      </c>
      <c r="BR504">
        <v>5.4025008568505803E-3</v>
      </c>
      <c r="BS504">
        <v>3.35154501001573E-3</v>
      </c>
      <c r="BT504">
        <v>1.38101683074891E-2</v>
      </c>
      <c r="BU504">
        <v>1.64413642183437E-3</v>
      </c>
      <c r="BV504">
        <v>3.7825325161554599E-3</v>
      </c>
      <c r="BW504">
        <v>3.21515589979559E-3</v>
      </c>
      <c r="BX504">
        <v>8.1360872196900996E-3</v>
      </c>
      <c r="BY504">
        <v>2.9340381609847701E-3</v>
      </c>
      <c r="BZ504">
        <v>7.3122030672586602E-3</v>
      </c>
      <c r="CA504">
        <v>1.41318659239095E-2</v>
      </c>
      <c r="CB504">
        <v>9.0953902789189002E-3</v>
      </c>
      <c r="CC504">
        <v>8.0180640646604507E-3</v>
      </c>
      <c r="CD504">
        <v>4.24164941938037E-3</v>
      </c>
      <c r="CE504">
        <v>2.3498126915836898E-3</v>
      </c>
      <c r="CF504">
        <v>2.37572049152822E-3</v>
      </c>
      <c r="CG504">
        <v>1.21020922871164E-2</v>
      </c>
      <c r="CH504">
        <v>1.90508870279466E-3</v>
      </c>
      <c r="CI504">
        <v>2.4474564289373598E-3</v>
      </c>
      <c r="CJ504">
        <v>3.8409790241557E-3</v>
      </c>
      <c r="CK504">
        <v>2.1654440570911399E-3</v>
      </c>
      <c r="CL504">
        <v>4.1967763487888599E-3</v>
      </c>
      <c r="CM504">
        <v>2.8789183201706901E-3</v>
      </c>
      <c r="CN504">
        <v>4.5288089893184696E-3</v>
      </c>
      <c r="CO504">
        <v>3.8070814712110302E-3</v>
      </c>
      <c r="CP504">
        <v>8.4248514344622896E-3</v>
      </c>
      <c r="CQ504">
        <v>6.4074843535735001E-3</v>
      </c>
      <c r="CR504">
        <v>6.5948359574182899E-3</v>
      </c>
      <c r="CS504">
        <v>1.27397039437282E-2</v>
      </c>
      <c r="CT504">
        <v>2.7258494112294899E-3</v>
      </c>
      <c r="CU504">
        <v>4.6964506991320799E-3</v>
      </c>
      <c r="CV504">
        <v>7.6918526666479199E-3</v>
      </c>
      <c r="CW504">
        <v>2.3268417905123102E-3</v>
      </c>
      <c r="CX504">
        <v>1.1066789037790001E-2</v>
      </c>
      <c r="CY504">
        <v>4.0591025576186199E-3</v>
      </c>
      <c r="CZ504">
        <v>2.8738365458274202E-2</v>
      </c>
      <c r="DA504">
        <v>2.4134212235644901E-3</v>
      </c>
      <c r="DB504">
        <v>2.5500156658334202E-3</v>
      </c>
      <c r="DC504">
        <v>2.2829297965068899E-3</v>
      </c>
      <c r="DD504">
        <v>3.6573081915521701E-3</v>
      </c>
      <c r="DE504">
        <v>1.90032710170287E-2</v>
      </c>
      <c r="DF504">
        <v>1.7370390544755999E-3</v>
      </c>
      <c r="DG504">
        <v>2.2805656131667101E-3</v>
      </c>
      <c r="DH504">
        <v>1.8910535031705599E-2</v>
      </c>
      <c r="DI504">
        <v>7.4354188418492796E-3</v>
      </c>
      <c r="DJ504">
        <v>3.79030276119876E-3</v>
      </c>
      <c r="DK504">
        <v>8.7646728567815999E-3</v>
      </c>
      <c r="DL504">
        <v>2.6002190140229902E-3</v>
      </c>
      <c r="DM504">
        <v>6.8333617974439403E-3</v>
      </c>
      <c r="DN504">
        <v>3.0048701605051298E-3</v>
      </c>
      <c r="DO504">
        <v>6.2358889745502601E-3</v>
      </c>
      <c r="DP504">
        <v>1.79728444806662E-3</v>
      </c>
      <c r="DQ504">
        <v>4.9411004844087704E-3</v>
      </c>
      <c r="DR504">
        <v>3.6939898069362101E-3</v>
      </c>
      <c r="DS504">
        <v>1.9801066769254698E-3</v>
      </c>
      <c r="DT504">
        <v>4.3656068388888301E-3</v>
      </c>
      <c r="DU504">
        <v>6.4069160574072104E-3</v>
      </c>
      <c r="DV504">
        <v>7.2261140060597504E-3</v>
      </c>
      <c r="DW504">
        <v>2.8989566612767801E-3</v>
      </c>
      <c r="DX504">
        <v>1.0076676109148801</v>
      </c>
      <c r="DY504">
        <v>4.53715921895628E-3</v>
      </c>
      <c r="DZ504">
        <v>2.1360233879088998E-3</v>
      </c>
      <c r="EA504">
        <v>5.0689167788296099E-3</v>
      </c>
      <c r="EB504">
        <v>9.7750299969433796E-3</v>
      </c>
      <c r="EC504">
        <v>6.2633364591657397E-3</v>
      </c>
      <c r="ED504">
        <v>3.3917053960523598E-3</v>
      </c>
      <c r="EE504">
        <v>4.6941961671527399E-3</v>
      </c>
      <c r="EF504">
        <v>1.82723367255155E-3</v>
      </c>
      <c r="EG504">
        <v>1.12461327118054E-2</v>
      </c>
      <c r="EH504">
        <v>6.0288897709292102E-3</v>
      </c>
      <c r="EI504">
        <v>2.9344421080989801E-3</v>
      </c>
      <c r="EJ504">
        <v>6.2872639151071901E-3</v>
      </c>
      <c r="EK504">
        <v>3.7856160265460201E-3</v>
      </c>
      <c r="EL504">
        <v>2.2620010944190199E-3</v>
      </c>
      <c r="EM504">
        <v>4.7943314816253496E-3</v>
      </c>
      <c r="EN504">
        <v>3.32332971008133E-3</v>
      </c>
      <c r="EO504">
        <v>1.2630782352078001E-2</v>
      </c>
      <c r="EP504">
        <v>1.7235887968578599E-3</v>
      </c>
      <c r="EQ504">
        <v>3.29535589590865E-3</v>
      </c>
      <c r="ER504">
        <v>4.4993953090119703E-3</v>
      </c>
      <c r="ES504">
        <v>5.7045022277062299E-3</v>
      </c>
      <c r="ET504">
        <v>1.88379426781194E-3</v>
      </c>
      <c r="EU504">
        <v>5.6520857297473904E-3</v>
      </c>
      <c r="EV504">
        <v>1.2303024261900899E-3</v>
      </c>
      <c r="EW504">
        <v>2.62995281567477E-3</v>
      </c>
      <c r="EX504">
        <v>9.8042429346336894E-3</v>
      </c>
      <c r="EY504">
        <v>3.7424116083389701E-3</v>
      </c>
      <c r="EZ504">
        <v>1.6493394564946199E-2</v>
      </c>
      <c r="FA504">
        <v>5.31464417939398E-3</v>
      </c>
      <c r="FB504">
        <v>6.5722661358173498E-3</v>
      </c>
      <c r="FC504">
        <v>3.6359295937367499E-3</v>
      </c>
      <c r="FD504">
        <v>1.5801205302381001E-2</v>
      </c>
      <c r="FE504">
        <v>5.4552046877706902E-3</v>
      </c>
      <c r="FF504">
        <v>4.2760236150315998E-3</v>
      </c>
    </row>
    <row r="505" spans="1:162" x14ac:dyDescent="0.25">
      <c r="A505" t="s">
        <v>363</v>
      </c>
      <c r="C505" s="1" t="s">
        <v>819</v>
      </c>
      <c r="D505">
        <v>1.54555971045273E-3</v>
      </c>
      <c r="E505">
        <v>1.4317352360559601E-3</v>
      </c>
      <c r="F505">
        <v>1.63915058454939E-3</v>
      </c>
      <c r="G505">
        <v>1.81295425297689E-3</v>
      </c>
      <c r="H505" s="2">
        <v>9.3018451892008097E-4</v>
      </c>
      <c r="I505">
        <v>2.4589009031502902E-3</v>
      </c>
      <c r="J505">
        <v>1.0681345241443101E-3</v>
      </c>
      <c r="K505">
        <v>2.7209855834471998E-3</v>
      </c>
      <c r="L505">
        <v>1.13118567453129E-3</v>
      </c>
      <c r="N505" s="2">
        <v>9.0692072287734096E-4</v>
      </c>
      <c r="O505">
        <v>1.16145198848559E-3</v>
      </c>
      <c r="P505" s="2">
        <v>7.5082817202790195E-4</v>
      </c>
      <c r="Q505">
        <v>1.0439395174016699E-3</v>
      </c>
      <c r="R505">
        <v>1.50073228597946E-3</v>
      </c>
      <c r="S505">
        <v>1.9341167765129701E-3</v>
      </c>
      <c r="T505">
        <v>1.2874407180727401E-3</v>
      </c>
      <c r="U505">
        <v>1.00384793751511E-3</v>
      </c>
      <c r="V505">
        <v>1.36561004898596E-3</v>
      </c>
      <c r="W505">
        <v>1.9481717537499299E-3</v>
      </c>
      <c r="X505" s="2">
        <v>8.7217159947917803E-4</v>
      </c>
      <c r="Y505">
        <v>1.60882864069601E-3</v>
      </c>
      <c r="Z505" s="2">
        <v>7.6713925424183203E-4</v>
      </c>
      <c r="AA505">
        <v>1.2319931905884901E-3</v>
      </c>
      <c r="AB505">
        <v>1.2670794342820901E-3</v>
      </c>
      <c r="AC505">
        <v>1.1513897391577899E-3</v>
      </c>
      <c r="AD505" s="2">
        <v>9.2440942394390901E-4</v>
      </c>
      <c r="AE505">
        <v>1.02552814342702E-3</v>
      </c>
      <c r="AF505" s="2">
        <v>8.0613232393240497E-4</v>
      </c>
      <c r="AG505" s="2">
        <v>6.4233622623756999E-4</v>
      </c>
      <c r="AH505" s="2">
        <v>7.1177031171445798E-4</v>
      </c>
      <c r="AI505">
        <v>1.3665680558573501E-3</v>
      </c>
      <c r="AJ505" s="2">
        <v>9.6676560786705505E-4</v>
      </c>
      <c r="AK505">
        <v>1.0480948334431401E-3</v>
      </c>
      <c r="AL505">
        <v>1.27138091867445E-3</v>
      </c>
      <c r="AM505">
        <v>1.17361412248675E-3</v>
      </c>
      <c r="AN505">
        <v>1.06193631329623E-3</v>
      </c>
      <c r="AO505">
        <v>1.27842398525289E-3</v>
      </c>
      <c r="AP505">
        <v>1.43121773242656E-3</v>
      </c>
      <c r="AQ505">
        <v>1.4730821243269E-3</v>
      </c>
      <c r="AR505">
        <v>1.48042200730115E-3</v>
      </c>
      <c r="AS505" s="2">
        <v>7.2576954554979698E-4</v>
      </c>
      <c r="AT505" s="2">
        <v>9.5096986569622702E-4</v>
      </c>
      <c r="AU505">
        <v>1.6323954336420899E-3</v>
      </c>
      <c r="AV505">
        <v>2.69908892178877E-3</v>
      </c>
      <c r="AW505">
        <v>1.0641889953438199E-3</v>
      </c>
      <c r="AX505" s="2">
        <v>9.0728583962276105E-4</v>
      </c>
      <c r="AY505">
        <v>1.05769053165532E-3</v>
      </c>
      <c r="AZ505" s="2">
        <v>5.5338941478748295E-4</v>
      </c>
      <c r="BA505">
        <v>1.17483213455832E-3</v>
      </c>
      <c r="BB505">
        <v>2.53636198143503E-3</v>
      </c>
      <c r="BC505">
        <v>1.5925634882746E-3</v>
      </c>
      <c r="BD505">
        <v>2.5381363057027E-3</v>
      </c>
      <c r="BE505" s="2">
        <v>8.9713508563407803E-4</v>
      </c>
      <c r="BF505" s="2">
        <v>7.69414627318166E-4</v>
      </c>
      <c r="BG505">
        <v>1.41514193009215E-3</v>
      </c>
      <c r="BH505">
        <v>1.34817512527539E-3</v>
      </c>
      <c r="BI505">
        <v>1.5407491691338899E-3</v>
      </c>
      <c r="BJ505">
        <v>2.8235668563293599E-3</v>
      </c>
      <c r="BK505">
        <v>1.6321896895520999E-3</v>
      </c>
      <c r="BL505" s="2">
        <v>5.52474731628188E-4</v>
      </c>
      <c r="BM505" s="2">
        <v>4.74023109255818E-4</v>
      </c>
      <c r="BN505">
        <v>2.4994172126654199E-3</v>
      </c>
      <c r="BO505">
        <v>1.22387194073472E-3</v>
      </c>
      <c r="BP505" s="2">
        <v>6.8609009774624305E-4</v>
      </c>
      <c r="BQ505" s="2">
        <v>8.37799946662253E-4</v>
      </c>
      <c r="BR505">
        <v>1.0945751832673501E-3</v>
      </c>
      <c r="BS505" s="2">
        <v>8.7961428747842596E-4</v>
      </c>
      <c r="BT505">
        <v>2.1393292601854302E-3</v>
      </c>
      <c r="BU505" s="2">
        <v>4.6227809740595401E-4</v>
      </c>
      <c r="BV505" s="2">
        <v>7.9022659698963795E-4</v>
      </c>
      <c r="BW505" s="2">
        <v>8.72767936315068E-4</v>
      </c>
      <c r="BX505">
        <v>1.90068284926662E-3</v>
      </c>
      <c r="BY505" s="2">
        <v>5.0577964451170901E-4</v>
      </c>
      <c r="BZ505">
        <v>1.1792682158678299E-3</v>
      </c>
      <c r="CA505">
        <v>1.7082369891631901E-3</v>
      </c>
      <c r="CB505">
        <v>1.5091073898528501E-3</v>
      </c>
      <c r="CC505">
        <v>1.15911370007412E-3</v>
      </c>
      <c r="CD505" s="2">
        <v>9.9359556540947196E-4</v>
      </c>
      <c r="CE505" s="2">
        <v>6.0893634773417503E-4</v>
      </c>
      <c r="CF505" s="2">
        <v>6.6945558252115296E-4</v>
      </c>
      <c r="CG505">
        <v>1.52282534527441E-3</v>
      </c>
      <c r="CH505" s="2">
        <v>4.61466340641824E-4</v>
      </c>
      <c r="CI505" s="2">
        <v>6.3245751582389695E-4</v>
      </c>
      <c r="CJ505">
        <v>1.0527142536821E-3</v>
      </c>
      <c r="CK505" s="2">
        <v>9.5577502131786096E-4</v>
      </c>
      <c r="CL505">
        <v>1.1180897390359399E-3</v>
      </c>
      <c r="CM505" s="2">
        <v>7.5116529410426095E-4</v>
      </c>
      <c r="CN505">
        <v>1.0042661112594699E-3</v>
      </c>
      <c r="CO505" s="2">
        <v>9.96737905084751E-4</v>
      </c>
      <c r="CP505">
        <v>3.8029106501586501E-3</v>
      </c>
      <c r="CQ505">
        <v>1.29126085002922E-3</v>
      </c>
      <c r="CR505">
        <v>1.56121270431206E-3</v>
      </c>
      <c r="CS505">
        <v>3.2055119720182899E-3</v>
      </c>
      <c r="CT505" s="2">
        <v>6.9898839327108898E-4</v>
      </c>
      <c r="CU505">
        <v>1.3341772036538501E-3</v>
      </c>
      <c r="CV505">
        <v>1.1335613560055E-3</v>
      </c>
      <c r="CW505" s="2">
        <v>8.7897923004191596E-4</v>
      </c>
      <c r="CX505">
        <v>1.67973410160845E-3</v>
      </c>
      <c r="CY505">
        <v>1.2269870149136E-3</v>
      </c>
      <c r="CZ505">
        <v>3.17914318394774E-3</v>
      </c>
      <c r="DA505" s="2">
        <v>4.5666623018875499E-4</v>
      </c>
      <c r="DB505" s="2">
        <v>3.93149060512692E-4</v>
      </c>
      <c r="DC505" s="2">
        <v>7.5915492368498197E-4</v>
      </c>
      <c r="DD505">
        <v>1.27505214813038E-3</v>
      </c>
      <c r="DE505">
        <v>5.0364840544329E-3</v>
      </c>
      <c r="DF505" s="2">
        <v>5.27479788063816E-4</v>
      </c>
      <c r="DG505" s="2">
        <v>5.4736786735575796E-4</v>
      </c>
      <c r="DH505">
        <v>2.0415861578904002E-3</v>
      </c>
      <c r="DI505">
        <v>1.48935122542961E-3</v>
      </c>
      <c r="DJ505" s="2">
        <v>8.8143793788556695E-4</v>
      </c>
      <c r="DK505">
        <v>1.6603862295642799E-3</v>
      </c>
      <c r="DL505" s="2">
        <v>6.9962429318943999E-4</v>
      </c>
      <c r="DM505">
        <v>1.1829279894998901E-3</v>
      </c>
      <c r="DN505">
        <v>1.00068487176601E-3</v>
      </c>
      <c r="DO505">
        <v>1.2572622759815101E-3</v>
      </c>
      <c r="DP505" s="2">
        <v>5.9608108150725704E-4</v>
      </c>
      <c r="DQ505" s="2">
        <v>6.7012700638647898E-4</v>
      </c>
      <c r="DR505">
        <v>1.1484612756655799E-3</v>
      </c>
      <c r="DS505" s="2">
        <v>6.7702478748569398E-4</v>
      </c>
      <c r="DT505" s="2">
        <v>7.2613081501646899E-4</v>
      </c>
      <c r="DU505">
        <v>1.0598134773227299E-3</v>
      </c>
      <c r="DV505">
        <v>1.2635474590788399E-3</v>
      </c>
      <c r="DW505" s="2">
        <v>6.3428754875681699E-4</v>
      </c>
      <c r="DX505">
        <v>6.6588742936103201E-2</v>
      </c>
      <c r="DY505">
        <v>1.2287050139083799E-3</v>
      </c>
      <c r="DZ505">
        <v>1.0620524086907E-3</v>
      </c>
      <c r="EA505">
        <v>1.0771353919252101E-3</v>
      </c>
      <c r="EB505">
        <v>1.6055164224331299E-3</v>
      </c>
      <c r="EC505">
        <v>1.0157545671197199E-3</v>
      </c>
      <c r="ED505">
        <v>1.2776158988456201E-3</v>
      </c>
      <c r="EE505">
        <v>1.38934977257676E-3</v>
      </c>
      <c r="EF505" s="2">
        <v>5.7344624947123395E-4</v>
      </c>
      <c r="EG505">
        <v>1.86866949788955E-3</v>
      </c>
      <c r="EH505">
        <v>1.0485533818946899E-3</v>
      </c>
      <c r="EI505" s="2">
        <v>5.2463138699117599E-4</v>
      </c>
      <c r="EJ505" s="2">
        <v>9.5375672841201803E-4</v>
      </c>
      <c r="EK505" s="2">
        <v>9.77305908928437E-4</v>
      </c>
      <c r="EL505" s="2">
        <v>7.3216647093249897E-4</v>
      </c>
      <c r="EM505">
        <v>1.19521289390845E-3</v>
      </c>
      <c r="EN505">
        <v>1.2376592206318001E-3</v>
      </c>
      <c r="EO505">
        <v>1.66830589430516E-3</v>
      </c>
      <c r="EP505">
        <v>4.7779752972509101E-4</v>
      </c>
      <c r="EQ505" s="2">
        <v>5.11916461005124E-4</v>
      </c>
      <c r="ER505">
        <v>1.03730866162323E-3</v>
      </c>
      <c r="ES505" s="2">
        <v>9.7828596591847407E-4</v>
      </c>
      <c r="ET505" s="2">
        <v>5.5471594713699698E-4</v>
      </c>
      <c r="EU505">
        <v>1.0781724211358899E-3</v>
      </c>
      <c r="EV505" s="2">
        <v>5.8330339423020303E-4</v>
      </c>
      <c r="EW505" s="2">
        <v>6.4495530032765197E-4</v>
      </c>
      <c r="EX505">
        <v>1.1802423876369199E-3</v>
      </c>
      <c r="EY505">
        <v>1.97628203150031E-3</v>
      </c>
      <c r="EZ505">
        <v>2.00924958179281E-3</v>
      </c>
      <c r="FA505">
        <v>1.57878971063089E-3</v>
      </c>
      <c r="FB505">
        <v>1.2822972552667901E-3</v>
      </c>
      <c r="FC505" s="2">
        <v>6.7625979105204496E-4</v>
      </c>
      <c r="FD505" s="2">
        <v>9.88674685584908E-4</v>
      </c>
      <c r="FE505" s="2">
        <v>9.7425427704541301E-4</v>
      </c>
      <c r="FF505" s="2">
        <v>5.9492963733380597E-4</v>
      </c>
    </row>
    <row r="506" spans="1:162" x14ac:dyDescent="0.25">
      <c r="A506" t="s">
        <v>364</v>
      </c>
      <c r="C506" s="1" t="s">
        <v>819</v>
      </c>
      <c r="D506">
        <v>9.1642045363625E-3</v>
      </c>
      <c r="E506">
        <v>5.7398940416893999E-3</v>
      </c>
      <c r="F506">
        <v>1.41647127903655E-2</v>
      </c>
      <c r="G506">
        <v>1.4294636636987801E-2</v>
      </c>
      <c r="H506">
        <v>4.5007509492918799E-3</v>
      </c>
      <c r="I506">
        <v>9.1620152087084697E-3</v>
      </c>
      <c r="J506">
        <v>1.07777125149258E-2</v>
      </c>
      <c r="K506">
        <v>3.6501166720276403E-2</v>
      </c>
      <c r="L506">
        <v>7.2546208828302601E-3</v>
      </c>
      <c r="N506">
        <v>5.1179887999874803E-3</v>
      </c>
      <c r="O506">
        <v>8.2096141573615704E-3</v>
      </c>
      <c r="P506">
        <v>5.5905867505504202E-3</v>
      </c>
      <c r="Q506">
        <v>1.278026362077E-2</v>
      </c>
      <c r="R506">
        <v>9.6817057335898699E-3</v>
      </c>
      <c r="S506">
        <v>1.72261870835052E-2</v>
      </c>
      <c r="T506">
        <v>1.2806743398303301E-2</v>
      </c>
      <c r="U506">
        <v>8.98163114311782E-3</v>
      </c>
      <c r="V506">
        <v>8.0527593462726994E-3</v>
      </c>
      <c r="W506">
        <v>6.4666163210328797E-3</v>
      </c>
      <c r="X506">
        <v>5.0915134211928E-3</v>
      </c>
      <c r="Y506">
        <v>1.0614549747655499E-2</v>
      </c>
      <c r="Z506">
        <v>3.6800710010165502E-3</v>
      </c>
      <c r="AA506">
        <v>8.5348883160317E-3</v>
      </c>
      <c r="AB506">
        <v>6.4855186754228999E-3</v>
      </c>
      <c r="AC506">
        <v>5.9926930262310801E-3</v>
      </c>
      <c r="AD506">
        <v>7.8077568081516098E-3</v>
      </c>
      <c r="AE506">
        <v>5.64007382343488E-3</v>
      </c>
      <c r="AF506">
        <v>7.8458247472385396E-3</v>
      </c>
      <c r="AG506">
        <v>3.43896729607047E-3</v>
      </c>
      <c r="AH506">
        <v>4.9270722029410999E-3</v>
      </c>
      <c r="AI506">
        <v>8.2999248338650501E-3</v>
      </c>
      <c r="AJ506">
        <v>5.7389600056317403E-3</v>
      </c>
      <c r="AK506">
        <v>8.8577324456608209E-3</v>
      </c>
      <c r="AL506">
        <v>1.2393423578331999E-2</v>
      </c>
      <c r="AM506">
        <v>7.1315039383105404E-3</v>
      </c>
      <c r="AN506">
        <v>7.8747931828400206E-3</v>
      </c>
      <c r="AO506">
        <v>1.03150293476815E-2</v>
      </c>
      <c r="AP506">
        <v>7.2912798279075796E-3</v>
      </c>
      <c r="AQ506">
        <v>9.5770048201394807E-3</v>
      </c>
      <c r="AR506">
        <v>1.4515108629420201E-2</v>
      </c>
      <c r="AS506">
        <v>8.6982978506823204E-3</v>
      </c>
      <c r="AT506">
        <v>4.5615492217206599E-3</v>
      </c>
      <c r="AU506">
        <v>6.16008360872138E-3</v>
      </c>
      <c r="AV506">
        <v>8.7801490577714206E-3</v>
      </c>
      <c r="AW506">
        <v>4.7318219640583503E-3</v>
      </c>
      <c r="AX506">
        <v>4.3416245774001699E-3</v>
      </c>
      <c r="AY506">
        <v>6.8638885139841498E-3</v>
      </c>
      <c r="AZ506">
        <v>4.1226916763392098E-3</v>
      </c>
      <c r="BA506">
        <v>9.6073962269309903E-3</v>
      </c>
      <c r="BB506">
        <v>2.5621560873072699E-2</v>
      </c>
      <c r="BC506">
        <v>6.5991083911447496E-3</v>
      </c>
      <c r="BD506">
        <v>1.1743857884134601E-2</v>
      </c>
      <c r="BE506">
        <v>6.0555646159046097E-3</v>
      </c>
      <c r="BF506">
        <v>2.34800817397472E-3</v>
      </c>
      <c r="BG506">
        <v>9.2579357265270504E-3</v>
      </c>
      <c r="BH506">
        <v>4.8608872527952096E-3</v>
      </c>
      <c r="BI506">
        <v>1.62235242047283E-2</v>
      </c>
      <c r="BJ506">
        <v>1.6837814232201799E-2</v>
      </c>
      <c r="BK506">
        <v>9.1578501562251703E-3</v>
      </c>
      <c r="BL506">
        <v>2.80069918549799E-3</v>
      </c>
      <c r="BM506">
        <v>3.4690969986544799E-3</v>
      </c>
      <c r="BN506">
        <v>2.6050960114849999E-2</v>
      </c>
      <c r="BO506">
        <v>6.8529621133641304E-3</v>
      </c>
      <c r="BP506">
        <v>3.4457861717917099E-3</v>
      </c>
      <c r="BQ506">
        <v>4.17496313243802E-3</v>
      </c>
      <c r="BR506">
        <v>5.0228803157830997E-3</v>
      </c>
      <c r="BS506">
        <v>3.7993425818498498E-3</v>
      </c>
      <c r="BT506">
        <v>1.74817868926915E-2</v>
      </c>
      <c r="BU506">
        <v>2.8174399434462202E-3</v>
      </c>
      <c r="BV506">
        <v>5.4578799520489298E-3</v>
      </c>
      <c r="BW506">
        <v>5.8866740008317901E-3</v>
      </c>
      <c r="BX506">
        <v>1.13722938977456E-2</v>
      </c>
      <c r="BY506">
        <v>3.73514923128035E-3</v>
      </c>
      <c r="BZ506">
        <v>8.9973004452998592E-3</v>
      </c>
      <c r="CA506">
        <v>1.41031511217042E-2</v>
      </c>
      <c r="CB506">
        <v>1.56135306854013E-2</v>
      </c>
      <c r="CC506">
        <v>1.06956572054204E-2</v>
      </c>
      <c r="CD506">
        <v>5.4690844131435497E-3</v>
      </c>
      <c r="CE506">
        <v>3.2309656687928099E-3</v>
      </c>
      <c r="CF506">
        <v>3.62991769704626E-3</v>
      </c>
      <c r="CG506">
        <v>1.38564736363376E-2</v>
      </c>
      <c r="CH506">
        <v>3.0232885307940201E-3</v>
      </c>
      <c r="CI506">
        <v>4.0653322915635004E-3</v>
      </c>
      <c r="CJ506">
        <v>6.9835506313656098E-3</v>
      </c>
      <c r="CK506">
        <v>4.19562791983319E-3</v>
      </c>
      <c r="CL506">
        <v>6.3552618638955003E-3</v>
      </c>
      <c r="CM506">
        <v>4.2210897780239499E-3</v>
      </c>
      <c r="CN506">
        <v>6.5741803516821797E-3</v>
      </c>
      <c r="CO506">
        <v>4.81107215334478E-3</v>
      </c>
      <c r="CP506">
        <v>1.3316172521513001E-2</v>
      </c>
      <c r="CQ506">
        <v>8.5768862201165003E-3</v>
      </c>
      <c r="CR506">
        <v>1.08750011360884E-2</v>
      </c>
      <c r="CS506">
        <v>1.6000729099618999E-2</v>
      </c>
      <c r="CT506">
        <v>4.0575841393453403E-3</v>
      </c>
      <c r="CU506">
        <v>6.7662289140881498E-3</v>
      </c>
      <c r="CV506">
        <v>1.2593256308006799E-2</v>
      </c>
      <c r="CW506">
        <v>4.0552572775454697E-3</v>
      </c>
      <c r="CX506">
        <v>2.0411123076785401E-2</v>
      </c>
      <c r="CY506">
        <v>6.0339955792688398E-3</v>
      </c>
      <c r="CZ506">
        <v>3.1246316714510398E-2</v>
      </c>
      <c r="DA506">
        <v>4.13323786433037E-3</v>
      </c>
      <c r="DB506">
        <v>4.3003806919679997E-3</v>
      </c>
      <c r="DC506">
        <v>3.26739480702162E-3</v>
      </c>
      <c r="DD506">
        <v>5.95451328687695E-3</v>
      </c>
      <c r="DE506">
        <v>2.5010867550248301E-2</v>
      </c>
      <c r="DF506">
        <v>2.3979955883066E-3</v>
      </c>
      <c r="DG506">
        <v>3.5965107252331498E-3</v>
      </c>
      <c r="DH506">
        <v>1.9022399842053301E-2</v>
      </c>
      <c r="DI506">
        <v>9.5479635841359198E-3</v>
      </c>
      <c r="DJ506">
        <v>6.5211275683788698E-3</v>
      </c>
      <c r="DK506">
        <v>1.05454995365058E-2</v>
      </c>
      <c r="DL506">
        <v>3.7116330687201001E-3</v>
      </c>
      <c r="DM506">
        <v>8.1253894431155098E-3</v>
      </c>
      <c r="DN506">
        <v>5.4107100251095204E-3</v>
      </c>
      <c r="DO506">
        <v>9.8230015746462503E-3</v>
      </c>
      <c r="DP506">
        <v>2.1566132098455198E-3</v>
      </c>
      <c r="DQ506">
        <v>6.0002191824354897E-3</v>
      </c>
      <c r="DR506">
        <v>5.0330154500180802E-3</v>
      </c>
      <c r="DS506">
        <v>3.1101494166432902E-3</v>
      </c>
      <c r="DT506">
        <v>8.8572510268807702E-3</v>
      </c>
      <c r="DU506">
        <v>8.3915290770344292E-3</v>
      </c>
      <c r="DV506">
        <v>9.44813677305123E-3</v>
      </c>
      <c r="DW506">
        <v>4.5706990348944798E-3</v>
      </c>
      <c r="DX506">
        <v>1.1394236376831099</v>
      </c>
      <c r="DY506">
        <v>5.9633469212157196E-3</v>
      </c>
      <c r="DZ506">
        <v>3.0045742564757099E-3</v>
      </c>
      <c r="EA506">
        <v>8.0799161424778502E-3</v>
      </c>
      <c r="EB506">
        <v>1.47827901794095E-2</v>
      </c>
      <c r="EC506">
        <v>7.1125833794743699E-3</v>
      </c>
      <c r="ED506">
        <v>5.1847182163004303E-3</v>
      </c>
      <c r="EE506">
        <v>7.0223349083990199E-3</v>
      </c>
      <c r="EF506">
        <v>3.8763586194574102E-3</v>
      </c>
      <c r="EG506">
        <v>1.5691329078356402E-2</v>
      </c>
      <c r="EH506">
        <v>8.7215325788263104E-3</v>
      </c>
      <c r="EI506">
        <v>3.68675117583108E-3</v>
      </c>
      <c r="EJ506">
        <v>8.2426722054681802E-3</v>
      </c>
      <c r="EK506">
        <v>5.6785289054902101E-3</v>
      </c>
      <c r="EL506">
        <v>2.9064929787649498E-3</v>
      </c>
      <c r="EM506">
        <v>6.3613730199653098E-3</v>
      </c>
      <c r="EN506">
        <v>5.5289253207197403E-3</v>
      </c>
      <c r="EO506">
        <v>1.5893580106136101E-2</v>
      </c>
      <c r="EP506">
        <v>3.3940228908528598E-3</v>
      </c>
      <c r="EQ506">
        <v>4.6969326612973398E-3</v>
      </c>
      <c r="ER506">
        <v>8.0922166060982299E-3</v>
      </c>
      <c r="ES506">
        <v>8.3194293496259095E-3</v>
      </c>
      <c r="ET506">
        <v>2.4641048251390798E-3</v>
      </c>
      <c r="EU506">
        <v>7.8934850635913097E-3</v>
      </c>
      <c r="EV506">
        <v>1.81485454389604E-3</v>
      </c>
      <c r="EW506">
        <v>3.60722036334444E-3</v>
      </c>
      <c r="EX506">
        <v>1.24362573263822E-2</v>
      </c>
      <c r="EY506">
        <v>5.2655828167385297E-3</v>
      </c>
      <c r="EZ506">
        <v>2.5001874869204101E-2</v>
      </c>
      <c r="FA506">
        <v>5.4388677944634404E-3</v>
      </c>
      <c r="FB506">
        <v>1.059535927096E-2</v>
      </c>
      <c r="FC506">
        <v>4.6674187583874297E-3</v>
      </c>
      <c r="FD506">
        <v>2.18289172140337E-2</v>
      </c>
      <c r="FE506">
        <v>8.42674234947937E-3</v>
      </c>
      <c r="FF506">
        <v>4.7431161427443497E-3</v>
      </c>
    </row>
    <row r="507" spans="1:162" x14ac:dyDescent="0.25">
      <c r="A507" t="s">
        <v>365</v>
      </c>
      <c r="C507" s="1" t="s">
        <v>819</v>
      </c>
      <c r="D507">
        <v>1.3281438436977201E-2</v>
      </c>
      <c r="E507">
        <v>1.0529384122136901E-2</v>
      </c>
      <c r="F507">
        <v>1.6681503979560201E-2</v>
      </c>
      <c r="G507">
        <v>1.6237380858924299E-2</v>
      </c>
      <c r="H507">
        <v>1.15521148841037E-2</v>
      </c>
      <c r="I507">
        <v>1.2336635546770299E-2</v>
      </c>
      <c r="J507">
        <v>1.2765930176901299E-2</v>
      </c>
      <c r="K507">
        <v>3.8601619817678401E-2</v>
      </c>
      <c r="L507">
        <v>8.7379762025979798E-3</v>
      </c>
      <c r="N507">
        <v>7.7179653998629303E-3</v>
      </c>
      <c r="O507">
        <v>1.19824988545882E-2</v>
      </c>
      <c r="P507">
        <v>6.8764382156056101E-3</v>
      </c>
      <c r="Q507">
        <v>1.2768209956851901E-2</v>
      </c>
      <c r="R507">
        <v>1.4881398278905699E-2</v>
      </c>
      <c r="S507">
        <v>2.3929878936004699E-2</v>
      </c>
      <c r="T507">
        <v>1.6777283307304901E-2</v>
      </c>
      <c r="U507">
        <v>1.1343560618189599E-2</v>
      </c>
      <c r="V507">
        <v>1.38933840576868E-2</v>
      </c>
      <c r="W507">
        <v>1.09146063944499E-2</v>
      </c>
      <c r="X507">
        <v>9.55636919705374E-3</v>
      </c>
      <c r="Y507">
        <v>1.6235853056954099E-2</v>
      </c>
      <c r="Z507">
        <v>7.1494312853235698E-3</v>
      </c>
      <c r="AA507">
        <v>1.15987416819293E-2</v>
      </c>
      <c r="AB507">
        <v>1.4349343994007601E-2</v>
      </c>
      <c r="AC507">
        <v>9.9644678103663793E-3</v>
      </c>
      <c r="AD507">
        <v>1.12955425694391E-2</v>
      </c>
      <c r="AE507">
        <v>8.9489669554134593E-3</v>
      </c>
      <c r="AF507">
        <v>1.11690843592951E-2</v>
      </c>
      <c r="AG507">
        <v>5.0278629162105303E-3</v>
      </c>
      <c r="AH507">
        <v>8.9840030329156606E-3</v>
      </c>
      <c r="AI507">
        <v>1.21232151057338E-2</v>
      </c>
      <c r="AJ507">
        <v>7.9811896942993798E-3</v>
      </c>
      <c r="AK507">
        <v>1.1927496246203101E-2</v>
      </c>
      <c r="AL507">
        <v>1.53594685766059E-2</v>
      </c>
      <c r="AM507">
        <v>8.5914294222998906E-3</v>
      </c>
      <c r="AN507">
        <v>1.3558463318312799E-2</v>
      </c>
      <c r="AO507">
        <v>1.6701706863955199E-2</v>
      </c>
      <c r="AP507">
        <v>1.51555665927217E-2</v>
      </c>
      <c r="AQ507">
        <v>1.54415042782831E-2</v>
      </c>
      <c r="AR507">
        <v>1.75751370502094E-2</v>
      </c>
      <c r="AS507">
        <v>1.30070793902878E-2</v>
      </c>
      <c r="AT507">
        <v>7.0035422726355302E-3</v>
      </c>
      <c r="AU507">
        <v>1.15189649100963E-2</v>
      </c>
      <c r="AV507">
        <v>1.3429850129860201E-2</v>
      </c>
      <c r="AW507">
        <v>7.4943268305965004E-3</v>
      </c>
      <c r="AX507">
        <v>6.8153053097500102E-3</v>
      </c>
      <c r="AY507">
        <v>8.4272109929911399E-3</v>
      </c>
      <c r="AZ507">
        <v>5.3946872950548803E-3</v>
      </c>
      <c r="BA507">
        <v>1.01980727121193E-2</v>
      </c>
      <c r="BB507">
        <v>3.0266510332403001E-2</v>
      </c>
      <c r="BC507">
        <v>9.9424006623275302E-3</v>
      </c>
      <c r="BD507">
        <v>2.8156973071025399E-2</v>
      </c>
      <c r="BE507">
        <v>8.9948630159549393E-3</v>
      </c>
      <c r="BF507">
        <v>5.0716764209869699E-3</v>
      </c>
      <c r="BG507">
        <v>1.487590186692E-2</v>
      </c>
      <c r="BH507">
        <v>8.4658295931477699E-3</v>
      </c>
      <c r="BI507">
        <v>2.3871124331674501E-2</v>
      </c>
      <c r="BJ507">
        <v>2.7301383824715399E-2</v>
      </c>
      <c r="BK507">
        <v>1.3662925012011599E-2</v>
      </c>
      <c r="BL507">
        <v>5.2393084090797699E-3</v>
      </c>
      <c r="BM507">
        <v>5.5562324653553301E-3</v>
      </c>
      <c r="BN507">
        <v>3.33867394156631E-2</v>
      </c>
      <c r="BO507">
        <v>1.00230876595348E-2</v>
      </c>
      <c r="BP507">
        <v>5.16259649091834E-3</v>
      </c>
      <c r="BQ507">
        <v>6.1074645114378096E-3</v>
      </c>
      <c r="BR507">
        <v>8.8018366385330202E-3</v>
      </c>
      <c r="BS507">
        <v>6.5525237409265998E-3</v>
      </c>
      <c r="BT507">
        <v>2.5255983983155001E-2</v>
      </c>
      <c r="BU507">
        <v>4.5731186861103701E-3</v>
      </c>
      <c r="BV507">
        <v>7.9258774251022204E-3</v>
      </c>
      <c r="BW507">
        <v>7.2198757877168004E-3</v>
      </c>
      <c r="BX507">
        <v>1.9250929126211E-2</v>
      </c>
      <c r="BY507">
        <v>6.2515886424716199E-3</v>
      </c>
      <c r="BZ507">
        <v>9.4751469511036301E-3</v>
      </c>
      <c r="CA507">
        <v>1.17343083932485E-2</v>
      </c>
      <c r="CB507">
        <v>2.2927653897165098E-2</v>
      </c>
      <c r="CC507">
        <v>1.2468339884555899E-2</v>
      </c>
      <c r="CD507">
        <v>8.5028313977071699E-3</v>
      </c>
      <c r="CE507">
        <v>5.3518109893008802E-3</v>
      </c>
      <c r="CF507">
        <v>5.7051852407556097E-3</v>
      </c>
      <c r="CG507">
        <v>1.8344777720471401E-2</v>
      </c>
      <c r="CH507">
        <v>4.7801810724318597E-3</v>
      </c>
      <c r="CI507">
        <v>6.01296439068738E-3</v>
      </c>
      <c r="CJ507">
        <v>9.5855398826985693E-3</v>
      </c>
      <c r="CK507">
        <v>1.00381184940557E-2</v>
      </c>
      <c r="CL507">
        <v>8.5932535511069608E-3</v>
      </c>
      <c r="CM507">
        <v>6.4549520490104198E-3</v>
      </c>
      <c r="CN507">
        <v>1.0818035996025901E-2</v>
      </c>
      <c r="CO507">
        <v>8.8914458113426992E-3</v>
      </c>
      <c r="CP507">
        <v>2.5447616544145901E-2</v>
      </c>
      <c r="CQ507">
        <v>1.22467422418884E-2</v>
      </c>
      <c r="CR507">
        <v>1.31500985109347E-2</v>
      </c>
      <c r="CS507">
        <v>1.21632175861533E-2</v>
      </c>
      <c r="CT507">
        <v>7.1501695958555598E-3</v>
      </c>
      <c r="CU507">
        <v>1.07224473658086E-2</v>
      </c>
      <c r="CV507">
        <v>1.4543103663292501E-2</v>
      </c>
      <c r="CW507">
        <v>7.67950647270249E-3</v>
      </c>
      <c r="CX507">
        <v>2.8354800504202901E-2</v>
      </c>
      <c r="CY507">
        <v>1.14384116445792E-2</v>
      </c>
      <c r="CZ507">
        <v>3.3926283361189899E-2</v>
      </c>
      <c r="DA507">
        <v>5.5849432161560802E-3</v>
      </c>
      <c r="DB507">
        <v>5.13239607283285E-3</v>
      </c>
      <c r="DC507">
        <v>6.3097648270445603E-3</v>
      </c>
      <c r="DD507">
        <v>1.1259270549095099E-2</v>
      </c>
      <c r="DE507">
        <v>2.9777881710882598E-2</v>
      </c>
      <c r="DF507">
        <v>5.4373298224182198E-3</v>
      </c>
      <c r="DG507">
        <v>5.54280007715804E-3</v>
      </c>
      <c r="DH507">
        <v>2.2725541510511701E-2</v>
      </c>
      <c r="DI507">
        <v>1.5315783575059701E-2</v>
      </c>
      <c r="DJ507">
        <v>1.01370980299936E-2</v>
      </c>
      <c r="DK507">
        <v>1.5819168002279699E-2</v>
      </c>
      <c r="DL507">
        <v>5.5042590453945901E-3</v>
      </c>
      <c r="DM507">
        <v>1.02143249091646E-2</v>
      </c>
      <c r="DN507">
        <v>6.6497058614094001E-3</v>
      </c>
      <c r="DO507">
        <v>1.17293764829163E-2</v>
      </c>
      <c r="DP507">
        <v>3.9228632568678104E-3</v>
      </c>
      <c r="DQ507">
        <v>8.3193521674715699E-3</v>
      </c>
      <c r="DR507">
        <v>7.5009575763333803E-3</v>
      </c>
      <c r="DS507">
        <v>4.4717767427151804E-3</v>
      </c>
      <c r="DT507">
        <v>1.06964423088808E-2</v>
      </c>
      <c r="DU507">
        <v>1.10619005342554E-2</v>
      </c>
      <c r="DV507">
        <v>1.39227195985772E-2</v>
      </c>
      <c r="DW507">
        <v>7.2960489819703898E-3</v>
      </c>
      <c r="DX507">
        <v>0.39277244291743302</v>
      </c>
      <c r="DY507">
        <v>7.6798261670501296E-3</v>
      </c>
      <c r="DZ507">
        <v>5.7560890812614002E-3</v>
      </c>
      <c r="EA507">
        <v>1.1698342460166E-2</v>
      </c>
      <c r="EB507">
        <v>1.5396946660977901E-2</v>
      </c>
      <c r="EC507">
        <v>1.06298674332862E-2</v>
      </c>
      <c r="ED507">
        <v>9.1420829688937492E-3</v>
      </c>
      <c r="EE507">
        <v>1.2068646646469399E-2</v>
      </c>
      <c r="EF507">
        <v>6.17074076559388E-3</v>
      </c>
      <c r="EG507">
        <v>2.1234477460658398E-2</v>
      </c>
      <c r="EH507">
        <v>1.1060683501884799E-2</v>
      </c>
      <c r="EI507">
        <v>6.0843112807131196E-3</v>
      </c>
      <c r="EJ507">
        <v>1.1364572304292799E-2</v>
      </c>
      <c r="EK507">
        <v>7.6476256003153902E-3</v>
      </c>
      <c r="EL507">
        <v>5.0711984862949902E-3</v>
      </c>
      <c r="EM507">
        <v>8.5411705963196593E-3</v>
      </c>
      <c r="EN507">
        <v>1.0464029959703001E-2</v>
      </c>
      <c r="EO507">
        <v>2.1725660309790899E-2</v>
      </c>
      <c r="EP507">
        <v>4.4850106574490997E-3</v>
      </c>
      <c r="EQ507">
        <v>6.3954474876465996E-3</v>
      </c>
      <c r="ER507">
        <v>1.2015806440105E-2</v>
      </c>
      <c r="ES507">
        <v>1.1161528188557099E-2</v>
      </c>
      <c r="ET507">
        <v>5.07444412774412E-3</v>
      </c>
      <c r="EU507">
        <v>1.25422940386629E-2</v>
      </c>
      <c r="EV507">
        <v>3.8506128641737601E-3</v>
      </c>
      <c r="EW507">
        <v>6.0856593911872703E-3</v>
      </c>
      <c r="EX507">
        <v>1.96485426345419E-2</v>
      </c>
      <c r="EY507">
        <v>9.8043836391584899E-3</v>
      </c>
      <c r="EZ507">
        <v>3.3730312000834102E-2</v>
      </c>
      <c r="FA507">
        <v>1.0253596824023501E-2</v>
      </c>
      <c r="FB507">
        <v>1.22382149685554E-2</v>
      </c>
      <c r="FC507">
        <v>7.0201494781681204E-3</v>
      </c>
      <c r="FD507">
        <v>2.33952568164928E-2</v>
      </c>
      <c r="FE507">
        <v>1.1652198591146299E-2</v>
      </c>
      <c r="FF507">
        <v>6.0760545753763802E-3</v>
      </c>
    </row>
    <row r="508" spans="1:162" x14ac:dyDescent="0.25">
      <c r="A508" t="s">
        <v>366</v>
      </c>
      <c r="C508" s="1" t="s">
        <v>819</v>
      </c>
      <c r="D508">
        <v>7.9092667196166595E-3</v>
      </c>
      <c r="E508">
        <v>5.4618966183854097E-3</v>
      </c>
      <c r="F508">
        <v>6.6435477227117503E-3</v>
      </c>
      <c r="G508">
        <v>6.4251178739118901E-3</v>
      </c>
      <c r="H508">
        <v>4.63466017142061E-3</v>
      </c>
      <c r="I508">
        <v>1.7252146252751201E-2</v>
      </c>
      <c r="J508">
        <v>5.5641906601503199E-3</v>
      </c>
      <c r="K508">
        <v>1.34702701555832E-2</v>
      </c>
      <c r="L508">
        <v>2.7294491963023599E-3</v>
      </c>
      <c r="N508">
        <v>3.7287675629237298E-3</v>
      </c>
      <c r="O508">
        <v>4.4467229526137303E-3</v>
      </c>
      <c r="P508">
        <v>3.1323633644302299E-3</v>
      </c>
      <c r="Q508">
        <v>5.9953688670927796E-3</v>
      </c>
      <c r="R508">
        <v>6.6107722779756703E-3</v>
      </c>
      <c r="S508">
        <v>8.5573483591640104E-3</v>
      </c>
      <c r="T508">
        <v>5.9475506847014199E-3</v>
      </c>
      <c r="U508">
        <v>5.3831381921441903E-3</v>
      </c>
      <c r="V508">
        <v>6.1933743688454296E-3</v>
      </c>
      <c r="W508">
        <v>8.5538606710124105E-3</v>
      </c>
      <c r="X508">
        <v>3.2810859532682499E-3</v>
      </c>
      <c r="Y508">
        <v>5.5444159796163503E-3</v>
      </c>
      <c r="Z508">
        <v>3.5682861040991598E-3</v>
      </c>
      <c r="AA508">
        <v>4.3953729186413599E-3</v>
      </c>
      <c r="AB508">
        <v>4.8138903172901303E-3</v>
      </c>
      <c r="AC508">
        <v>5.6515352653149298E-3</v>
      </c>
      <c r="AD508">
        <v>5.4254366468226402E-3</v>
      </c>
      <c r="AE508">
        <v>5.8830717512240302E-3</v>
      </c>
      <c r="AF508">
        <v>3.5061304679893301E-3</v>
      </c>
      <c r="AG508">
        <v>2.7849296503632799E-3</v>
      </c>
      <c r="AH508">
        <v>3.0532876630421902E-3</v>
      </c>
      <c r="AI508">
        <v>3.8332624285632002E-3</v>
      </c>
      <c r="AJ508">
        <v>3.7111675881927801E-3</v>
      </c>
      <c r="AK508">
        <v>4.4321584508603103E-3</v>
      </c>
      <c r="AL508">
        <v>7.0933299170948304E-3</v>
      </c>
      <c r="AM508">
        <v>6.2994428481574103E-3</v>
      </c>
      <c r="AN508">
        <v>4.5098164833407197E-3</v>
      </c>
      <c r="AO508">
        <v>7.3248853734986796E-3</v>
      </c>
      <c r="AP508">
        <v>4.7129040202491699E-3</v>
      </c>
      <c r="AQ508">
        <v>5.72994767412696E-3</v>
      </c>
      <c r="AR508">
        <v>8.0340869728074398E-3</v>
      </c>
      <c r="AS508">
        <v>5.2636233698891101E-3</v>
      </c>
      <c r="AT508">
        <v>2.8611510475617498E-3</v>
      </c>
      <c r="AU508">
        <v>4.9426068825368799E-3</v>
      </c>
      <c r="AV508">
        <v>5.1614037942989003E-3</v>
      </c>
      <c r="AW508">
        <v>3.7225500963194501E-3</v>
      </c>
      <c r="AX508">
        <v>7.2772071330561997E-3</v>
      </c>
      <c r="AY508">
        <v>8.8769726797026903E-3</v>
      </c>
      <c r="AZ508">
        <v>3.1420156149298598E-3</v>
      </c>
      <c r="BA508">
        <v>1.38525510473721E-2</v>
      </c>
      <c r="BB508">
        <v>1.43410264439376E-2</v>
      </c>
      <c r="BC508">
        <v>4.3305131312427001E-3</v>
      </c>
      <c r="BD508">
        <v>9.8535567768651706E-3</v>
      </c>
      <c r="BE508">
        <v>4.0478290403969802E-3</v>
      </c>
      <c r="BF508">
        <v>3.67775250705543E-3</v>
      </c>
      <c r="BG508">
        <v>5.4235971284501399E-3</v>
      </c>
      <c r="BH508">
        <v>5.4460022796742301E-3</v>
      </c>
      <c r="BI508">
        <v>8.1316991661992601E-3</v>
      </c>
      <c r="BJ508">
        <v>1.8069033671360001E-2</v>
      </c>
      <c r="BK508">
        <v>1.2871248785254599E-2</v>
      </c>
      <c r="BL508">
        <v>4.02111345129168E-3</v>
      </c>
      <c r="BM508">
        <v>3.8728596431457599E-3</v>
      </c>
      <c r="BN508">
        <v>1.44456876555596E-2</v>
      </c>
      <c r="BO508">
        <v>4.56432290061708E-3</v>
      </c>
      <c r="BP508">
        <v>3.1310551958449199E-3</v>
      </c>
      <c r="BQ508">
        <v>2.3844579991775198E-3</v>
      </c>
      <c r="BR508">
        <v>6.83759671030697E-3</v>
      </c>
      <c r="BS508">
        <v>3.89600577271968E-3</v>
      </c>
      <c r="BT508">
        <v>1.0282208130570099E-2</v>
      </c>
      <c r="BU508">
        <v>2.3448584590810102E-3</v>
      </c>
      <c r="BV508">
        <v>6.72247468906841E-3</v>
      </c>
      <c r="BW508">
        <v>3.53473852585283E-3</v>
      </c>
      <c r="BX508">
        <v>7.2478808824193598E-3</v>
      </c>
      <c r="BY508">
        <v>2.6942024396058801E-3</v>
      </c>
      <c r="BZ508">
        <v>4.6762136787590501E-3</v>
      </c>
      <c r="CA508">
        <v>9.23904181274335E-3</v>
      </c>
      <c r="CB508">
        <v>8.2800130875891192E-3</v>
      </c>
      <c r="CC508">
        <v>4.4345366678302097E-3</v>
      </c>
      <c r="CD508">
        <v>4.9990969435554202E-3</v>
      </c>
      <c r="CE508">
        <v>2.4191649478095701E-3</v>
      </c>
      <c r="CF508">
        <v>3.25136755552069E-3</v>
      </c>
      <c r="CG508">
        <v>1.1508952417906001E-2</v>
      </c>
      <c r="CH508">
        <v>1.7843009985092501E-3</v>
      </c>
      <c r="CI508">
        <v>3.3136617936596001E-3</v>
      </c>
      <c r="CJ508">
        <v>4.4735639466257802E-3</v>
      </c>
      <c r="CK508">
        <v>3.9532524890763497E-3</v>
      </c>
      <c r="CL508">
        <v>4.4979250829441098E-3</v>
      </c>
      <c r="CM508">
        <v>3.43337965835643E-3</v>
      </c>
      <c r="CN508">
        <v>5.0482159216357096E-3</v>
      </c>
      <c r="CO508">
        <v>5.1622013046085996E-3</v>
      </c>
      <c r="CP508">
        <v>1.9835250311806898E-2</v>
      </c>
      <c r="CQ508">
        <v>5.2503430786387502E-3</v>
      </c>
      <c r="CR508">
        <v>6.1239475260963603E-3</v>
      </c>
      <c r="CS508">
        <v>1.22758853564115E-2</v>
      </c>
      <c r="CT508">
        <v>3.6013350824563202E-3</v>
      </c>
      <c r="CU508">
        <v>5.2944614141206704E-3</v>
      </c>
      <c r="CV508">
        <v>6.8557489610043603E-3</v>
      </c>
      <c r="CW508">
        <v>4.20686717802146E-3</v>
      </c>
      <c r="CX508">
        <v>7.35816459447241E-3</v>
      </c>
      <c r="CY508">
        <v>5.7253785594572996E-3</v>
      </c>
      <c r="CZ508">
        <v>1.67526505976935E-2</v>
      </c>
      <c r="DA508">
        <v>3.1047608048962198E-3</v>
      </c>
      <c r="DB508">
        <v>2.5800215280764901E-3</v>
      </c>
      <c r="DC508">
        <v>2.53910582564316E-3</v>
      </c>
      <c r="DD508">
        <v>5.5887164470807202E-3</v>
      </c>
      <c r="DE508">
        <v>2.29892716281202E-2</v>
      </c>
      <c r="DF508">
        <v>1.69109179212129E-3</v>
      </c>
      <c r="DG508">
        <v>3.2541648027662202E-3</v>
      </c>
      <c r="DH508">
        <v>8.2540298601514305E-3</v>
      </c>
      <c r="DI508">
        <v>5.7496025236519902E-3</v>
      </c>
      <c r="DJ508">
        <v>4.2672918616166603E-3</v>
      </c>
      <c r="DK508">
        <v>1.25814213029378E-2</v>
      </c>
      <c r="DL508">
        <v>4.1260544192224897E-3</v>
      </c>
      <c r="DM508">
        <v>4.5149711932765402E-3</v>
      </c>
      <c r="DN508">
        <v>4.3440523271144303E-3</v>
      </c>
      <c r="DO508">
        <v>6.3469030939410902E-3</v>
      </c>
      <c r="DP508">
        <v>2.7584905218157201E-3</v>
      </c>
      <c r="DQ508">
        <v>4.6168477334268898E-3</v>
      </c>
      <c r="DR508">
        <v>4.3549759291771004E-3</v>
      </c>
      <c r="DS508">
        <v>2.7569639327942098E-3</v>
      </c>
      <c r="DT508">
        <v>4.0458179453909003E-3</v>
      </c>
      <c r="DU508">
        <v>5.38186865915682E-3</v>
      </c>
      <c r="DV508">
        <v>5.9729965632379003E-3</v>
      </c>
      <c r="DW508">
        <v>2.2112530824921401E-3</v>
      </c>
      <c r="DX508">
        <v>0.246301886939605</v>
      </c>
      <c r="DY508">
        <v>4.3378379735018397E-3</v>
      </c>
      <c r="DZ508">
        <v>4.6246281233771501E-3</v>
      </c>
      <c r="EA508">
        <v>4.0231790236296798E-3</v>
      </c>
      <c r="EB508">
        <v>7.17392952640595E-3</v>
      </c>
      <c r="EC508">
        <v>3.9982349828696596E-3</v>
      </c>
      <c r="ED508">
        <v>4.0361734452036601E-3</v>
      </c>
      <c r="EE508">
        <v>4.0686780016214903E-3</v>
      </c>
      <c r="EF508">
        <v>3.0313092342819799E-3</v>
      </c>
      <c r="EG508">
        <v>7.2870727302579499E-3</v>
      </c>
      <c r="EH508">
        <v>5.09519512067233E-3</v>
      </c>
      <c r="EI508">
        <v>3.1834134647833199E-3</v>
      </c>
      <c r="EJ508">
        <v>4.9519849576974799E-3</v>
      </c>
      <c r="EK508">
        <v>4.6879444548254901E-3</v>
      </c>
      <c r="EL508">
        <v>3.9984757730963296E-3</v>
      </c>
      <c r="EM508">
        <v>4.1403226663232597E-3</v>
      </c>
      <c r="EN508">
        <v>5.9436967131485403E-3</v>
      </c>
      <c r="EO508">
        <v>8.6314001106717192E-3</v>
      </c>
      <c r="EP508">
        <v>2.4901430147621301E-3</v>
      </c>
      <c r="EQ508">
        <v>3.8584815746159802E-3</v>
      </c>
      <c r="ER508">
        <v>4.1367629799042797E-3</v>
      </c>
      <c r="ES508">
        <v>4.6545115084574802E-3</v>
      </c>
      <c r="ET508">
        <v>3.3395718610904099E-3</v>
      </c>
      <c r="EU508">
        <v>6.4640015808189897E-3</v>
      </c>
      <c r="EV508">
        <v>1.9688907275467698E-3</v>
      </c>
      <c r="EW508">
        <v>3.0707255148575102E-3</v>
      </c>
      <c r="EX508">
        <v>4.8813390540063803E-3</v>
      </c>
      <c r="EY508">
        <v>8.9106087236962197E-3</v>
      </c>
      <c r="EZ508">
        <v>1.2384605386923399E-2</v>
      </c>
      <c r="FA508">
        <v>5.54879187345009E-3</v>
      </c>
      <c r="FB508">
        <v>5.9571022928612402E-3</v>
      </c>
      <c r="FC508">
        <v>2.8661385124106602E-3</v>
      </c>
      <c r="FD508">
        <v>8.1854817266083599E-3</v>
      </c>
      <c r="FE508">
        <v>4.3768300046464099E-3</v>
      </c>
      <c r="FF508">
        <v>1.45420147384762E-3</v>
      </c>
    </row>
    <row r="509" spans="1:162" x14ac:dyDescent="0.25">
      <c r="A509" t="s">
        <v>367</v>
      </c>
      <c r="C509" s="1" t="s">
        <v>819</v>
      </c>
      <c r="D509">
        <v>4.3369533684729502E-3</v>
      </c>
      <c r="E509">
        <v>2.9159197699142698E-3</v>
      </c>
      <c r="F509">
        <v>5.7176771217970802E-3</v>
      </c>
      <c r="G509">
        <v>5.6360535198036197E-3</v>
      </c>
      <c r="H509">
        <v>2.6066597999091601E-3</v>
      </c>
      <c r="I509">
        <v>9.7900621677694602E-3</v>
      </c>
      <c r="J509">
        <v>4.38204394835394E-3</v>
      </c>
      <c r="K509">
        <v>1.6451320780828501E-2</v>
      </c>
      <c r="L509">
        <v>3.0540992485376399E-3</v>
      </c>
      <c r="N509">
        <v>2.82878474353467E-3</v>
      </c>
      <c r="O509">
        <v>3.8105668889895699E-3</v>
      </c>
      <c r="P509">
        <v>2.8061411168181301E-3</v>
      </c>
      <c r="Q509">
        <v>5.1134851848766098E-3</v>
      </c>
      <c r="R509">
        <v>3.6089753875223102E-3</v>
      </c>
      <c r="S509">
        <v>6.3462602676713402E-3</v>
      </c>
      <c r="T509">
        <v>3.6333330450042398E-3</v>
      </c>
      <c r="U509">
        <v>4.3893137063171703E-3</v>
      </c>
      <c r="V509">
        <v>3.6133217991452101E-3</v>
      </c>
      <c r="W509">
        <v>3.9779643683141401E-3</v>
      </c>
      <c r="X509">
        <v>2.8395840859396799E-3</v>
      </c>
      <c r="Y509">
        <v>3.65076124178182E-3</v>
      </c>
      <c r="Z509">
        <v>2.4510339040373498E-3</v>
      </c>
      <c r="AA509">
        <v>4.4096247573163997E-3</v>
      </c>
      <c r="AB509">
        <v>2.6476141000084498E-3</v>
      </c>
      <c r="AC509">
        <v>4.1653859081147802E-3</v>
      </c>
      <c r="AD509">
        <v>3.1946618206748901E-3</v>
      </c>
      <c r="AE509">
        <v>1.9469636202648301E-3</v>
      </c>
      <c r="AF509">
        <v>3.6941899607854799E-3</v>
      </c>
      <c r="AG509">
        <v>1.18521064085964E-3</v>
      </c>
      <c r="AH509">
        <v>2.0192734074128602E-3</v>
      </c>
      <c r="AI509">
        <v>4.4708863762782797E-3</v>
      </c>
      <c r="AJ509">
        <v>3.4208080358437299E-3</v>
      </c>
      <c r="AK509">
        <v>3.8743737649694502E-3</v>
      </c>
      <c r="AL509">
        <v>5.0354253362311996E-3</v>
      </c>
      <c r="AM509">
        <v>4.3427382489572104E-3</v>
      </c>
      <c r="AN509">
        <v>3.7092476317649899E-3</v>
      </c>
      <c r="AO509">
        <v>4.9362361593868103E-3</v>
      </c>
      <c r="AP509">
        <v>3.64137651405104E-3</v>
      </c>
      <c r="AQ509">
        <v>4.5271488390827598E-3</v>
      </c>
      <c r="AR509">
        <v>8.3788218002638099E-3</v>
      </c>
      <c r="AS509">
        <v>3.3063688402295201E-3</v>
      </c>
      <c r="AT509">
        <v>1.85120244533729E-3</v>
      </c>
      <c r="AU509">
        <v>2.4882737397215401E-3</v>
      </c>
      <c r="AV509">
        <v>3.4120448105247202E-3</v>
      </c>
      <c r="AW509">
        <v>3.28695112382482E-3</v>
      </c>
      <c r="AX509">
        <v>2.8982304869995101E-3</v>
      </c>
      <c r="AY509">
        <v>4.0808157710878496E-3</v>
      </c>
      <c r="AZ509">
        <v>1.81576129541755E-3</v>
      </c>
      <c r="BA509">
        <v>5.7584226730654003E-3</v>
      </c>
      <c r="BB509">
        <v>1.1893382977672E-2</v>
      </c>
      <c r="BC509">
        <v>2.9706321307378801E-3</v>
      </c>
      <c r="BD509">
        <v>6.5388176365592503E-3</v>
      </c>
      <c r="BE509">
        <v>3.1935412881533599E-3</v>
      </c>
      <c r="BF509">
        <v>1.40615764354317E-3</v>
      </c>
      <c r="BG509">
        <v>4.3457878298254803E-3</v>
      </c>
      <c r="BH509">
        <v>2.0975713643367699E-3</v>
      </c>
      <c r="BI509">
        <v>5.9614914541971601E-3</v>
      </c>
      <c r="BJ509">
        <v>6.3371135239038501E-3</v>
      </c>
      <c r="BK509">
        <v>5.3749312279269398E-3</v>
      </c>
      <c r="BL509">
        <v>1.4564970784921301E-3</v>
      </c>
      <c r="BM509">
        <v>1.89251740603709E-3</v>
      </c>
      <c r="BN509">
        <v>1.0238260014440099E-2</v>
      </c>
      <c r="BO509">
        <v>3.10376916151905E-3</v>
      </c>
      <c r="BP509">
        <v>1.54537069581213E-3</v>
      </c>
      <c r="BQ509">
        <v>1.36724389280913E-3</v>
      </c>
      <c r="BR509">
        <v>3.2683815822981701E-3</v>
      </c>
      <c r="BS509">
        <v>1.65564115554812E-3</v>
      </c>
      <c r="BT509">
        <v>7.9252164194164101E-3</v>
      </c>
      <c r="BU509">
        <v>1.553250408576E-3</v>
      </c>
      <c r="BV509">
        <v>2.58750195689317E-3</v>
      </c>
      <c r="BW509">
        <v>2.0522027738702898E-3</v>
      </c>
      <c r="BX509">
        <v>5.5609340090517602E-3</v>
      </c>
      <c r="BY509">
        <v>1.6789993494888101E-3</v>
      </c>
      <c r="BZ509">
        <v>3.9980721588881198E-3</v>
      </c>
      <c r="CA509">
        <v>8.5237484101277506E-3</v>
      </c>
      <c r="CB509">
        <v>4.5126980205233702E-3</v>
      </c>
      <c r="CC509">
        <v>5.2300650684428797E-3</v>
      </c>
      <c r="CD509">
        <v>2.9579974221748901E-3</v>
      </c>
      <c r="CE509">
        <v>1.17112445987295E-3</v>
      </c>
      <c r="CF509">
        <v>1.30394734356287E-3</v>
      </c>
      <c r="CG509">
        <v>7.8481219588543306E-3</v>
      </c>
      <c r="CH509">
        <v>1.33126477560487E-3</v>
      </c>
      <c r="CI509">
        <v>1.9153370956567701E-3</v>
      </c>
      <c r="CJ509">
        <v>3.008490301382E-3</v>
      </c>
      <c r="CK509">
        <v>2.09030446824445E-3</v>
      </c>
      <c r="CL509">
        <v>2.9819817296487601E-3</v>
      </c>
      <c r="CM509">
        <v>2.1248111292725999E-3</v>
      </c>
      <c r="CN509">
        <v>2.8076446218828501E-3</v>
      </c>
      <c r="CO509">
        <v>2.40745598635792E-3</v>
      </c>
      <c r="CP509">
        <v>6.10703898936313E-3</v>
      </c>
      <c r="CQ509">
        <v>3.8028281419830198E-3</v>
      </c>
      <c r="CR509">
        <v>5.3660827708764298E-3</v>
      </c>
      <c r="CS509">
        <v>9.4846507205149505E-3</v>
      </c>
      <c r="CT509">
        <v>1.9943800739623502E-3</v>
      </c>
      <c r="CU509">
        <v>2.2194841895088798E-3</v>
      </c>
      <c r="CV509">
        <v>5.8049905337617296E-3</v>
      </c>
      <c r="CW509">
        <v>1.6486739447542399E-3</v>
      </c>
      <c r="CX509">
        <v>5.01331265228846E-3</v>
      </c>
      <c r="CY509">
        <v>3.2045822209417099E-3</v>
      </c>
      <c r="CZ509">
        <v>1.9473151624687001E-2</v>
      </c>
      <c r="DA509">
        <v>1.94057287876698E-3</v>
      </c>
      <c r="DB509">
        <v>1.48814683735206E-3</v>
      </c>
      <c r="DC509">
        <v>1.6006929571498801E-3</v>
      </c>
      <c r="DD509">
        <v>2.18506960625559E-3</v>
      </c>
      <c r="DE509">
        <v>1.24673725909676E-2</v>
      </c>
      <c r="DF509">
        <v>1.10951972696427E-3</v>
      </c>
      <c r="DG509">
        <v>1.5982986044248001E-3</v>
      </c>
      <c r="DH509">
        <v>9.6919189893926606E-3</v>
      </c>
      <c r="DI509">
        <v>3.43061910831943E-3</v>
      </c>
      <c r="DJ509">
        <v>2.1232121386488599E-3</v>
      </c>
      <c r="DK509">
        <v>8.0167260874184892E-3</v>
      </c>
      <c r="DL509">
        <v>1.8265235164678199E-3</v>
      </c>
      <c r="DM509">
        <v>4.6904071189812499E-3</v>
      </c>
      <c r="DN509">
        <v>2.9762174494609999E-3</v>
      </c>
      <c r="DO509">
        <v>2.88768550349556E-3</v>
      </c>
      <c r="DP509">
        <v>1.14550618474278E-3</v>
      </c>
      <c r="DQ509">
        <v>3.26613930629285E-3</v>
      </c>
      <c r="DR509">
        <v>1.79965746639748E-3</v>
      </c>
      <c r="DS509">
        <v>1.4635953370674599E-3</v>
      </c>
      <c r="DT509">
        <v>3.14969925000086E-3</v>
      </c>
      <c r="DU509">
        <v>3.8514740391847198E-3</v>
      </c>
      <c r="DV509">
        <v>3.5739611486194601E-3</v>
      </c>
      <c r="DW509">
        <v>1.8781192553912699E-3</v>
      </c>
      <c r="DX509">
        <v>0.69932185836294103</v>
      </c>
      <c r="DY509">
        <v>3.2137015562072398E-3</v>
      </c>
      <c r="DZ509">
        <v>1.8899076416978801E-3</v>
      </c>
      <c r="EA509">
        <v>2.1967708392712899E-3</v>
      </c>
      <c r="EB509">
        <v>7.6417527840032104E-3</v>
      </c>
      <c r="EC509">
        <v>4.2376964716257896E-3</v>
      </c>
      <c r="ED509">
        <v>2.39856030801803E-3</v>
      </c>
      <c r="EE509">
        <v>3.5987831282731498E-3</v>
      </c>
      <c r="EF509">
        <v>1.89030697474029E-3</v>
      </c>
      <c r="EG509">
        <v>5.5144970044015496E-3</v>
      </c>
      <c r="EH509">
        <v>3.7470171542334399E-3</v>
      </c>
      <c r="EI509">
        <v>1.91158679708544E-3</v>
      </c>
      <c r="EJ509">
        <v>3.7923543706815401E-3</v>
      </c>
      <c r="EK509">
        <v>2.4710349226450198E-3</v>
      </c>
      <c r="EL509">
        <v>1.44872952491564E-3</v>
      </c>
      <c r="EM509">
        <v>2.4423988866178101E-3</v>
      </c>
      <c r="EN509">
        <v>2.94413472333505E-3</v>
      </c>
      <c r="EO509">
        <v>7.1751104210378003E-3</v>
      </c>
      <c r="EP509">
        <v>1.6695684634723399E-3</v>
      </c>
      <c r="EQ509">
        <v>2.5990608053885599E-3</v>
      </c>
      <c r="ER509">
        <v>3.7019820496724202E-3</v>
      </c>
      <c r="ES509">
        <v>3.7211476542524601E-3</v>
      </c>
      <c r="ET509">
        <v>1.14806069119007E-3</v>
      </c>
      <c r="EU509">
        <v>2.67782889070652E-3</v>
      </c>
      <c r="EV509">
        <v>1.04887071275661E-3</v>
      </c>
      <c r="EW509">
        <v>1.5656871247524001E-3</v>
      </c>
      <c r="EX509">
        <v>5.46110496750304E-3</v>
      </c>
      <c r="EY509">
        <v>3.1360313523207E-3</v>
      </c>
      <c r="EZ509">
        <v>1.01334512496714E-2</v>
      </c>
      <c r="FA509">
        <v>4.4596228465858196E-3</v>
      </c>
      <c r="FB509">
        <v>4.6617611767603203E-3</v>
      </c>
      <c r="FC509">
        <v>1.6260639063585701E-3</v>
      </c>
      <c r="FD509">
        <v>9.1712121315217308E-3</v>
      </c>
      <c r="FE509">
        <v>2.9921701557291498E-3</v>
      </c>
      <c r="FF509">
        <v>2.00470237741843E-3</v>
      </c>
    </row>
    <row r="510" spans="1:162" x14ac:dyDescent="0.25">
      <c r="A510" t="s">
        <v>368</v>
      </c>
      <c r="C510" s="1" t="s">
        <v>819</v>
      </c>
      <c r="D510" s="2">
        <v>7.6554108246046696E-4</v>
      </c>
      <c r="E510" s="2">
        <v>4.8411201518960801E-4</v>
      </c>
      <c r="F510" s="2">
        <v>7.6612751656071599E-4</v>
      </c>
      <c r="G510">
        <v>1.0796192427981099E-3</v>
      </c>
      <c r="H510" s="2">
        <v>8.2361379047030602E-4</v>
      </c>
      <c r="I510">
        <v>1.73696979033408E-3</v>
      </c>
      <c r="J510" s="2">
        <v>8.5177593946364201E-4</v>
      </c>
      <c r="K510">
        <v>1.6772620139553301E-3</v>
      </c>
      <c r="L510" s="2">
        <v>5.5909098253546796E-4</v>
      </c>
      <c r="N510" s="2">
        <v>4.3750587127804101E-4</v>
      </c>
      <c r="O510" s="2">
        <v>3.7493001750674799E-4</v>
      </c>
      <c r="P510" s="2">
        <v>5.9070558166789198E-4</v>
      </c>
      <c r="Q510">
        <v>1.1801152564967199E-3</v>
      </c>
      <c r="R510" s="2">
        <v>4.1375697880189499E-4</v>
      </c>
      <c r="S510">
        <v>1.46510211257153E-3</v>
      </c>
      <c r="T510" s="2">
        <v>8.6210122470119005E-4</v>
      </c>
      <c r="U510" s="2">
        <v>4.7034069627591802E-4</v>
      </c>
      <c r="V510" s="2">
        <v>6.5339344638992304E-5</v>
      </c>
      <c r="W510" s="2">
        <v>4.61491989792016E-4</v>
      </c>
      <c r="X510" s="2">
        <v>3.7997271692979902E-4</v>
      </c>
      <c r="Y510" s="2">
        <v>8.8860270297978002E-4</v>
      </c>
      <c r="Z510" s="2">
        <v>3.99682089295394E-4</v>
      </c>
      <c r="AA510" s="2">
        <v>7.3226325521567502E-4</v>
      </c>
      <c r="AB510" s="2">
        <v>8.9898226670949704E-4</v>
      </c>
      <c r="AC510">
        <v>1.4162307693861499E-3</v>
      </c>
      <c r="AD510" s="2">
        <v>7.7981413250324198E-4</v>
      </c>
      <c r="AE510" s="2">
        <v>7.8567344988876196E-4</v>
      </c>
      <c r="AF510" s="2">
        <v>4.4579988642130998E-4</v>
      </c>
      <c r="AG510" s="2">
        <v>1.93011032705951E-4</v>
      </c>
      <c r="AH510" s="2">
        <v>6.5339344638992304E-5</v>
      </c>
      <c r="AI510" s="2">
        <v>8.0153231283881798E-4</v>
      </c>
      <c r="AJ510" s="2">
        <v>5.0857781992286904E-4</v>
      </c>
      <c r="AK510" s="2">
        <v>5.8541066786897103E-4</v>
      </c>
      <c r="AL510" s="2">
        <v>4.9503212045274398E-4</v>
      </c>
      <c r="AM510">
        <v>1.2882324815375701E-3</v>
      </c>
      <c r="AN510" s="2">
        <v>4.2413172079581698E-4</v>
      </c>
      <c r="AO510" s="2">
        <v>8.7876315201547602E-4</v>
      </c>
      <c r="AP510" s="2">
        <v>6.4726402594537501E-4</v>
      </c>
      <c r="AQ510" s="2">
        <v>6.0566830502944405E-4</v>
      </c>
      <c r="AR510">
        <v>1.27494330270017E-3</v>
      </c>
      <c r="AS510" s="2">
        <v>7.8051184388706202E-4</v>
      </c>
      <c r="AT510" s="2">
        <v>2.6746172594064601E-4</v>
      </c>
      <c r="AU510" s="2">
        <v>7.1610346002746897E-4</v>
      </c>
      <c r="AV510">
        <v>1.02797404586107E-3</v>
      </c>
      <c r="AW510" s="2">
        <v>6.9932017101334803E-4</v>
      </c>
      <c r="AX510">
        <v>1.2486446509387E-3</v>
      </c>
      <c r="AY510">
        <v>1.7149277066130699E-3</v>
      </c>
      <c r="AZ510" s="2">
        <v>3.36973546504947E-4</v>
      </c>
      <c r="BA510">
        <v>2.41770915767291E-3</v>
      </c>
      <c r="BB510">
        <v>1.6494835546094701E-3</v>
      </c>
      <c r="BC510" s="2">
        <v>6.37765179827061E-4</v>
      </c>
      <c r="BD510" s="2">
        <v>9.0715439999061005E-4</v>
      </c>
      <c r="BE510" s="2">
        <v>1.6723611136507799E-4</v>
      </c>
      <c r="BF510" s="2">
        <v>4.2920378795747901E-4</v>
      </c>
      <c r="BG510" s="2">
        <v>8.8077260540235405E-4</v>
      </c>
      <c r="BH510" s="2">
        <v>4.4994155053523798E-4</v>
      </c>
      <c r="BI510" s="2">
        <v>6.0422559503472495E-4</v>
      </c>
      <c r="BJ510">
        <v>1.76555460494742E-3</v>
      </c>
      <c r="BK510">
        <v>2.1040865619691698E-3</v>
      </c>
      <c r="BL510" s="2">
        <v>8.7715088577183895E-4</v>
      </c>
      <c r="BM510" s="2">
        <v>7.0097773129249496E-4</v>
      </c>
      <c r="BN510">
        <v>1.63804084829093E-3</v>
      </c>
      <c r="BO510" s="2">
        <v>7.2826221016599997E-4</v>
      </c>
      <c r="BP510" s="2">
        <v>4.6910537907902602E-4</v>
      </c>
      <c r="BQ510" s="2">
        <v>4.35216317879444E-4</v>
      </c>
      <c r="BR510">
        <v>1.20603956767944E-3</v>
      </c>
      <c r="BS510" s="2">
        <v>4.7059071883367098E-4</v>
      </c>
      <c r="BT510">
        <v>1.1585354570843201E-3</v>
      </c>
      <c r="BU510" s="2">
        <v>4.2289073662156299E-4</v>
      </c>
      <c r="BV510">
        <v>1.5519946882304901E-3</v>
      </c>
      <c r="BW510" s="2">
        <v>6.8856373110579299E-4</v>
      </c>
      <c r="BX510" s="2">
        <v>9.6260915049185402E-4</v>
      </c>
      <c r="BY510" s="2">
        <v>3.4285951186712799E-4</v>
      </c>
      <c r="BZ510">
        <v>1.17960387363535E-3</v>
      </c>
      <c r="CA510">
        <v>1.16857483931208E-3</v>
      </c>
      <c r="CB510">
        <v>1.26942190221816E-3</v>
      </c>
      <c r="CC510" s="2">
        <v>7.9520999150342695E-4</v>
      </c>
      <c r="CD510" s="2">
        <v>4.9861064757212399E-4</v>
      </c>
      <c r="CE510" s="2">
        <v>3.9640298242833298E-4</v>
      </c>
      <c r="CF510" s="2">
        <v>4.4997347047043799E-4</v>
      </c>
      <c r="CG510">
        <v>1.92397326983648E-3</v>
      </c>
      <c r="CH510" s="2">
        <v>6.5339344638992304E-5</v>
      </c>
      <c r="CI510" s="2">
        <v>3.7459133414754201E-4</v>
      </c>
      <c r="CJ510" s="2">
        <v>8.1333997372344698E-4</v>
      </c>
      <c r="CK510" s="2">
        <v>3.7497144345735101E-4</v>
      </c>
      <c r="CL510" s="2">
        <v>5.67130672813487E-4</v>
      </c>
      <c r="CM510" s="2">
        <v>3.6181803221521202E-4</v>
      </c>
      <c r="CN510" s="2">
        <v>5.8432374901144497E-4</v>
      </c>
      <c r="CO510">
        <v>1.10307175514221E-3</v>
      </c>
      <c r="CP510">
        <v>3.9742209400024297E-3</v>
      </c>
      <c r="CQ510" s="2">
        <v>8.1291916437524502E-4</v>
      </c>
      <c r="CR510">
        <v>1.0170740595443499E-3</v>
      </c>
      <c r="CS510">
        <v>2.1438076839199599E-3</v>
      </c>
      <c r="CT510">
        <v>1.1376112500700601E-3</v>
      </c>
      <c r="CU510" s="2">
        <v>7.8571391878592099E-4</v>
      </c>
      <c r="CV510" s="2">
        <v>9.1316873906989102E-4</v>
      </c>
      <c r="CW510" s="2">
        <v>6.5167673388690699E-4</v>
      </c>
      <c r="CX510" s="2">
        <v>7.4712683444009003E-4</v>
      </c>
      <c r="CY510" s="2">
        <v>8.0150082481955903E-4</v>
      </c>
      <c r="CZ510">
        <v>2.3850011761960702E-3</v>
      </c>
      <c r="DA510" s="2">
        <v>5.1837703744865896E-4</v>
      </c>
      <c r="DB510" s="2">
        <v>3.0697299486529499E-4</v>
      </c>
      <c r="DC510" s="2">
        <v>5.7704088958034701E-4</v>
      </c>
      <c r="DD510" s="2">
        <v>5.0781564530755804E-4</v>
      </c>
      <c r="DE510">
        <v>2.0244366839445001E-3</v>
      </c>
      <c r="DF510" s="2">
        <v>3.5670290098417602E-4</v>
      </c>
      <c r="DG510" s="2">
        <v>2.7369249200843E-4</v>
      </c>
      <c r="DH510">
        <v>1.6103544637290201E-3</v>
      </c>
      <c r="DI510" s="2">
        <v>8.7970723934015997E-4</v>
      </c>
      <c r="DJ510" s="2">
        <v>6.8190657208972805E-4</v>
      </c>
      <c r="DK510">
        <v>3.4186583547018202E-3</v>
      </c>
      <c r="DL510" s="2">
        <v>5.5317896224045396E-4</v>
      </c>
      <c r="DM510" s="2">
        <v>4.84917375473541E-4</v>
      </c>
      <c r="DN510" s="2">
        <v>8.5209493199824298E-4</v>
      </c>
      <c r="DO510" s="2">
        <v>5.6838403734192405E-4</v>
      </c>
      <c r="DP510" s="2">
        <v>3.65505310376248E-4</v>
      </c>
      <c r="DQ510" s="2">
        <v>9.1570229302632099E-4</v>
      </c>
      <c r="DR510" s="2">
        <v>3.9295656245414399E-4</v>
      </c>
      <c r="DS510" s="2">
        <v>5.6951498157463702E-4</v>
      </c>
      <c r="DT510" s="2">
        <v>4.52227371338172E-4</v>
      </c>
      <c r="DU510" s="2">
        <v>8.50510132652368E-4</v>
      </c>
      <c r="DV510" s="2">
        <v>6.6455646424067396E-4</v>
      </c>
      <c r="DW510" s="2">
        <v>3.85480857236905E-4</v>
      </c>
      <c r="DX510">
        <v>6.3366782550971501E-2</v>
      </c>
      <c r="DY510" s="2">
        <v>7.8087658699173301E-4</v>
      </c>
      <c r="DZ510" s="2">
        <v>5.2030511336809105E-4</v>
      </c>
      <c r="EA510" s="2">
        <v>6.9722189699155702E-4</v>
      </c>
      <c r="EB510">
        <v>1.0521521035121099E-3</v>
      </c>
      <c r="EC510" s="2">
        <v>7.4698762786323402E-4</v>
      </c>
      <c r="ED510" s="2">
        <v>3.9126869260829597E-4</v>
      </c>
      <c r="EE510" s="2">
        <v>6.2816480891027704E-4</v>
      </c>
      <c r="EF510" s="2">
        <v>4.1559654395465298E-4</v>
      </c>
      <c r="EG510" s="2">
        <v>6.1571537015031803E-4</v>
      </c>
      <c r="EH510" s="2">
        <v>6.4046331503939699E-4</v>
      </c>
      <c r="EI510" s="2">
        <v>3.4497576185042099E-4</v>
      </c>
      <c r="EJ510" s="2">
        <v>6.7148864005679395E-4</v>
      </c>
      <c r="EK510" s="2">
        <v>6.8535632017722699E-4</v>
      </c>
      <c r="EL510" s="2">
        <v>6.6675740845076597E-4</v>
      </c>
      <c r="EM510" s="2">
        <v>7.1532799813564605E-4</v>
      </c>
      <c r="EN510" s="2">
        <v>7.51810914052188E-4</v>
      </c>
      <c r="EO510" s="2">
        <v>8.4017886588963703E-4</v>
      </c>
      <c r="EP510" s="2">
        <v>1.3067868927798401E-4</v>
      </c>
      <c r="EQ510" s="2">
        <v>3.7691621957082998E-4</v>
      </c>
      <c r="ER510" s="2">
        <v>7.6198873625328903E-4</v>
      </c>
      <c r="ES510" s="2">
        <v>8.93793295192578E-4</v>
      </c>
      <c r="ET510" s="2">
        <v>4.7113170271100501E-4</v>
      </c>
      <c r="EU510" s="2">
        <v>8.2692193875802996E-4</v>
      </c>
      <c r="EV510" s="2">
        <v>3.0773357974184901E-4</v>
      </c>
      <c r="EW510" s="2">
        <v>3.1355373381503797E-4</v>
      </c>
      <c r="EX510" s="2">
        <v>5.1200526156912297E-4</v>
      </c>
      <c r="EY510" s="2">
        <v>8.0556531646711505E-4</v>
      </c>
      <c r="EZ510" s="2">
        <v>9.6839473857331798E-4</v>
      </c>
      <c r="FA510" s="2">
        <v>6.5777296032688501E-4</v>
      </c>
      <c r="FB510">
        <v>1.00556486882887E-3</v>
      </c>
      <c r="FC510" s="2">
        <v>6.1274180426915299E-4</v>
      </c>
      <c r="FD510">
        <v>1.0363654004886501E-3</v>
      </c>
      <c r="FE510" s="2">
        <v>6.7701947861236497E-4</v>
      </c>
      <c r="FF510" s="2">
        <v>4.0492394801228701E-4</v>
      </c>
    </row>
    <row r="511" spans="1:162" x14ac:dyDescent="0.25">
      <c r="A511" t="s">
        <v>369</v>
      </c>
      <c r="C511" s="1" t="s">
        <v>819</v>
      </c>
      <c r="D511">
        <v>1.3375743887919199E-3</v>
      </c>
      <c r="E511" s="2">
        <v>5.3573196733876997E-4</v>
      </c>
      <c r="F511">
        <v>2.1929380683881898E-3</v>
      </c>
      <c r="G511">
        <v>2.7267481668484098E-3</v>
      </c>
      <c r="H511" s="2">
        <v>6.9884043032671995E-4</v>
      </c>
      <c r="I511">
        <v>1.7164081910303901E-3</v>
      </c>
      <c r="J511">
        <v>1.4853168833125199E-3</v>
      </c>
      <c r="K511">
        <v>8.44986457309738E-3</v>
      </c>
      <c r="L511">
        <v>1.4283543894788001E-3</v>
      </c>
      <c r="N511" s="2">
        <v>7.7497895235062301E-4</v>
      </c>
      <c r="O511">
        <v>1.10331290027737E-3</v>
      </c>
      <c r="P511" s="2">
        <v>8.3122012328726497E-4</v>
      </c>
      <c r="Q511">
        <v>2.2506801636712299E-3</v>
      </c>
      <c r="R511" s="2">
        <v>8.7022812858557005E-4</v>
      </c>
      <c r="S511">
        <v>4.0121838531554802E-3</v>
      </c>
      <c r="T511">
        <v>2.185633514218E-3</v>
      </c>
      <c r="U511">
        <v>2.3803424452827301E-3</v>
      </c>
      <c r="V511">
        <v>1.21797243109041E-3</v>
      </c>
      <c r="W511" s="2">
        <v>7.9528732454338695E-4</v>
      </c>
      <c r="X511">
        <v>1.15921680491892E-3</v>
      </c>
      <c r="Y511">
        <v>2.1296680441544001E-3</v>
      </c>
      <c r="Z511" s="2">
        <v>4.6524921750106299E-4</v>
      </c>
      <c r="AA511">
        <v>1.51461798330249E-3</v>
      </c>
      <c r="AB511">
        <v>1.2045026734416699E-3</v>
      </c>
      <c r="AC511" s="2">
        <v>9.54742642081317E-4</v>
      </c>
      <c r="AD511">
        <v>1.282309016958E-3</v>
      </c>
      <c r="AE511" s="2">
        <v>8.3729985371003301E-4</v>
      </c>
      <c r="AF511">
        <v>1.3625906113803501E-3</v>
      </c>
      <c r="AG511" s="2">
        <v>5.3263914207681798E-4</v>
      </c>
      <c r="AH511" s="2">
        <v>6.0414113543680098E-4</v>
      </c>
      <c r="AI511">
        <v>1.2436010338729301E-3</v>
      </c>
      <c r="AJ511" s="2">
        <v>8.8380391096295303E-4</v>
      </c>
      <c r="AK511">
        <v>1.4557410453458E-3</v>
      </c>
      <c r="AL511">
        <v>2.2673131888059001E-3</v>
      </c>
      <c r="AM511" s="2">
        <v>4.8436134861123899E-4</v>
      </c>
      <c r="AN511">
        <v>1.40281308515721E-3</v>
      </c>
      <c r="AO511">
        <v>2.2101089538335401E-3</v>
      </c>
      <c r="AP511">
        <v>1.47513060878991E-3</v>
      </c>
      <c r="AQ511">
        <v>1.39143601388214E-3</v>
      </c>
      <c r="AR511">
        <v>2.9049822947426101E-3</v>
      </c>
      <c r="AS511">
        <v>1.6358998085070501E-3</v>
      </c>
      <c r="AT511" s="2">
        <v>5.1678857832053503E-4</v>
      </c>
      <c r="AU511" s="2">
        <v>9.63069969124233E-4</v>
      </c>
      <c r="AV511" s="2">
        <v>7.5757173875054702E-4</v>
      </c>
      <c r="AW511">
        <v>1.08564970744846E-3</v>
      </c>
      <c r="AX511" s="2">
        <v>3.3127120705016798E-4</v>
      </c>
      <c r="AY511">
        <v>1.56109083197251E-3</v>
      </c>
      <c r="AZ511" s="2">
        <v>4.6836161675720502E-4</v>
      </c>
      <c r="BA511">
        <v>1.3681139280688199E-3</v>
      </c>
      <c r="BB511">
        <v>5.4972481426640504E-3</v>
      </c>
      <c r="BC511" s="2">
        <v>9.9631070399466707E-4</v>
      </c>
      <c r="BD511">
        <v>1.7650358078142199E-3</v>
      </c>
      <c r="BE511">
        <v>1.02581591244876E-3</v>
      </c>
      <c r="BF511" s="2">
        <v>3.6264188179630798E-4</v>
      </c>
      <c r="BG511">
        <v>1.88898933450245E-3</v>
      </c>
      <c r="BH511" s="2">
        <v>4.8978028526850401E-4</v>
      </c>
      <c r="BI511">
        <v>2.96845517947106E-3</v>
      </c>
      <c r="BJ511">
        <v>4.3675738482803102E-3</v>
      </c>
      <c r="BK511">
        <v>1.3205749299478101E-3</v>
      </c>
      <c r="BL511" s="2">
        <v>4.9623546374515202E-4</v>
      </c>
      <c r="BM511" s="2">
        <v>5.5833675532858103E-4</v>
      </c>
      <c r="BN511">
        <v>3.8746713411811099E-3</v>
      </c>
      <c r="BO511">
        <v>1.18551949314208E-3</v>
      </c>
      <c r="BP511" s="2">
        <v>1.15926492322242E-4</v>
      </c>
      <c r="BQ511" s="2">
        <v>7.0282635066330301E-4</v>
      </c>
      <c r="BR511" s="2">
        <v>7.9645403928446103E-4</v>
      </c>
      <c r="BS511" s="2">
        <v>7.9565087358714995E-4</v>
      </c>
      <c r="BT511">
        <v>3.9010827207259799E-3</v>
      </c>
      <c r="BU511" s="2">
        <v>4.51241993518393E-4</v>
      </c>
      <c r="BV511" s="2">
        <v>6.7635002432846203E-4</v>
      </c>
      <c r="BW511" s="2">
        <v>6.8632835723441104E-4</v>
      </c>
      <c r="BX511">
        <v>2.8115829825571801E-3</v>
      </c>
      <c r="BY511" s="2">
        <v>7.45951911308913E-4</v>
      </c>
      <c r="BZ511">
        <v>1.8731018835718E-3</v>
      </c>
      <c r="CA511">
        <v>1.5140945148138299E-3</v>
      </c>
      <c r="CB511">
        <v>3.6547417099428402E-3</v>
      </c>
      <c r="CC511">
        <v>1.5996875020481099E-3</v>
      </c>
      <c r="CD511" s="2">
        <v>5.2009193710693305E-4</v>
      </c>
      <c r="CE511" s="2">
        <v>3.6946686087565699E-4</v>
      </c>
      <c r="CF511" s="2">
        <v>5.0110018324807295E-4</v>
      </c>
      <c r="CG511">
        <v>3.5959559152131202E-3</v>
      </c>
      <c r="CH511" s="2">
        <v>3.0075569852944998E-4</v>
      </c>
      <c r="CI511" s="2">
        <v>6.0128044036067202E-4</v>
      </c>
      <c r="CJ511">
        <v>1.0438902888391601E-3</v>
      </c>
      <c r="CK511" s="2">
        <v>5.7114638626874705E-4</v>
      </c>
      <c r="CL511">
        <v>1.1887409466282801E-3</v>
      </c>
      <c r="CM511" s="2">
        <v>3.6825620356314601E-4</v>
      </c>
      <c r="CN511">
        <v>1.3736008070722001E-3</v>
      </c>
      <c r="CO511" s="2">
        <v>7.7545775828494505E-4</v>
      </c>
      <c r="CP511" s="2">
        <v>9.3539059282305098E-4</v>
      </c>
      <c r="CQ511">
        <v>2.76389193212623E-3</v>
      </c>
      <c r="CR511">
        <v>1.9885739766159999E-3</v>
      </c>
      <c r="CS511">
        <v>2.3236327545535702E-3</v>
      </c>
      <c r="CT511" s="2">
        <v>6.3096594215521998E-4</v>
      </c>
      <c r="CU511" s="2">
        <v>6.9581338969308302E-4</v>
      </c>
      <c r="CV511">
        <v>1.9894032270067899E-3</v>
      </c>
      <c r="CW511" s="2">
        <v>6.97884374329817E-4</v>
      </c>
      <c r="CX511">
        <v>3.8727359239156501E-3</v>
      </c>
      <c r="CY511" s="2">
        <v>9.2282939850338395E-4</v>
      </c>
      <c r="CZ511">
        <v>9.6397639466992702E-3</v>
      </c>
      <c r="DA511" s="2">
        <v>5.0365329511773999E-4</v>
      </c>
      <c r="DB511" s="2">
        <v>5.8619182222203602E-4</v>
      </c>
      <c r="DC511" s="2">
        <v>2.9450141064387802E-4</v>
      </c>
      <c r="DD511" s="2">
        <v>5.7966852673527202E-4</v>
      </c>
      <c r="DE511">
        <v>4.1924406591248098E-3</v>
      </c>
      <c r="DF511" s="2">
        <v>4.4877431632932302E-4</v>
      </c>
      <c r="DG511" s="2">
        <v>4.2255343173855001E-4</v>
      </c>
      <c r="DH511">
        <v>4.8662786350772104E-3</v>
      </c>
      <c r="DI511">
        <v>1.39887487629686E-3</v>
      </c>
      <c r="DJ511">
        <v>1.0075217986311601E-3</v>
      </c>
      <c r="DK511">
        <v>3.1034512467320902E-3</v>
      </c>
      <c r="DL511" s="2">
        <v>7.44466790725961E-4</v>
      </c>
      <c r="DM511">
        <v>1.34181731957689E-3</v>
      </c>
      <c r="DN511" s="2">
        <v>6.5966550578276195E-4</v>
      </c>
      <c r="DO511">
        <v>1.24984932881061E-3</v>
      </c>
      <c r="DP511" s="2">
        <v>3.7348589704297197E-4</v>
      </c>
      <c r="DQ511">
        <v>1.1827064403304201E-3</v>
      </c>
      <c r="DR511">
        <v>1.1822945798158899E-3</v>
      </c>
      <c r="DS511" s="2">
        <v>4.8187251383764702E-4</v>
      </c>
      <c r="DT511">
        <v>1.51835978955787E-3</v>
      </c>
      <c r="DU511">
        <v>1.9654792436053499E-3</v>
      </c>
      <c r="DV511">
        <v>2.25449777604253E-3</v>
      </c>
      <c r="DW511" s="2">
        <v>9.9622479847831101E-4</v>
      </c>
      <c r="DX511">
        <v>0.18487302643574899</v>
      </c>
      <c r="DY511">
        <v>1.0611252563085701E-3</v>
      </c>
      <c r="DZ511" s="2">
        <v>4.0914814453159201E-4</v>
      </c>
      <c r="EA511">
        <v>1.3688111420031999E-3</v>
      </c>
      <c r="EB511">
        <v>3.1781881101072698E-3</v>
      </c>
      <c r="EC511">
        <v>1.44567024591001E-3</v>
      </c>
      <c r="ED511" s="2">
        <v>7.4517383743591902E-4</v>
      </c>
      <c r="EE511">
        <v>1.45031492774612E-3</v>
      </c>
      <c r="EF511" s="2">
        <v>2.7926512151972701E-4</v>
      </c>
      <c r="EG511">
        <v>3.6409240807212901E-3</v>
      </c>
      <c r="EH511">
        <v>1.4950380193241299E-3</v>
      </c>
      <c r="EI511" s="2">
        <v>7.4285477047935603E-4</v>
      </c>
      <c r="EJ511">
        <v>1.84428490418942E-3</v>
      </c>
      <c r="EK511" s="2">
        <v>4.6633900478291199E-4</v>
      </c>
      <c r="EL511" s="2">
        <v>2.26588018351241E-4</v>
      </c>
      <c r="EM511">
        <v>1.29061217371068E-3</v>
      </c>
      <c r="EN511" s="2">
        <v>5.6542019800771902E-4</v>
      </c>
      <c r="EO511">
        <v>4.07024608260486E-3</v>
      </c>
      <c r="EP511" s="2">
        <v>4.7224643157041699E-4</v>
      </c>
      <c r="EQ511">
        <v>1.08771041396724E-3</v>
      </c>
      <c r="ER511">
        <v>2.1079012948153502E-3</v>
      </c>
      <c r="ES511">
        <v>1.55009382729083E-3</v>
      </c>
      <c r="ET511" s="2">
        <v>4.8085099464156801E-4</v>
      </c>
      <c r="EU511">
        <v>1.3879927931856001E-3</v>
      </c>
      <c r="EV511" s="2">
        <v>2.5103073226720403E-4</v>
      </c>
      <c r="EW511" s="2">
        <v>3.2364576110367098E-4</v>
      </c>
      <c r="EX511">
        <v>3.2577421366406802E-3</v>
      </c>
      <c r="EY511" s="2">
        <v>4.08191071566996E-4</v>
      </c>
      <c r="EZ511">
        <v>5.7071762097272802E-3</v>
      </c>
      <c r="FA511">
        <v>1.13933182198423E-3</v>
      </c>
      <c r="FB511">
        <v>2.7941583016749699E-3</v>
      </c>
      <c r="FC511" s="2">
        <v>9.7859336974297391E-4</v>
      </c>
      <c r="FD511">
        <v>4.5167279592061901E-3</v>
      </c>
      <c r="FE511">
        <v>1.37475988018222E-3</v>
      </c>
      <c r="FF511" s="2">
        <v>8.7385303617548997E-4</v>
      </c>
    </row>
    <row r="512" spans="1:162" x14ac:dyDescent="0.25">
      <c r="A512" t="s">
        <v>370</v>
      </c>
      <c r="C512" s="1" t="s">
        <v>819</v>
      </c>
      <c r="D512">
        <v>1.1997167980876901E-3</v>
      </c>
      <c r="E512" s="2">
        <v>7.1374255321396505E-4</v>
      </c>
      <c r="F512">
        <v>1.4123532075460399E-3</v>
      </c>
      <c r="G512">
        <v>1.3740211602976901E-3</v>
      </c>
      <c r="H512" s="2">
        <v>7.5879179009513405E-4</v>
      </c>
      <c r="I512">
        <v>1.4990564951727001E-3</v>
      </c>
      <c r="J512" s="2">
        <v>8.2048236825919103E-4</v>
      </c>
      <c r="K512">
        <v>3.35164131824623E-3</v>
      </c>
      <c r="L512" s="2">
        <v>3.0313141356463799E-4</v>
      </c>
      <c r="N512" s="2">
        <v>3.6290695163673499E-4</v>
      </c>
      <c r="O512" s="2">
        <v>7.1560204547382997E-4</v>
      </c>
      <c r="P512" s="2">
        <v>4.3685774906707797E-4</v>
      </c>
      <c r="Q512">
        <v>1.37569877497221E-3</v>
      </c>
      <c r="R512" s="2">
        <v>6.5461319812870904E-4</v>
      </c>
      <c r="S512">
        <v>1.9484730242402E-3</v>
      </c>
      <c r="T512">
        <v>1.04063438090556E-3</v>
      </c>
      <c r="U512" s="2">
        <v>8.2466988259467496E-4</v>
      </c>
      <c r="V512">
        <v>1.2184014328792999E-3</v>
      </c>
      <c r="W512" s="2">
        <v>7.9675256340819701E-4</v>
      </c>
      <c r="X512" s="2">
        <v>3.7459654989136301E-4</v>
      </c>
      <c r="Y512">
        <v>1.0460783856578999E-3</v>
      </c>
      <c r="Z512" s="2">
        <v>7.1335761570556603E-4</v>
      </c>
      <c r="AA512" s="2">
        <v>6.9841173683116002E-4</v>
      </c>
      <c r="AB512">
        <v>1.27601945132786E-3</v>
      </c>
      <c r="AC512" s="2">
        <v>5.7865227389708701E-4</v>
      </c>
      <c r="AD512" s="2">
        <v>8.6400106737320303E-4</v>
      </c>
      <c r="AE512" s="2">
        <v>5.75698523228511E-4</v>
      </c>
      <c r="AF512" s="2">
        <v>9.7063400344106401E-4</v>
      </c>
      <c r="AG512" s="2">
        <v>1.20031942308784E-4</v>
      </c>
      <c r="AH512" s="2">
        <v>5.6126363107054803E-4</v>
      </c>
      <c r="AI512" s="2">
        <v>7.7305108208854697E-4</v>
      </c>
      <c r="AJ512" s="2">
        <v>8.8265192944100596E-4</v>
      </c>
      <c r="AK512" s="2">
        <v>7.3616357225793198E-4</v>
      </c>
      <c r="AL512">
        <v>1.4676362842375599E-3</v>
      </c>
      <c r="AM512" s="2">
        <v>3.4838898336482797E-4</v>
      </c>
      <c r="AN512" s="2">
        <v>5.8207350992430602E-5</v>
      </c>
      <c r="AO512">
        <v>1.4749678288856699E-3</v>
      </c>
      <c r="AP512">
        <v>1.0564956255668799E-3</v>
      </c>
      <c r="AQ512">
        <v>1.0204344120949499E-3</v>
      </c>
      <c r="AR512">
        <v>1.4497586036520201E-3</v>
      </c>
      <c r="AS512" s="2">
        <v>5.5418275866631495E-4</v>
      </c>
      <c r="AT512" s="2">
        <v>7.45354306572006E-4</v>
      </c>
      <c r="AU512" s="2">
        <v>9.7624464289315302E-4</v>
      </c>
      <c r="AV512">
        <v>1.20391345518969E-3</v>
      </c>
      <c r="AW512" s="2">
        <v>5.2100265518343703E-4</v>
      </c>
      <c r="AX512" s="2">
        <v>6.0125092572048996E-4</v>
      </c>
      <c r="AY512" s="2">
        <v>5.2841364942788401E-4</v>
      </c>
      <c r="AZ512" s="2">
        <v>5.1307087184289195E-4</v>
      </c>
      <c r="BA512" s="2">
        <v>9.2906959863733201E-4</v>
      </c>
      <c r="BB512">
        <v>2.6708782826960101E-3</v>
      </c>
      <c r="BC512" s="2">
        <v>7.1706495812863004E-4</v>
      </c>
      <c r="BD512">
        <v>2.2629419845270498E-3</v>
      </c>
      <c r="BE512" s="2">
        <v>5.8291607796545999E-4</v>
      </c>
      <c r="BF512" s="2">
        <v>5.5190245851656104E-4</v>
      </c>
      <c r="BG512">
        <v>1.14005527897564E-3</v>
      </c>
      <c r="BH512" s="2">
        <v>5.9639387992601299E-4</v>
      </c>
      <c r="BI512">
        <v>1.86407138590479E-3</v>
      </c>
      <c r="BJ512">
        <v>2.4450043648128199E-3</v>
      </c>
      <c r="BK512" s="2">
        <v>9.62104286224913E-4</v>
      </c>
      <c r="BL512" s="2">
        <v>3.5869998178595199E-4</v>
      </c>
      <c r="BM512" s="2">
        <v>3.9047175873905399E-4</v>
      </c>
      <c r="BN512">
        <v>2.4539107474769398E-3</v>
      </c>
      <c r="BO512" s="2">
        <v>8.4942056047238501E-4</v>
      </c>
      <c r="BP512" s="2">
        <v>5.2647458670208999E-4</v>
      </c>
      <c r="BQ512" s="2">
        <v>5.5232099393514905E-4</v>
      </c>
      <c r="BR512" s="2">
        <v>5.5187984753913199E-4</v>
      </c>
      <c r="BS512" s="2">
        <v>4.0848584891864002E-4</v>
      </c>
      <c r="BT512">
        <v>2.28374717747311E-3</v>
      </c>
      <c r="BU512" s="2">
        <v>5.4990312326872999E-4</v>
      </c>
      <c r="BV512" s="2">
        <v>5.8207350992430602E-5</v>
      </c>
      <c r="BW512" s="2">
        <v>4.84829661558622E-4</v>
      </c>
      <c r="BX512">
        <v>1.45737657643457E-3</v>
      </c>
      <c r="BY512" s="2">
        <v>4.7000725874972498E-4</v>
      </c>
      <c r="BZ512">
        <v>1.14617385852214E-3</v>
      </c>
      <c r="CA512">
        <v>1.46568112695948E-3</v>
      </c>
      <c r="CB512">
        <v>1.86013514068356E-3</v>
      </c>
      <c r="CC512">
        <v>1.1287940741935101E-3</v>
      </c>
      <c r="CD512" s="2">
        <v>6.6775483008485296E-4</v>
      </c>
      <c r="CE512" s="2">
        <v>2.89529727834457E-4</v>
      </c>
      <c r="CF512" s="2">
        <v>2.8195409191542E-4</v>
      </c>
      <c r="CG512">
        <v>1.4899272789066101E-3</v>
      </c>
      <c r="CH512" s="2">
        <v>4.23897421284651E-4</v>
      </c>
      <c r="CI512" s="2">
        <v>6.3247095765070396E-4</v>
      </c>
      <c r="CJ512" s="2">
        <v>7.4678091919413699E-4</v>
      </c>
      <c r="CK512" s="2">
        <v>5.5215824984247599E-4</v>
      </c>
      <c r="CL512" s="2">
        <v>8.0386867707037395E-4</v>
      </c>
      <c r="CM512" s="2">
        <v>4.47890145849731E-4</v>
      </c>
      <c r="CN512" s="2">
        <v>8.5391475079460899E-4</v>
      </c>
      <c r="CO512" s="2">
        <v>8.5644966990499195E-4</v>
      </c>
      <c r="CP512">
        <v>1.5022023737822801E-3</v>
      </c>
      <c r="CQ512">
        <v>1.04950806744392E-3</v>
      </c>
      <c r="CR512">
        <v>1.0396167238594001E-3</v>
      </c>
      <c r="CS512">
        <v>1.39390836347149E-3</v>
      </c>
      <c r="CT512" s="2">
        <v>5.60641090554162E-4</v>
      </c>
      <c r="CU512" s="2">
        <v>8.0628095633192699E-4</v>
      </c>
      <c r="CV512">
        <v>1.24042473840616E-3</v>
      </c>
      <c r="CW512" s="2">
        <v>6.3683861474274697E-4</v>
      </c>
      <c r="CX512">
        <v>2.2601582837594399E-3</v>
      </c>
      <c r="CY512" s="2">
        <v>9.17320722258396E-4</v>
      </c>
      <c r="CZ512">
        <v>4.4645744820523796E-3</v>
      </c>
      <c r="DA512" s="2">
        <v>3.0143730104684901E-4</v>
      </c>
      <c r="DB512" s="2">
        <v>6.2775932767756702E-4</v>
      </c>
      <c r="DC512" s="2">
        <v>4.8531246606834299E-4</v>
      </c>
      <c r="DD512">
        <v>1.06885901257988E-3</v>
      </c>
      <c r="DE512">
        <v>2.8463796970948801E-3</v>
      </c>
      <c r="DF512" s="2">
        <v>2.3208008671211401E-4</v>
      </c>
      <c r="DG512" s="2">
        <v>4.6618681337970701E-4</v>
      </c>
      <c r="DH512">
        <v>1.48807910894325E-3</v>
      </c>
      <c r="DI512">
        <v>1.4477595962131399E-3</v>
      </c>
      <c r="DJ512" s="2">
        <v>8.5697987265397004E-4</v>
      </c>
      <c r="DK512">
        <v>1.2557454750574001E-3</v>
      </c>
      <c r="DL512" s="2">
        <v>7.1696212593053805E-4</v>
      </c>
      <c r="DM512">
        <v>1.2471806145908501E-3</v>
      </c>
      <c r="DN512" s="2">
        <v>7.1856734583654303E-4</v>
      </c>
      <c r="DO512">
        <v>1.1275757543938399E-3</v>
      </c>
      <c r="DP512" s="2">
        <v>1.16414701984861E-4</v>
      </c>
      <c r="DQ512" s="2">
        <v>6.5253259498679697E-4</v>
      </c>
      <c r="DR512" s="2">
        <v>5.49158162151541E-4</v>
      </c>
      <c r="DS512" s="2">
        <v>4.1618023572386902E-4</v>
      </c>
      <c r="DT512" s="2">
        <v>8.5124655340305098E-4</v>
      </c>
      <c r="DU512" s="2">
        <v>9.8815463378567302E-4</v>
      </c>
      <c r="DV512">
        <v>1.1596816987636701E-3</v>
      </c>
      <c r="DW512" s="2">
        <v>5.8732615481006895E-4</v>
      </c>
      <c r="DX512">
        <v>7.2966138337112907E-2</v>
      </c>
      <c r="DY512" s="2">
        <v>7.0848920017887703E-4</v>
      </c>
      <c r="DZ512" s="2">
        <v>3.2635103836794799E-4</v>
      </c>
      <c r="EA512">
        <v>1.14181722773721E-3</v>
      </c>
      <c r="EB512">
        <v>1.3112565124070901E-3</v>
      </c>
      <c r="EC512" s="2">
        <v>9.2248142381556398E-4</v>
      </c>
      <c r="ED512" s="2">
        <v>6.3677454152114596E-4</v>
      </c>
      <c r="EE512" s="2">
        <v>8.0972792332708904E-4</v>
      </c>
      <c r="EF512" s="2">
        <v>2.3804351926062499E-4</v>
      </c>
      <c r="EG512">
        <v>1.8991297692704601E-3</v>
      </c>
      <c r="EH512" s="2">
        <v>7.9367876077012195E-4</v>
      </c>
      <c r="EI512" s="2">
        <v>4.19624062828516E-4</v>
      </c>
      <c r="EJ512" s="2">
        <v>8.2588435063371904E-4</v>
      </c>
      <c r="EK512" s="2">
        <v>3.5005085035412302E-4</v>
      </c>
      <c r="EL512" s="2">
        <v>3.8481099050011099E-4</v>
      </c>
      <c r="EM512" s="2">
        <v>7.9804873239867999E-4</v>
      </c>
      <c r="EN512" s="2">
        <v>4.61902154165628E-4</v>
      </c>
      <c r="EO512">
        <v>1.58405855651817E-3</v>
      </c>
      <c r="EP512" s="2">
        <v>2.80692634797087E-4</v>
      </c>
      <c r="EQ512" s="2">
        <v>6.6311323181465201E-4</v>
      </c>
      <c r="ER512" s="2">
        <v>8.3591638948336204E-4</v>
      </c>
      <c r="ES512" s="2">
        <v>9.7224079662779897E-4</v>
      </c>
      <c r="ET512" s="2">
        <v>1.34529524408394E-4</v>
      </c>
      <c r="EU512" s="2">
        <v>7.2688580648110003E-4</v>
      </c>
      <c r="EV512" s="2">
        <v>3.06205206272524E-4</v>
      </c>
      <c r="EW512" s="2">
        <v>4.2783412462794602E-4</v>
      </c>
      <c r="EX512">
        <v>1.43952592000629E-3</v>
      </c>
      <c r="EY512" s="2">
        <v>6.0894802993189301E-4</v>
      </c>
      <c r="EZ512">
        <v>2.12243987456007E-3</v>
      </c>
      <c r="FA512" s="2">
        <v>4.2696003008090602E-4</v>
      </c>
      <c r="FB512">
        <v>1.10114400392881E-3</v>
      </c>
      <c r="FC512" s="2">
        <v>4.6232781080482802E-4</v>
      </c>
      <c r="FD512">
        <v>1.59164416874795E-3</v>
      </c>
      <c r="FE512" s="2">
        <v>6.8527210090543798E-4</v>
      </c>
      <c r="FF512" s="2">
        <v>4.9736219454621095E-4</v>
      </c>
    </row>
    <row r="513" spans="1:162" x14ac:dyDescent="0.25">
      <c r="A513" t="s">
        <v>371</v>
      </c>
      <c r="C513" s="1" t="s">
        <v>819</v>
      </c>
      <c r="D513" s="2">
        <v>6.2176779458181502E-4</v>
      </c>
      <c r="E513" s="2">
        <v>5.4118805086057699E-4</v>
      </c>
      <c r="F513">
        <v>1.84668861764339E-3</v>
      </c>
      <c r="G513">
        <v>1.8113663559032099E-3</v>
      </c>
      <c r="H513" s="2">
        <v>6.3416938724097905E-4</v>
      </c>
      <c r="I513">
        <v>1.5470154141252401E-3</v>
      </c>
      <c r="J513" s="2">
        <v>8.5756323333086005E-4</v>
      </c>
      <c r="K513">
        <v>3.30694128790398E-3</v>
      </c>
      <c r="L513" s="2">
        <v>7.05598221808144E-4</v>
      </c>
      <c r="N513" s="2">
        <v>5.0879483357305598E-4</v>
      </c>
      <c r="O513" s="2">
        <v>7.0926149894952404E-4</v>
      </c>
      <c r="P513" s="2">
        <v>9.6214950859119697E-4</v>
      </c>
      <c r="Q513">
        <v>1.29379832910451E-3</v>
      </c>
      <c r="R513" s="2">
        <v>9.68705342747219E-4</v>
      </c>
      <c r="S513">
        <v>1.72116423605485E-3</v>
      </c>
      <c r="T513">
        <v>1.1812598249862599E-3</v>
      </c>
      <c r="U513">
        <v>1.04233528181392E-3</v>
      </c>
      <c r="V513" s="2">
        <v>9.1517290750296699E-4</v>
      </c>
      <c r="W513" s="2">
        <v>9.4506670948680096E-4</v>
      </c>
      <c r="X513" s="2">
        <v>5.0576364340174096E-4</v>
      </c>
      <c r="Y513">
        <v>1.0417598448237001E-3</v>
      </c>
      <c r="Z513" s="2">
        <v>5.7324555241126604E-4</v>
      </c>
      <c r="AA513">
        <v>1.1278846565352201E-3</v>
      </c>
      <c r="AB513" s="2">
        <v>5.8456717745941904E-4</v>
      </c>
      <c r="AC513" s="2">
        <v>5.5722520148411602E-4</v>
      </c>
      <c r="AD513">
        <v>1.1818472583131599E-3</v>
      </c>
      <c r="AE513">
        <v>1.0823345937425099E-3</v>
      </c>
      <c r="AF513" s="2">
        <v>6.1524779485842905E-4</v>
      </c>
      <c r="AG513" s="2">
        <v>4.7589560716617199E-4</v>
      </c>
      <c r="AH513" s="2">
        <v>8.4097438053128604E-4</v>
      </c>
      <c r="AI513" s="2">
        <v>7.6434196867330496E-4</v>
      </c>
      <c r="AJ513" s="2">
        <v>7.4313838419700804E-4</v>
      </c>
      <c r="AK513" s="2">
        <v>8.0603252960935305E-4</v>
      </c>
      <c r="AL513">
        <v>1.2792465799470901E-3</v>
      </c>
      <c r="AM513" s="2">
        <v>6.22987276942193E-4</v>
      </c>
      <c r="AN513">
        <v>1.0994297942467301E-3</v>
      </c>
      <c r="AO513">
        <v>1.4905306812487201E-3</v>
      </c>
      <c r="AP513">
        <v>1.03901258478521E-3</v>
      </c>
      <c r="AQ513" s="2">
        <v>9.5397562462206298E-4</v>
      </c>
      <c r="AR513">
        <v>1.5176074746707899E-3</v>
      </c>
      <c r="AS513" s="2">
        <v>9.9853020581455992E-4</v>
      </c>
      <c r="AT513">
        <v>4.6249711545694899E-4</v>
      </c>
      <c r="AU513" s="2">
        <v>5.4504499587749295E-4</v>
      </c>
      <c r="AV513">
        <v>1.44981707458604E-3</v>
      </c>
      <c r="AW513" s="2">
        <v>6.8253607550920205E-4</v>
      </c>
      <c r="AX513" s="2">
        <v>8.4816713667309595E-4</v>
      </c>
      <c r="AY513" s="2">
        <v>8.3789819791883898E-4</v>
      </c>
      <c r="AZ513" s="2">
        <v>4.68273229601047E-4</v>
      </c>
      <c r="BA513">
        <v>1.1694296755442701E-3</v>
      </c>
      <c r="BB513">
        <v>2.2196277173605599E-3</v>
      </c>
      <c r="BC513" s="2">
        <v>7.3753642850193804E-4</v>
      </c>
      <c r="BD513">
        <v>1.3394406389993401E-3</v>
      </c>
      <c r="BE513" s="2">
        <v>6.3433291029630105E-4</v>
      </c>
      <c r="BF513" s="2">
        <v>4.4189967354559402E-4</v>
      </c>
      <c r="BG513">
        <v>1.13611706225991E-3</v>
      </c>
      <c r="BH513" s="2">
        <v>8.4777177993748903E-4</v>
      </c>
      <c r="BI513">
        <v>1.50461006907956E-3</v>
      </c>
      <c r="BJ513">
        <v>1.8284760298307001E-3</v>
      </c>
      <c r="BK513">
        <v>1.5478473488502701E-3</v>
      </c>
      <c r="BL513" s="2">
        <v>5.5436164733721602E-4</v>
      </c>
      <c r="BM513" s="2">
        <v>5.6550513495223895E-4</v>
      </c>
      <c r="BN513">
        <v>2.0614699547410399E-3</v>
      </c>
      <c r="BO513" s="2">
        <v>6.3704135094680501E-4</v>
      </c>
      <c r="BP513" s="2">
        <v>5.2317038805805801E-4</v>
      </c>
      <c r="BQ513" s="2">
        <v>5.4517503051215504E-4</v>
      </c>
      <c r="BR513">
        <v>1.4766561020011901E-3</v>
      </c>
      <c r="BS513" s="2">
        <v>4.46380642678205E-4</v>
      </c>
      <c r="BT513">
        <v>1.94890293915126E-3</v>
      </c>
      <c r="BU513" s="2">
        <v>3.6340392960435399E-4</v>
      </c>
      <c r="BV513">
        <v>1.2930496470366299E-3</v>
      </c>
      <c r="BW513" s="2">
        <v>5.7603693211593103E-4</v>
      </c>
      <c r="BX513">
        <v>1.1909491704835699E-3</v>
      </c>
      <c r="BY513" s="2">
        <v>4.6357523752815901E-4</v>
      </c>
      <c r="BZ513">
        <v>1.36455129137659E-3</v>
      </c>
      <c r="CA513">
        <v>3.5121728794164199E-3</v>
      </c>
      <c r="CB513">
        <v>1.6523510781745699E-3</v>
      </c>
      <c r="CC513" s="2">
        <v>9.77349148340711E-4</v>
      </c>
      <c r="CD513" s="2">
        <v>7.9173362897067803E-4</v>
      </c>
      <c r="CE513" s="2">
        <v>4.09642729489625E-4</v>
      </c>
      <c r="CF513">
        <v>1.22234706336374E-3</v>
      </c>
      <c r="CG513">
        <v>1.76348835973975E-3</v>
      </c>
      <c r="CH513" s="2">
        <v>3.3816235758573401E-4</v>
      </c>
      <c r="CI513" s="2">
        <v>4.5663658036749198E-4</v>
      </c>
      <c r="CJ513" s="2">
        <v>7.6850850162214302E-4</v>
      </c>
      <c r="CK513" s="2">
        <v>3.6922329056985102E-4</v>
      </c>
      <c r="CL513" s="2">
        <v>9.9330230194838291E-4</v>
      </c>
      <c r="CM513" s="2">
        <v>7.1258684133926299E-4</v>
      </c>
      <c r="CN513" s="2">
        <v>9.4188451190417805E-4</v>
      </c>
      <c r="CO513" s="2">
        <v>7.8999691768236397E-4</v>
      </c>
      <c r="CP513">
        <v>1.2065950837430099E-3</v>
      </c>
      <c r="CQ513">
        <v>1.04050662954053E-3</v>
      </c>
      <c r="CR513">
        <v>1.4247358177752699E-3</v>
      </c>
      <c r="CS513">
        <v>1.88872139069968E-3</v>
      </c>
      <c r="CT513" s="2">
        <v>9.3746525922622605E-4</v>
      </c>
      <c r="CU513">
        <v>1.24731522177438E-3</v>
      </c>
      <c r="CV513">
        <v>1.28805681521114E-3</v>
      </c>
      <c r="CW513" s="2">
        <v>7.0723623059607596E-4</v>
      </c>
      <c r="CX513">
        <v>2.0397024589300702E-3</v>
      </c>
      <c r="CY513">
        <v>1.5552238337454801E-3</v>
      </c>
      <c r="CZ513">
        <v>4.6250863486247702E-3</v>
      </c>
      <c r="DA513" s="2">
        <v>9.1939496838350297E-4</v>
      </c>
      <c r="DB513" s="2">
        <v>7.3652817704310096E-4</v>
      </c>
      <c r="DC513" s="2">
        <v>5.7384861275720702E-4</v>
      </c>
      <c r="DD513" s="2">
        <v>4.6657223882378698E-4</v>
      </c>
      <c r="DE513">
        <v>3.2506698708236301E-3</v>
      </c>
      <c r="DF513" s="2">
        <v>4.4183477210998798E-4</v>
      </c>
      <c r="DG513" s="2">
        <v>7.2392933789487495E-4</v>
      </c>
      <c r="DH513">
        <v>2.6577457134002299E-3</v>
      </c>
      <c r="DI513">
        <v>1.06421188233278E-3</v>
      </c>
      <c r="DJ513" s="2">
        <v>7.2048462389994795E-4</v>
      </c>
      <c r="DK513">
        <v>1.4441428143520401E-3</v>
      </c>
      <c r="DL513" s="2">
        <v>5.2916490991440396E-4</v>
      </c>
      <c r="DM513">
        <v>1.4456679872450601E-3</v>
      </c>
      <c r="DN513" s="2">
        <v>7.91190375279946E-4</v>
      </c>
      <c r="DO513">
        <v>1.1190721333508499E-3</v>
      </c>
      <c r="DP513" s="2">
        <v>3.7200126607609503E-4</v>
      </c>
      <c r="DQ513" s="2">
        <v>8.7199986760492999E-4</v>
      </c>
      <c r="DR513" s="2">
        <v>5.2661113388057705E-4</v>
      </c>
      <c r="DS513" s="2">
        <v>3.4776901637695301E-4</v>
      </c>
      <c r="DT513">
        <v>1.0000099773733199E-3</v>
      </c>
      <c r="DU513">
        <v>1.12696588442749E-3</v>
      </c>
      <c r="DV513">
        <v>1.56945817969454E-3</v>
      </c>
      <c r="DW513" s="2">
        <v>6.2666805148015698E-4</v>
      </c>
      <c r="DX513">
        <v>9.6581138159412494E-2</v>
      </c>
      <c r="DY513" s="2">
        <v>7.7566463510500702E-4</v>
      </c>
      <c r="DZ513" s="2">
        <v>4.0870004712731303E-4</v>
      </c>
      <c r="EA513" s="2">
        <v>7.9550452828267297E-4</v>
      </c>
      <c r="EB513">
        <v>2.2245907122684701E-3</v>
      </c>
      <c r="EC513" s="2">
        <v>7.8256055022963905E-4</v>
      </c>
      <c r="ED513" s="2">
        <v>6.0856170354887202E-4</v>
      </c>
      <c r="EE513" s="2">
        <v>7.4761534519682596E-4</v>
      </c>
      <c r="EF513" s="2">
        <v>5.9059242672894604E-4</v>
      </c>
      <c r="EG513">
        <v>1.50766374752021E-3</v>
      </c>
      <c r="EH513" s="2">
        <v>9.4372801466577501E-4</v>
      </c>
      <c r="EI513" s="2">
        <v>3.7515773214551E-4</v>
      </c>
      <c r="EJ513">
        <v>1.02422079211922E-3</v>
      </c>
      <c r="EK513" s="2">
        <v>8.0761087314174798E-4</v>
      </c>
      <c r="EL513" s="2">
        <v>9.1708548541925296E-4</v>
      </c>
      <c r="EM513" s="2">
        <v>5.1538463950227202E-4</v>
      </c>
      <c r="EN513" s="2">
        <v>5.2875664992053603E-4</v>
      </c>
      <c r="EO513">
        <v>2.1311920321162399E-3</v>
      </c>
      <c r="EP513" s="2">
        <v>2.9846983033460299E-4</v>
      </c>
      <c r="EQ513" s="2">
        <v>5.9303983321593902E-4</v>
      </c>
      <c r="ER513" s="2">
        <v>9.6949897126208905E-4</v>
      </c>
      <c r="ES513">
        <v>1.23869310840072E-3</v>
      </c>
      <c r="ET513" s="2">
        <v>4.7727663146445598E-4</v>
      </c>
      <c r="EU513" s="2">
        <v>9.2768418425359395E-4</v>
      </c>
      <c r="EV513" s="2">
        <v>1.4414315650720301E-4</v>
      </c>
      <c r="EW513" s="2">
        <v>6.5525743126671897E-4</v>
      </c>
      <c r="EX513">
        <v>1.28425728427289E-3</v>
      </c>
      <c r="EY513" s="2">
        <v>6.0471851167517995E-4</v>
      </c>
      <c r="EZ513">
        <v>2.0014169878067299E-3</v>
      </c>
      <c r="FA513">
        <v>1.10426624965448E-3</v>
      </c>
      <c r="FB513" s="2">
        <v>8.5208990884093805E-4</v>
      </c>
      <c r="FC513" s="2">
        <v>7.1471258508927298E-4</v>
      </c>
      <c r="FD513">
        <v>2.0404526617860698E-3</v>
      </c>
      <c r="FE513" s="2">
        <v>6.5896513223853801E-4</v>
      </c>
      <c r="FF513" s="2">
        <v>6.6204557739264996E-4</v>
      </c>
    </row>
    <row r="514" spans="1:162" x14ac:dyDescent="0.25">
      <c r="A514" t="s">
        <v>372</v>
      </c>
      <c r="C514" s="1" t="s">
        <v>819</v>
      </c>
      <c r="D514">
        <v>5.1503118763401501E-3</v>
      </c>
      <c r="E514">
        <v>3.5174641064979599E-3</v>
      </c>
      <c r="F514">
        <v>7.1895859248069603E-3</v>
      </c>
      <c r="G514">
        <v>7.6182550885388499E-3</v>
      </c>
      <c r="H514">
        <v>3.7720428564342102E-3</v>
      </c>
      <c r="I514">
        <v>4.9238240716005504E-3</v>
      </c>
      <c r="J514">
        <v>5.4383761933836103E-3</v>
      </c>
      <c r="K514">
        <v>1.90107591970036E-2</v>
      </c>
      <c r="L514">
        <v>3.6093356973838399E-3</v>
      </c>
      <c r="N514">
        <v>3.14887671599414E-3</v>
      </c>
      <c r="O514">
        <v>4.5362297520701901E-3</v>
      </c>
      <c r="P514">
        <v>2.7136648562172999E-3</v>
      </c>
      <c r="Q514">
        <v>6.6435190273166902E-3</v>
      </c>
      <c r="R514">
        <v>4.0134986993816402E-3</v>
      </c>
      <c r="S514">
        <v>1.0125978522086999E-2</v>
      </c>
      <c r="T514">
        <v>6.8142295115336702E-3</v>
      </c>
      <c r="U514">
        <v>5.6552108965095696E-3</v>
      </c>
      <c r="V514">
        <v>4.5456873698168096E-3</v>
      </c>
      <c r="W514">
        <v>4.0864284940181203E-3</v>
      </c>
      <c r="X514">
        <v>3.1671017807867099E-3</v>
      </c>
      <c r="Y514">
        <v>7.1757640197653901E-3</v>
      </c>
      <c r="Z514">
        <v>1.92490642787898E-3</v>
      </c>
      <c r="AA514">
        <v>4.8094934262478198E-3</v>
      </c>
      <c r="AB514">
        <v>5.4797211119245303E-3</v>
      </c>
      <c r="AC514">
        <v>3.8627598480351099E-3</v>
      </c>
      <c r="AD514">
        <v>4.9390299146042796E-3</v>
      </c>
      <c r="AE514">
        <v>3.0057627488475902E-3</v>
      </c>
      <c r="AF514">
        <v>5.0657907544008202E-3</v>
      </c>
      <c r="AG514">
        <v>2.2300453465254398E-3</v>
      </c>
      <c r="AH514">
        <v>3.2384882667854001E-3</v>
      </c>
      <c r="AI514">
        <v>5.0740356836290702E-3</v>
      </c>
      <c r="AJ514">
        <v>3.3666833068910699E-3</v>
      </c>
      <c r="AK514">
        <v>5.7807949757036703E-3</v>
      </c>
      <c r="AL514">
        <v>5.3335523238124596E-3</v>
      </c>
      <c r="AM514">
        <v>3.01413498483326E-3</v>
      </c>
      <c r="AN514">
        <v>4.9232093664288096E-3</v>
      </c>
      <c r="AO514">
        <v>8.3385485613243094E-3</v>
      </c>
      <c r="AP514">
        <v>5.99150429616858E-3</v>
      </c>
      <c r="AQ514">
        <v>5.9625928668021501E-3</v>
      </c>
      <c r="AR514">
        <v>9.2830178846076E-3</v>
      </c>
      <c r="AS514">
        <v>5.2918277557502599E-3</v>
      </c>
      <c r="AT514">
        <v>3.4059263576422202E-3</v>
      </c>
      <c r="AU514">
        <v>6.0956449073393502E-3</v>
      </c>
      <c r="AV514">
        <v>5.1819815072774297E-3</v>
      </c>
      <c r="AW514">
        <v>2.5961949405644501E-3</v>
      </c>
      <c r="AX514">
        <v>2.25440800361624E-3</v>
      </c>
      <c r="AY514">
        <v>2.8066031403654098E-3</v>
      </c>
      <c r="AZ514">
        <v>2.2813749132724699E-3</v>
      </c>
      <c r="BA514">
        <v>4.8826141556000402E-3</v>
      </c>
      <c r="BB514">
        <v>1.5636132859901002E-2</v>
      </c>
      <c r="BC514">
        <v>4.0528826755494001E-3</v>
      </c>
      <c r="BD514">
        <v>1.03075321761121E-2</v>
      </c>
      <c r="BE514">
        <v>3.13752210314781E-3</v>
      </c>
      <c r="BF514">
        <v>1.3452018904796901E-3</v>
      </c>
      <c r="BG514">
        <v>6.0556611798267702E-3</v>
      </c>
      <c r="BH514">
        <v>2.6361448906962498E-3</v>
      </c>
      <c r="BI514">
        <v>1.0021169747160399E-2</v>
      </c>
      <c r="BJ514">
        <v>1.29438352464519E-2</v>
      </c>
      <c r="BK514">
        <v>5.0407610396257596E-3</v>
      </c>
      <c r="BL514">
        <v>1.5728722796296401E-3</v>
      </c>
      <c r="BM514">
        <v>1.67644177727445E-3</v>
      </c>
      <c r="BN514">
        <v>1.32669992420707E-2</v>
      </c>
      <c r="BO514">
        <v>5.2188735567897399E-3</v>
      </c>
      <c r="BP514">
        <v>1.3268510582378199E-3</v>
      </c>
      <c r="BQ514">
        <v>3.2174148206367101E-3</v>
      </c>
      <c r="BR514">
        <v>2.9062411271316198E-3</v>
      </c>
      <c r="BS514">
        <v>2.2677471566998702E-3</v>
      </c>
      <c r="BT514">
        <v>1.03440194638993E-2</v>
      </c>
      <c r="BU514">
        <v>1.7751450439566099E-3</v>
      </c>
      <c r="BV514">
        <v>2.1995115376222301E-3</v>
      </c>
      <c r="BW514">
        <v>3.2521525138555201E-3</v>
      </c>
      <c r="BX514">
        <v>1.06848624911778E-2</v>
      </c>
      <c r="BY514">
        <v>2.5866741280009698E-3</v>
      </c>
      <c r="BZ514">
        <v>5.6830474554808797E-3</v>
      </c>
      <c r="CA514">
        <v>4.0465433060201499E-3</v>
      </c>
      <c r="CB514">
        <v>1.16275840366179E-2</v>
      </c>
      <c r="CC514">
        <v>5.4791057712143603E-3</v>
      </c>
      <c r="CD514">
        <v>3.8989329442668699E-3</v>
      </c>
      <c r="CE514">
        <v>1.9696975513743202E-3</v>
      </c>
      <c r="CF514">
        <v>1.8845651255421001E-3</v>
      </c>
      <c r="CG514">
        <v>7.2770800525299804E-3</v>
      </c>
      <c r="CH514">
        <v>2.0015141884312799E-3</v>
      </c>
      <c r="CI514">
        <v>2.4906188512911101E-3</v>
      </c>
      <c r="CJ514">
        <v>2.9458646256117801E-3</v>
      </c>
      <c r="CK514">
        <v>3.2395485479884498E-3</v>
      </c>
      <c r="CL514">
        <v>3.1054582912198002E-3</v>
      </c>
      <c r="CM514">
        <v>2.7540191453705701E-3</v>
      </c>
      <c r="CN514">
        <v>4.5644405953582197E-3</v>
      </c>
      <c r="CO514">
        <v>2.95098508930285E-3</v>
      </c>
      <c r="CP514">
        <v>8.3378466411099094E-3</v>
      </c>
      <c r="CQ514">
        <v>4.8710349817302299E-3</v>
      </c>
      <c r="CR514">
        <v>6.1768761072810404E-3</v>
      </c>
      <c r="CS514">
        <v>4.9370515288615999E-3</v>
      </c>
      <c r="CT514">
        <v>2.4805951783474301E-3</v>
      </c>
      <c r="CU514">
        <v>3.5314338958230499E-3</v>
      </c>
      <c r="CV514">
        <v>6.7172593446711603E-3</v>
      </c>
      <c r="CW514">
        <v>1.92095749919851E-3</v>
      </c>
      <c r="CX514">
        <v>1.5655444201433302E-2</v>
      </c>
      <c r="CY514">
        <v>3.9030871580254798E-3</v>
      </c>
      <c r="CZ514">
        <v>1.5330684212158399E-2</v>
      </c>
      <c r="DA514">
        <v>1.69000007092601E-3</v>
      </c>
      <c r="DB514">
        <v>2.4670547196653102E-3</v>
      </c>
      <c r="DC514">
        <v>2.35481385795665E-3</v>
      </c>
      <c r="DD514">
        <v>5.2907949412061396E-3</v>
      </c>
      <c r="DE514">
        <v>1.3851101799609499E-2</v>
      </c>
      <c r="DF514">
        <v>1.8808846170839701E-3</v>
      </c>
      <c r="DG514">
        <v>1.9749305206906401E-3</v>
      </c>
      <c r="DH514">
        <v>9.0047167677326893E-3</v>
      </c>
      <c r="DI514">
        <v>6.119728284875E-3</v>
      </c>
      <c r="DJ514">
        <v>3.6868634412671902E-3</v>
      </c>
      <c r="DK514">
        <v>8.2266285721557201E-3</v>
      </c>
      <c r="DL514">
        <v>3.2697950672542502E-3</v>
      </c>
      <c r="DM514">
        <v>3.9585698885952099E-3</v>
      </c>
      <c r="DN514">
        <v>2.65777354501709E-3</v>
      </c>
      <c r="DO514">
        <v>4.7691094591375497E-3</v>
      </c>
      <c r="DP514">
        <v>1.4018886687865301E-3</v>
      </c>
      <c r="DQ514">
        <v>3.5225808353128601E-3</v>
      </c>
      <c r="DR514">
        <v>2.3833485404737898E-3</v>
      </c>
      <c r="DS514">
        <v>1.80733162138706E-3</v>
      </c>
      <c r="DT514">
        <v>6.1324194762707902E-3</v>
      </c>
      <c r="DU514">
        <v>4.6694518174769497E-3</v>
      </c>
      <c r="DV514">
        <v>4.7576577151823996E-3</v>
      </c>
      <c r="DW514">
        <v>2.5780546322373898E-3</v>
      </c>
      <c r="DX514">
        <v>0.20261048160419201</v>
      </c>
      <c r="DY514">
        <v>2.9299222536155198E-3</v>
      </c>
      <c r="DZ514">
        <v>2.0018233053961201E-3</v>
      </c>
      <c r="EA514">
        <v>5.5852443853105097E-3</v>
      </c>
      <c r="EB514">
        <v>7.6102557846182304E-3</v>
      </c>
      <c r="EC514">
        <v>4.0784369063509903E-3</v>
      </c>
      <c r="ED514">
        <v>3.6865388035211E-3</v>
      </c>
      <c r="EE514">
        <v>5.2729868428270498E-3</v>
      </c>
      <c r="EF514">
        <v>1.9066650339776899E-3</v>
      </c>
      <c r="EG514">
        <v>9.2817497585783604E-3</v>
      </c>
      <c r="EH514">
        <v>5.0876274762958404E-3</v>
      </c>
      <c r="EI514">
        <v>2.8393754038334002E-3</v>
      </c>
      <c r="EJ514">
        <v>4.7589454332915802E-3</v>
      </c>
      <c r="EK514">
        <v>2.466417602331E-3</v>
      </c>
      <c r="EL514">
        <v>1.55621025245475E-3</v>
      </c>
      <c r="EM514">
        <v>3.3818187727599198E-3</v>
      </c>
      <c r="EN514">
        <v>2.8658089676586E-3</v>
      </c>
      <c r="EO514">
        <v>1.39692985286482E-2</v>
      </c>
      <c r="EP514">
        <v>1.3533508670828601E-3</v>
      </c>
      <c r="EQ514">
        <v>2.9029851502617898E-3</v>
      </c>
      <c r="ER514">
        <v>5.5680617482969999E-3</v>
      </c>
      <c r="ES514">
        <v>4.4601679400325901E-3</v>
      </c>
      <c r="ET514">
        <v>1.6765993403961E-3</v>
      </c>
      <c r="EU514">
        <v>3.45560345398722E-3</v>
      </c>
      <c r="EV514">
        <v>1.1257697716568599E-3</v>
      </c>
      <c r="EW514">
        <v>1.9428048442302599E-3</v>
      </c>
      <c r="EX514">
        <v>9.4928873875575297E-3</v>
      </c>
      <c r="EY514">
        <v>2.4423114489543702E-3</v>
      </c>
      <c r="EZ514">
        <v>1.4153628720620599E-2</v>
      </c>
      <c r="FA514">
        <v>4.4741985832512801E-3</v>
      </c>
      <c r="FB514">
        <v>5.1942204499623402E-3</v>
      </c>
      <c r="FC514">
        <v>2.7700349891434601E-3</v>
      </c>
      <c r="FD514">
        <v>9.7081384001383893E-3</v>
      </c>
      <c r="FE514">
        <v>4.7627865813525396E-3</v>
      </c>
      <c r="FF514">
        <v>2.3306035566183002E-3</v>
      </c>
    </row>
    <row r="515" spans="1:162" x14ac:dyDescent="0.25">
      <c r="A515" t="s">
        <v>373</v>
      </c>
      <c r="C515" s="1" t="s">
        <v>819</v>
      </c>
      <c r="D515">
        <v>2.4359897342123502E-3</v>
      </c>
      <c r="E515">
        <v>1.53470528037432E-3</v>
      </c>
      <c r="F515">
        <v>1.60785083799094E-3</v>
      </c>
      <c r="G515">
        <v>1.9578638170997102E-3</v>
      </c>
      <c r="H515">
        <v>1.2774576162707799E-3</v>
      </c>
      <c r="I515">
        <v>3.8979258378215201E-3</v>
      </c>
      <c r="J515">
        <v>1.3432532084063299E-3</v>
      </c>
      <c r="K515">
        <v>4.1387031369177997E-3</v>
      </c>
      <c r="L515">
        <v>1.07142816585071E-3</v>
      </c>
      <c r="N515" s="2">
        <v>7.7607552707128396E-4</v>
      </c>
      <c r="O515">
        <v>1.27260574624022E-3</v>
      </c>
      <c r="P515" s="2">
        <v>8.2506520662758705E-4</v>
      </c>
      <c r="Q515">
        <v>1.9256146980399999E-3</v>
      </c>
      <c r="R515">
        <v>1.2259587606131301E-3</v>
      </c>
      <c r="S515">
        <v>2.61330800615758E-3</v>
      </c>
      <c r="T515">
        <v>1.7282282984410001E-3</v>
      </c>
      <c r="U515">
        <v>1.0148812306771701E-3</v>
      </c>
      <c r="V515">
        <v>1.80815440041688E-3</v>
      </c>
      <c r="W515">
        <v>1.9997767789043E-3</v>
      </c>
      <c r="X515">
        <v>1.0166467629803299E-3</v>
      </c>
      <c r="Y515">
        <v>1.41296661119956E-3</v>
      </c>
      <c r="Z515" s="2">
        <v>9.0355781604879596E-4</v>
      </c>
      <c r="AA515">
        <v>1.2404258732990601E-3</v>
      </c>
      <c r="AB515">
        <v>1.6573887184526601E-3</v>
      </c>
      <c r="AC515">
        <v>1.5340361325013501E-3</v>
      </c>
      <c r="AD515">
        <v>1.15658194475181E-3</v>
      </c>
      <c r="AE515">
        <v>1.79305609397637E-3</v>
      </c>
      <c r="AF515">
        <v>1.1636323509717501E-3</v>
      </c>
      <c r="AG515" s="2">
        <v>5.2151910111943197E-4</v>
      </c>
      <c r="AH515" s="2">
        <v>8.3609111198135004E-4</v>
      </c>
      <c r="AI515" s="2">
        <v>7.7268660921320405E-4</v>
      </c>
      <c r="AJ515" s="2">
        <v>8.5719821806373004E-4</v>
      </c>
      <c r="AK515">
        <v>1.5714346922510499E-3</v>
      </c>
      <c r="AL515" s="2">
        <v>9.5592207393048695E-4</v>
      </c>
      <c r="AM515">
        <v>1.91193603425245E-3</v>
      </c>
      <c r="AN515">
        <v>1.1640582698708799E-3</v>
      </c>
      <c r="AO515">
        <v>1.80198562750769E-3</v>
      </c>
      <c r="AP515">
        <v>1.18424888856001E-3</v>
      </c>
      <c r="AQ515">
        <v>1.25278985224366E-3</v>
      </c>
      <c r="AR515">
        <v>1.45683123959648E-3</v>
      </c>
      <c r="AS515">
        <v>1.3871434820654401E-3</v>
      </c>
      <c r="AT515" s="2">
        <v>5.1321996141412201E-4</v>
      </c>
      <c r="AU515">
        <v>1.5406941675687701E-3</v>
      </c>
      <c r="AV515">
        <v>1.0350585814745501E-3</v>
      </c>
      <c r="AW515">
        <v>1.2313797859576201E-3</v>
      </c>
      <c r="AX515">
        <v>1.2167895739651001E-3</v>
      </c>
      <c r="AY515">
        <v>2.7994351575879499E-3</v>
      </c>
      <c r="AZ515" s="2">
        <v>7.9437603476302705E-4</v>
      </c>
      <c r="BA515">
        <v>3.0139583749984899E-3</v>
      </c>
      <c r="BB515">
        <v>2.94967493630016E-3</v>
      </c>
      <c r="BC515">
        <v>1.13419053300889E-3</v>
      </c>
      <c r="BD515">
        <v>1.5853853545727699E-3</v>
      </c>
      <c r="BE515" s="2">
        <v>6.6296083604999105E-4</v>
      </c>
      <c r="BF515" s="2">
        <v>7.24218859811934E-4</v>
      </c>
      <c r="BG515">
        <v>1.21683134515582E-3</v>
      </c>
      <c r="BH515">
        <v>1.75478933906709E-3</v>
      </c>
      <c r="BI515">
        <v>1.69723878737604E-3</v>
      </c>
      <c r="BJ515">
        <v>4.5153608461301802E-3</v>
      </c>
      <c r="BK515">
        <v>4.1273428223797103E-3</v>
      </c>
      <c r="BL515" s="2">
        <v>9.4484640897336597E-4</v>
      </c>
      <c r="BM515" s="2">
        <v>9.6472021926836103E-4</v>
      </c>
      <c r="BN515">
        <v>4.2549429543054101E-3</v>
      </c>
      <c r="BO515">
        <v>1.02241286532086E-3</v>
      </c>
      <c r="BP515">
        <v>1.0673604709475299E-3</v>
      </c>
      <c r="BQ515" s="2">
        <v>6.9549869525276998E-4</v>
      </c>
      <c r="BR515">
        <v>2.8204668583786301E-3</v>
      </c>
      <c r="BS515" s="2">
        <v>6.6561184706182301E-4</v>
      </c>
      <c r="BT515">
        <v>2.3803515773087101E-3</v>
      </c>
      <c r="BU515" s="2">
        <v>8.7165455110526898E-4</v>
      </c>
      <c r="BV515">
        <v>2.1951488089506101E-3</v>
      </c>
      <c r="BW515">
        <v>1.16835221487432E-3</v>
      </c>
      <c r="BX515">
        <v>1.7173224212122199E-3</v>
      </c>
      <c r="BY515" s="2">
        <v>6.1855709374538401E-4</v>
      </c>
      <c r="BZ515">
        <v>1.5852085877153799E-3</v>
      </c>
      <c r="CA515">
        <v>5.5291227395551298E-3</v>
      </c>
      <c r="CB515">
        <v>2.1183457527751801E-3</v>
      </c>
      <c r="CC515">
        <v>1.37515925454235E-3</v>
      </c>
      <c r="CD515">
        <v>1.2645478665889299E-3</v>
      </c>
      <c r="CE515" s="2">
        <v>6.1404569096513496E-4</v>
      </c>
      <c r="CF515">
        <v>2.00203431554691E-3</v>
      </c>
      <c r="CG515">
        <v>3.2053530677766001E-3</v>
      </c>
      <c r="CH515" s="2">
        <v>3.5478709280644299E-4</v>
      </c>
      <c r="CI515" s="2">
        <v>8.5742507308721205E-4</v>
      </c>
      <c r="CJ515">
        <v>1.6660705013841299E-3</v>
      </c>
      <c r="CK515">
        <v>1.0944429745278999E-3</v>
      </c>
      <c r="CL515">
        <v>1.3944467497604099E-3</v>
      </c>
      <c r="CM515">
        <v>1.4992354774222201E-3</v>
      </c>
      <c r="CN515">
        <v>1.0428443727613099E-3</v>
      </c>
      <c r="CO515">
        <v>1.3716890566083299E-3</v>
      </c>
      <c r="CP515">
        <v>5.5545511482197E-3</v>
      </c>
      <c r="CQ515" s="2">
        <v>7.4013060766684997E-4</v>
      </c>
      <c r="CR515">
        <v>2.2971558169705502E-3</v>
      </c>
      <c r="CS515">
        <v>2.9961704656761398E-3</v>
      </c>
      <c r="CT515">
        <v>1.10591727441248E-3</v>
      </c>
      <c r="CU515">
        <v>1.5367669291272E-3</v>
      </c>
      <c r="CV515">
        <v>2.1238288487091901E-3</v>
      </c>
      <c r="CW515">
        <v>1.4511560483872199E-3</v>
      </c>
      <c r="CX515">
        <v>2.43739972558856E-3</v>
      </c>
      <c r="CY515">
        <v>2.7509770703178101E-3</v>
      </c>
      <c r="CZ515">
        <v>4.2418869721146E-3</v>
      </c>
      <c r="DA515">
        <v>1.24011639718665E-3</v>
      </c>
      <c r="DB515">
        <v>1.0161793520896099E-3</v>
      </c>
      <c r="DC515" s="2">
        <v>8.2846322511107495E-4</v>
      </c>
      <c r="DD515">
        <v>1.4393348098307799E-3</v>
      </c>
      <c r="DE515">
        <v>3.6031136151321599E-3</v>
      </c>
      <c r="DF515" s="2">
        <v>6.0776825988697702E-4</v>
      </c>
      <c r="DG515">
        <v>1.27690792116683E-3</v>
      </c>
      <c r="DH515">
        <v>2.9343965376977801E-3</v>
      </c>
      <c r="DI515">
        <v>1.7133009914068801E-3</v>
      </c>
      <c r="DJ515">
        <v>1.53728652735801E-3</v>
      </c>
      <c r="DK515">
        <v>5.1045421733154697E-3</v>
      </c>
      <c r="DL515">
        <v>1.7327050183445301E-3</v>
      </c>
      <c r="DM515">
        <v>1.56183413940709E-3</v>
      </c>
      <c r="DN515">
        <v>1.1586733367212601E-3</v>
      </c>
      <c r="DO515">
        <v>2.3925289501608498E-3</v>
      </c>
      <c r="DP515" s="2">
        <v>5.2032959229946104E-4</v>
      </c>
      <c r="DQ515">
        <v>1.8654419363219299E-3</v>
      </c>
      <c r="DR515" s="2">
        <v>6.0623097280632196E-4</v>
      </c>
      <c r="DS515" s="2">
        <v>9.8647943543122901E-4</v>
      </c>
      <c r="DT515">
        <v>1.3726374780208201E-3</v>
      </c>
      <c r="DU515">
        <v>1.00112514464734E-3</v>
      </c>
      <c r="DV515">
        <v>1.0342603310820699E-3</v>
      </c>
      <c r="DW515" s="2">
        <v>6.1667186985921E-4</v>
      </c>
      <c r="DX515">
        <v>8.4454812210224897E-2</v>
      </c>
      <c r="DY515">
        <v>1.37343171866319E-3</v>
      </c>
      <c r="DZ515">
        <v>1.0868683051160201E-3</v>
      </c>
      <c r="EA515" s="2">
        <v>8.4421991887770299E-4</v>
      </c>
      <c r="EB515">
        <v>1.9889330823200601E-3</v>
      </c>
      <c r="EC515" s="2">
        <v>9.81781180332104E-4</v>
      </c>
      <c r="ED515">
        <v>1.0294150305280201E-3</v>
      </c>
      <c r="EE515">
        <v>1.69277794011863E-3</v>
      </c>
      <c r="EF515" s="2">
        <v>5.8152076859317595E-4</v>
      </c>
      <c r="EG515">
        <v>1.58390036222896E-3</v>
      </c>
      <c r="EH515">
        <v>1.2480341238717599E-3</v>
      </c>
      <c r="EI515" s="2">
        <v>4.6694810534730202E-4</v>
      </c>
      <c r="EJ515">
        <v>1.13214565077024E-3</v>
      </c>
      <c r="EK515">
        <v>1.09633909300224E-3</v>
      </c>
      <c r="EL515">
        <v>1.22758875086188E-3</v>
      </c>
      <c r="EM515" s="2">
        <v>8.7101412259199204E-4</v>
      </c>
      <c r="EN515">
        <v>1.08972697589059E-3</v>
      </c>
      <c r="EO515">
        <v>2.2510493673221898E-3</v>
      </c>
      <c r="EP515" s="2">
        <v>6.33185640671947E-4</v>
      </c>
      <c r="EQ515" s="2">
        <v>8.8482938283290802E-4</v>
      </c>
      <c r="ER515" s="2">
        <v>9.3536043783185605E-4</v>
      </c>
      <c r="ES515">
        <v>1.19854351239705E-3</v>
      </c>
      <c r="ET515" s="2">
        <v>4.9308043334482E-4</v>
      </c>
      <c r="EU515">
        <v>1.4750017253405199E-3</v>
      </c>
      <c r="EV515" s="2">
        <v>6.7698754016131497E-4</v>
      </c>
      <c r="EW515" s="2">
        <v>4.9667254372354403E-4</v>
      </c>
      <c r="EX515">
        <v>1.80930518133825E-3</v>
      </c>
      <c r="EY515">
        <v>2.3746225973815399E-3</v>
      </c>
      <c r="EZ515">
        <v>3.02895288855794E-3</v>
      </c>
      <c r="FA515">
        <v>1.6731196986922499E-3</v>
      </c>
      <c r="FB515">
        <v>1.21010431087081E-3</v>
      </c>
      <c r="FC515" s="2">
        <v>6.4252462695395501E-4</v>
      </c>
      <c r="FD515">
        <v>1.83979970409808E-3</v>
      </c>
      <c r="FE515" s="2">
        <v>8.8891160634297099E-4</v>
      </c>
      <c r="FF515" s="2">
        <v>6.6148715590274296E-4</v>
      </c>
    </row>
    <row r="516" spans="1:162" x14ac:dyDescent="0.25">
      <c r="A516" t="s">
        <v>374</v>
      </c>
      <c r="C516" s="1" t="s">
        <v>819</v>
      </c>
      <c r="D516">
        <v>2.626181169137E-3</v>
      </c>
      <c r="E516">
        <v>1.97908019512488E-3</v>
      </c>
      <c r="F516">
        <v>3.4099561449345899E-3</v>
      </c>
      <c r="G516">
        <v>3.3998149453886798E-3</v>
      </c>
      <c r="H516">
        <v>1.78315041859741E-3</v>
      </c>
      <c r="I516">
        <v>3.2296168659850799E-3</v>
      </c>
      <c r="J516">
        <v>2.17936212596567E-3</v>
      </c>
      <c r="K516">
        <v>9.5696966330088198E-3</v>
      </c>
      <c r="L516">
        <v>2.0886884956681701E-3</v>
      </c>
      <c r="N516">
        <v>1.0776447742995999E-3</v>
      </c>
      <c r="O516">
        <v>2.4411717303345001E-3</v>
      </c>
      <c r="P516">
        <v>1.7600178384195801E-3</v>
      </c>
      <c r="Q516">
        <v>3.53769271815764E-3</v>
      </c>
      <c r="R516">
        <v>2.1390263484415101E-3</v>
      </c>
      <c r="S516">
        <v>4.9095200482120304E-3</v>
      </c>
      <c r="T516">
        <v>2.8073067999547399E-3</v>
      </c>
      <c r="U516">
        <v>2.7997741891824298E-3</v>
      </c>
      <c r="V516">
        <v>2.06804062175519E-3</v>
      </c>
      <c r="W516">
        <v>2.2213648121486001E-3</v>
      </c>
      <c r="X516">
        <v>1.62870395592047E-3</v>
      </c>
      <c r="Y516">
        <v>3.3026657784936998E-3</v>
      </c>
      <c r="Z516">
        <v>1.09067168395011E-3</v>
      </c>
      <c r="AA516">
        <v>2.2586907420592598E-3</v>
      </c>
      <c r="AB516">
        <v>2.3106404138038801E-3</v>
      </c>
      <c r="AC516">
        <v>1.75536869204187E-3</v>
      </c>
      <c r="AD516">
        <v>2.5652704010640801E-3</v>
      </c>
      <c r="AE516">
        <v>1.5066834234588799E-3</v>
      </c>
      <c r="AF516">
        <v>2.2030927906715602E-3</v>
      </c>
      <c r="AG516" s="2">
        <v>9.1598777647127405E-4</v>
      </c>
      <c r="AH516">
        <v>1.6744146571563701E-3</v>
      </c>
      <c r="AI516">
        <v>1.51302368602495E-3</v>
      </c>
      <c r="AJ516">
        <v>1.77456658266886E-3</v>
      </c>
      <c r="AK516">
        <v>1.3394864975659301E-3</v>
      </c>
      <c r="AL516">
        <v>2.9657028220172001E-3</v>
      </c>
      <c r="AM516">
        <v>2.2223269087867799E-3</v>
      </c>
      <c r="AN516">
        <v>2.6717442361814201E-3</v>
      </c>
      <c r="AO516">
        <v>2.9116676918060102E-3</v>
      </c>
      <c r="AP516">
        <v>1.8313330150739101E-3</v>
      </c>
      <c r="AQ516">
        <v>1.8822145425567501E-3</v>
      </c>
      <c r="AR516">
        <v>3.6714674103947402E-3</v>
      </c>
      <c r="AS516">
        <v>2.2008070695822401E-3</v>
      </c>
      <c r="AT516">
        <v>1.00193865453967E-3</v>
      </c>
      <c r="AU516">
        <v>1.6972805786990401E-3</v>
      </c>
      <c r="AV516">
        <v>2.3351676183111002E-3</v>
      </c>
      <c r="AW516" s="2">
        <v>9.934884129582371E-4</v>
      </c>
      <c r="AX516">
        <v>2.48739882401874E-3</v>
      </c>
      <c r="AY516">
        <v>2.4628999232339998E-3</v>
      </c>
      <c r="AZ516" s="2">
        <v>6.5285558341222699E-4</v>
      </c>
      <c r="BA516">
        <v>4.8734743631177998E-3</v>
      </c>
      <c r="BB516">
        <v>6.1716547559180403E-3</v>
      </c>
      <c r="BC516">
        <v>1.6711116308911001E-3</v>
      </c>
      <c r="BD516">
        <v>4.4160496978918398E-3</v>
      </c>
      <c r="BE516">
        <v>1.51338463217786E-3</v>
      </c>
      <c r="BF516" s="2">
        <v>7.48828583654999E-4</v>
      </c>
      <c r="BG516">
        <v>2.4231366399012099E-3</v>
      </c>
      <c r="BH516">
        <v>1.3561648129532099E-3</v>
      </c>
      <c r="BI516">
        <v>4.3671508441115803E-3</v>
      </c>
      <c r="BJ516">
        <v>4.5665989677229502E-3</v>
      </c>
      <c r="BK516">
        <v>4.4758675564874903E-3</v>
      </c>
      <c r="BL516">
        <v>1.05403968319792E-3</v>
      </c>
      <c r="BM516">
        <v>1.1586719684002699E-3</v>
      </c>
      <c r="BN516">
        <v>7.0134370141386598E-3</v>
      </c>
      <c r="BO516">
        <v>2.0667523583451099E-3</v>
      </c>
      <c r="BP516" s="2">
        <v>9.7475908087511396E-4</v>
      </c>
      <c r="BQ516">
        <v>1.27448220588252E-3</v>
      </c>
      <c r="BR516">
        <v>2.6198457051787899E-3</v>
      </c>
      <c r="BS516" s="2">
        <v>7.88109772473063E-4</v>
      </c>
      <c r="BT516">
        <v>6.3047332712243302E-3</v>
      </c>
      <c r="BU516">
        <v>1.2792881425004799E-3</v>
      </c>
      <c r="BV516">
        <v>1.47056093403133E-3</v>
      </c>
      <c r="BW516">
        <v>1.2912358901058399E-3</v>
      </c>
      <c r="BX516">
        <v>2.9474005490874298E-3</v>
      </c>
      <c r="BY516">
        <v>1.08174409699367E-3</v>
      </c>
      <c r="BZ516">
        <v>2.1377249816998301E-3</v>
      </c>
      <c r="CA516">
        <v>2.8942241705141999E-3</v>
      </c>
      <c r="CB516">
        <v>5.4118566693045099E-3</v>
      </c>
      <c r="CC516">
        <v>2.7309588557112301E-3</v>
      </c>
      <c r="CD516">
        <v>1.75826471936719E-3</v>
      </c>
      <c r="CE516">
        <v>1.02256719372878E-3</v>
      </c>
      <c r="CF516" s="2">
        <v>8.1010066311943101E-4</v>
      </c>
      <c r="CG516">
        <v>5.2525682020632802E-3</v>
      </c>
      <c r="CH516" s="2">
        <v>5.1199170453549803E-4</v>
      </c>
      <c r="CI516">
        <v>1.4802487464115101E-3</v>
      </c>
      <c r="CJ516">
        <v>2.1433504075677201E-3</v>
      </c>
      <c r="CK516">
        <v>1.1684029066247E-3</v>
      </c>
      <c r="CL516">
        <v>1.4023383403921499E-3</v>
      </c>
      <c r="CM516">
        <v>1.2478588855232601E-3</v>
      </c>
      <c r="CN516">
        <v>1.7571591461774999E-3</v>
      </c>
      <c r="CO516">
        <v>1.5397128588267701E-3</v>
      </c>
      <c r="CP516">
        <v>5.0562771768882901E-3</v>
      </c>
      <c r="CQ516">
        <v>2.7598727989794499E-3</v>
      </c>
      <c r="CR516">
        <v>2.43583429581486E-3</v>
      </c>
      <c r="CS516">
        <v>3.9670797296607104E-3</v>
      </c>
      <c r="CT516">
        <v>1.2854170595343101E-3</v>
      </c>
      <c r="CU516">
        <v>1.8614626888663001E-3</v>
      </c>
      <c r="CV516">
        <v>3.4432017853236198E-3</v>
      </c>
      <c r="CW516">
        <v>1.1739452364273001E-3</v>
      </c>
      <c r="CX516">
        <v>5.3591865989271702E-3</v>
      </c>
      <c r="CY516">
        <v>1.8607549101368E-3</v>
      </c>
      <c r="CZ516">
        <v>1.0259005724494801E-2</v>
      </c>
      <c r="DA516">
        <v>1.55560482293989E-3</v>
      </c>
      <c r="DB516">
        <v>1.34293068811169E-3</v>
      </c>
      <c r="DC516">
        <v>1.0363925757317699E-3</v>
      </c>
      <c r="DD516">
        <v>1.2205012677606699E-3</v>
      </c>
      <c r="DE516">
        <v>7.1344803574896398E-3</v>
      </c>
      <c r="DF516" s="2">
        <v>7.0838974825285304E-4</v>
      </c>
      <c r="DG516">
        <v>1.09042929349937E-3</v>
      </c>
      <c r="DH516">
        <v>5.8074581898473997E-3</v>
      </c>
      <c r="DI516">
        <v>2.6123227179407999E-3</v>
      </c>
      <c r="DJ516">
        <v>1.8306221514192099E-3</v>
      </c>
      <c r="DK516">
        <v>5.8021889644971E-3</v>
      </c>
      <c r="DL516">
        <v>1.32616806309155E-3</v>
      </c>
      <c r="DM516">
        <v>2.3255225668655701E-3</v>
      </c>
      <c r="DN516">
        <v>1.4750601832477701E-3</v>
      </c>
      <c r="DO516">
        <v>2.1511689711889602E-3</v>
      </c>
      <c r="DP516" s="2">
        <v>9.2616592505950703E-4</v>
      </c>
      <c r="DQ516">
        <v>1.50308501896322E-3</v>
      </c>
      <c r="DR516">
        <v>1.2480150909649501E-3</v>
      </c>
      <c r="DS516" s="2">
        <v>9.5185940661225601E-4</v>
      </c>
      <c r="DT516">
        <v>2.61302959329077E-3</v>
      </c>
      <c r="DU516">
        <v>2.6193565821826998E-3</v>
      </c>
      <c r="DV516">
        <v>2.6361823318120899E-3</v>
      </c>
      <c r="DW516">
        <v>1.5540132759622499E-3</v>
      </c>
      <c r="DX516">
        <v>0.21669282202161699</v>
      </c>
      <c r="DY516">
        <v>1.2810862091675399E-3</v>
      </c>
      <c r="DZ516">
        <v>1.05661829239763E-3</v>
      </c>
      <c r="EA516">
        <v>2.04092894026296E-3</v>
      </c>
      <c r="EB516">
        <v>3.4530466988121002E-3</v>
      </c>
      <c r="EC516">
        <v>2.1063990507847498E-3</v>
      </c>
      <c r="ED516">
        <v>1.5014044666878E-3</v>
      </c>
      <c r="EE516">
        <v>2.5492868170303201E-3</v>
      </c>
      <c r="EF516" s="2">
        <v>6.9790429483909395E-4</v>
      </c>
      <c r="EG516">
        <v>3.8248849627572899E-3</v>
      </c>
      <c r="EH516">
        <v>2.7224739731435302E-3</v>
      </c>
      <c r="EI516">
        <v>1.0518643566113E-3</v>
      </c>
      <c r="EJ516">
        <v>2.6054450499963799E-3</v>
      </c>
      <c r="EK516">
        <v>1.5128850511890099E-3</v>
      </c>
      <c r="EL516">
        <v>1.24897020144015E-3</v>
      </c>
      <c r="EM516">
        <v>1.6266851145184801E-3</v>
      </c>
      <c r="EN516">
        <v>1.9016660403293601E-3</v>
      </c>
      <c r="EO516">
        <v>4.1223719538827797E-3</v>
      </c>
      <c r="EP516" s="2">
        <v>7.3006566960747397E-4</v>
      </c>
      <c r="EQ516">
        <v>1.5302531486017E-3</v>
      </c>
      <c r="ER516">
        <v>2.6309054295380698E-3</v>
      </c>
      <c r="ES516">
        <v>1.9464535263297601E-3</v>
      </c>
      <c r="ET516" s="2">
        <v>7.3735125869712895E-4</v>
      </c>
      <c r="EU516">
        <v>1.6375814573790701E-3</v>
      </c>
      <c r="EV516" s="2">
        <v>5.7112174888572704E-4</v>
      </c>
      <c r="EW516" s="2">
        <v>6.0644738319003198E-4</v>
      </c>
      <c r="EX516">
        <v>3.6676945251907598E-3</v>
      </c>
      <c r="EY516">
        <v>2.3889229691917298E-3</v>
      </c>
      <c r="EZ516">
        <v>6.2378437242807602E-3</v>
      </c>
      <c r="FA516">
        <v>2.1566750422159298E-3</v>
      </c>
      <c r="FB516">
        <v>3.1574193383514999E-3</v>
      </c>
      <c r="FC516">
        <v>1.60105736627047E-3</v>
      </c>
      <c r="FD516">
        <v>4.4262581984087397E-3</v>
      </c>
      <c r="FE516">
        <v>1.99707324488488E-3</v>
      </c>
      <c r="FF516">
        <v>1.3622366251371701E-3</v>
      </c>
    </row>
    <row r="517" spans="1:162" x14ac:dyDescent="0.25">
      <c r="A517" t="s">
        <v>375</v>
      </c>
      <c r="C517" s="1" t="s">
        <v>819</v>
      </c>
      <c r="D517" s="2">
        <v>8.7808338918654702E-4</v>
      </c>
      <c r="E517" s="2">
        <v>6.4915064178019499E-4</v>
      </c>
      <c r="F517" s="2">
        <v>7.6888450401129099E-4</v>
      </c>
      <c r="G517">
        <v>1.4904896703244301E-3</v>
      </c>
      <c r="H517" s="2">
        <v>1.21249335605141E-4</v>
      </c>
      <c r="I517" s="2">
        <v>7.5630869812502797E-4</v>
      </c>
      <c r="J517" s="2">
        <v>6.4110167795741703E-4</v>
      </c>
      <c r="K517">
        <v>1.7469426141617399E-3</v>
      </c>
      <c r="L517" s="2">
        <v>4.4635499557104801E-4</v>
      </c>
      <c r="N517" s="2">
        <v>4.8714762241603001E-4</v>
      </c>
      <c r="O517" s="2">
        <v>5.5412671836146802E-4</v>
      </c>
      <c r="P517" s="2">
        <v>3.7570097634064198E-4</v>
      </c>
      <c r="Q517">
        <v>1.1776436844411499E-3</v>
      </c>
      <c r="R517" s="2">
        <v>3.2832184885539598E-4</v>
      </c>
      <c r="S517">
        <v>1.49120735920815E-3</v>
      </c>
      <c r="T517" s="2">
        <v>9.54458892471225E-4</v>
      </c>
      <c r="U517" s="2">
        <v>7.8036483564558395E-4</v>
      </c>
      <c r="V517" s="2">
        <v>9.0325694383468604E-4</v>
      </c>
      <c r="W517" s="2">
        <v>7.36171832827065E-4</v>
      </c>
      <c r="X517" s="2">
        <v>6.19031453087095E-4</v>
      </c>
      <c r="Y517" s="2">
        <v>5.85504402268653E-4</v>
      </c>
      <c r="Z517" s="2">
        <v>4.4913087551435302E-4</v>
      </c>
      <c r="AA517" s="2">
        <v>7.2887213593824404E-4</v>
      </c>
      <c r="AB517" s="2">
        <v>4.0261927733210601E-4</v>
      </c>
      <c r="AC517" s="2">
        <v>9.69288016132682E-4</v>
      </c>
      <c r="AD517" s="2">
        <v>6.8735178845482703E-4</v>
      </c>
      <c r="AE517" s="2">
        <v>6.6123003067260796E-4</v>
      </c>
      <c r="AF517" s="2">
        <v>4.9106563308962202E-4</v>
      </c>
      <c r="AG517" s="2">
        <v>2.34920371550796E-4</v>
      </c>
      <c r="AH517" s="2">
        <v>3.2860580374242699E-4</v>
      </c>
      <c r="AI517" s="2">
        <v>5.5362956539964099E-4</v>
      </c>
      <c r="AJ517" s="2">
        <v>7.4594660027629497E-4</v>
      </c>
      <c r="AK517" s="2">
        <v>6.8978536603636696E-4</v>
      </c>
      <c r="AL517" s="2">
        <v>8.9991214386615196E-4</v>
      </c>
      <c r="AM517" s="2">
        <v>6.2115596559857503E-4</v>
      </c>
      <c r="AN517" s="2">
        <v>6.2102427160020399E-4</v>
      </c>
      <c r="AO517">
        <v>1.36203100459519E-3</v>
      </c>
      <c r="AP517" s="2">
        <v>9.4150681869743097E-4</v>
      </c>
      <c r="AQ517" s="2">
        <v>6.4175161419790497E-4</v>
      </c>
      <c r="AR517" s="2">
        <v>8.7729002394975404E-4</v>
      </c>
      <c r="AS517" s="2">
        <v>5.71465025874687E-4</v>
      </c>
      <c r="AT517" s="2">
        <v>2.0756709214541901E-4</v>
      </c>
      <c r="AU517" s="2">
        <v>6.0624667802570601E-5</v>
      </c>
      <c r="AV517" s="2">
        <v>4.3078003960081099E-4</v>
      </c>
      <c r="AW517" s="2">
        <v>6.2961054661689396E-4</v>
      </c>
      <c r="AX517" s="2">
        <v>4.3334252046829902E-4</v>
      </c>
      <c r="AY517" s="2">
        <v>7.5936968452544498E-4</v>
      </c>
      <c r="AZ517" s="2">
        <v>2.33214368770345E-4</v>
      </c>
      <c r="BA517" s="2">
        <v>6.6636827586894604E-4</v>
      </c>
      <c r="BB517">
        <v>1.5954760958502099E-3</v>
      </c>
      <c r="BC517" s="2">
        <v>4.1925585462036801E-4</v>
      </c>
      <c r="BD517" s="2">
        <v>8.7669850496492E-4</v>
      </c>
      <c r="BE517" s="2">
        <v>4.9455154321978499E-4</v>
      </c>
      <c r="BF517" s="2">
        <v>3.5773945049095502E-4</v>
      </c>
      <c r="BG517" s="2">
        <v>9.0983333948131597E-4</v>
      </c>
      <c r="BH517" s="2">
        <v>4.4351204353929599E-4</v>
      </c>
      <c r="BI517" s="2">
        <v>7.0742970256134198E-4</v>
      </c>
      <c r="BJ517">
        <v>1.5588930841605401E-3</v>
      </c>
      <c r="BK517">
        <v>1.9198612466192601E-3</v>
      </c>
      <c r="BL517" s="2">
        <v>6.0624667802570601E-5</v>
      </c>
      <c r="BM517" s="2">
        <v>5.9395934217948301E-4</v>
      </c>
      <c r="BN517">
        <v>1.22347632965086E-3</v>
      </c>
      <c r="BO517">
        <v>1.0052325670542701E-3</v>
      </c>
      <c r="BP517" s="2">
        <v>4.0116971572282898E-4</v>
      </c>
      <c r="BQ517" s="2">
        <v>5.9883111661547495E-4</v>
      </c>
      <c r="BR517">
        <v>1.18325592258985E-3</v>
      </c>
      <c r="BS517" s="2">
        <v>3.2181196290759901E-4</v>
      </c>
      <c r="BT517">
        <v>1.0557745269765299E-3</v>
      </c>
      <c r="BU517" s="2">
        <v>3.8097264015100901E-4</v>
      </c>
      <c r="BV517" s="2">
        <v>7.6010530031771499E-4</v>
      </c>
      <c r="BW517" s="2">
        <v>4.2371745656767499E-4</v>
      </c>
      <c r="BX517" s="2">
        <v>9.4103557426583595E-4</v>
      </c>
      <c r="BY517" s="2">
        <v>2.4974165405084901E-4</v>
      </c>
      <c r="BZ517" s="2">
        <v>8.8065354236636798E-4</v>
      </c>
      <c r="CA517">
        <v>2.48795181165229E-3</v>
      </c>
      <c r="CB517">
        <v>1.6618810772488499E-3</v>
      </c>
      <c r="CC517">
        <v>1.31680907447308E-3</v>
      </c>
      <c r="CD517" s="2">
        <v>6.0214386829032102E-4</v>
      </c>
      <c r="CE517" s="2">
        <v>1.21412548221679E-4</v>
      </c>
      <c r="CF517" s="2">
        <v>3.47852146670895E-4</v>
      </c>
      <c r="CG517">
        <v>1.20227828991764E-3</v>
      </c>
      <c r="CH517" s="2">
        <v>4.44777442848755E-4</v>
      </c>
      <c r="CI517" s="2">
        <v>4.7107314042212902E-4</v>
      </c>
      <c r="CJ517" s="2">
        <v>5.9139204282905599E-4</v>
      </c>
      <c r="CK517" s="2">
        <v>6.56173537764305E-4</v>
      </c>
      <c r="CL517" s="2">
        <v>6.4272154867497098E-4</v>
      </c>
      <c r="CM517" s="2">
        <v>4.49778157114517E-4</v>
      </c>
      <c r="CN517" s="2">
        <v>5.7537178795105497E-4</v>
      </c>
      <c r="CO517" s="2">
        <v>9.8787420416522696E-4</v>
      </c>
      <c r="CP517">
        <v>1.48412729504771E-3</v>
      </c>
      <c r="CQ517" s="2">
        <v>8.5098836884953696E-4</v>
      </c>
      <c r="CR517" s="2">
        <v>9.6277273851256304E-4</v>
      </c>
      <c r="CS517" s="2">
        <v>7.3768911969100302E-4</v>
      </c>
      <c r="CT517" s="2">
        <v>5.4280484780550096E-4</v>
      </c>
      <c r="CU517" s="2">
        <v>6.39983273442996E-4</v>
      </c>
      <c r="CV517">
        <v>1.3718011945533599E-3</v>
      </c>
      <c r="CW517" s="2">
        <v>6.0918487106848202E-4</v>
      </c>
      <c r="CX517">
        <v>1.04751435922664E-3</v>
      </c>
      <c r="CY517">
        <v>1.11424213397329E-3</v>
      </c>
      <c r="CZ517">
        <v>2.87512400276167E-3</v>
      </c>
      <c r="DA517" s="2">
        <v>4.7566193575297001E-4</v>
      </c>
      <c r="DB517" s="2">
        <v>3.6022763724701001E-4</v>
      </c>
      <c r="DC517" s="2">
        <v>1.93647816312193E-4</v>
      </c>
      <c r="DD517" s="2">
        <v>4.1040087981889602E-4</v>
      </c>
      <c r="DE517">
        <v>1.12959410470335E-3</v>
      </c>
      <c r="DF517" s="2">
        <v>1.4299627980717E-4</v>
      </c>
      <c r="DG517" s="2">
        <v>4.4284279071400701E-4</v>
      </c>
      <c r="DH517">
        <v>1.60748313465393E-3</v>
      </c>
      <c r="DI517" s="2">
        <v>7.7424637090363704E-4</v>
      </c>
      <c r="DJ517" s="2">
        <v>4.6292558062092199E-4</v>
      </c>
      <c r="DK517">
        <v>2.6084915667662599E-3</v>
      </c>
      <c r="DL517" s="2">
        <v>7.1894692173003001E-4</v>
      </c>
      <c r="DM517" s="2">
        <v>7.9367229479833899E-4</v>
      </c>
      <c r="DN517" s="2">
        <v>6.5434580093021698E-4</v>
      </c>
      <c r="DO517" s="2">
        <v>8.8884309036740296E-4</v>
      </c>
      <c r="DP517" s="2">
        <v>4.3174888719184899E-4</v>
      </c>
      <c r="DQ517" s="2">
        <v>5.7557023271714695E-4</v>
      </c>
      <c r="DR517" s="2">
        <v>4.7784456216958698E-4</v>
      </c>
      <c r="DS517" s="2">
        <v>2.1109094472159499E-4</v>
      </c>
      <c r="DT517" s="2">
        <v>7.5994844839336105E-4</v>
      </c>
      <c r="DU517" s="2">
        <v>4.7113233010870001E-4</v>
      </c>
      <c r="DV517" s="2">
        <v>4.3158671707378801E-4</v>
      </c>
      <c r="DW517" s="2">
        <v>2.5422704890321198E-4</v>
      </c>
      <c r="DX517">
        <v>6.9355746289527703E-2</v>
      </c>
      <c r="DY517" s="2">
        <v>6.0624667802570601E-5</v>
      </c>
      <c r="DZ517" s="2">
        <v>3.3228095151331601E-4</v>
      </c>
      <c r="EA517" s="2">
        <v>3.5981828111072501E-4</v>
      </c>
      <c r="EB517">
        <v>1.25422189181617E-3</v>
      </c>
      <c r="EC517" s="2">
        <v>5.3978462375436995E-4</v>
      </c>
      <c r="ED517" s="2">
        <v>2.4586448152126301E-4</v>
      </c>
      <c r="EE517" s="2">
        <v>5.5583247164836395E-4</v>
      </c>
      <c r="EF517" s="2">
        <v>3.3718708233762302E-4</v>
      </c>
      <c r="EG517">
        <v>1.1000374738262301E-3</v>
      </c>
      <c r="EH517" s="2">
        <v>6.0546356162972904E-4</v>
      </c>
      <c r="EI517" s="2">
        <v>3.9043988630805399E-4</v>
      </c>
      <c r="EJ517" s="2">
        <v>6.9488320440597303E-4</v>
      </c>
      <c r="EK517" s="2">
        <v>9.785021963730951E-4</v>
      </c>
      <c r="EL517">
        <v>1.4453585570910301E-3</v>
      </c>
      <c r="EM517" s="2">
        <v>4.5938837937473098E-4</v>
      </c>
      <c r="EN517" s="2">
        <v>7.5162189130213903E-4</v>
      </c>
      <c r="EO517">
        <v>1.07040580914272E-3</v>
      </c>
      <c r="EP517" s="2">
        <v>2.22781960271948E-4</v>
      </c>
      <c r="EQ517" s="2">
        <v>6.4846404016160805E-4</v>
      </c>
      <c r="ER517" s="2">
        <v>7.9212333049022497E-4</v>
      </c>
      <c r="ES517" s="2">
        <v>9.3942506138911897E-4</v>
      </c>
      <c r="ET517" s="2">
        <v>1.5103526577814799E-4</v>
      </c>
      <c r="EU517" s="2">
        <v>7.7177338845620905E-4</v>
      </c>
      <c r="EV517" s="2">
        <v>1.71497547033193E-4</v>
      </c>
      <c r="EW517" s="2">
        <v>2.7250847272829501E-4</v>
      </c>
      <c r="EX517" s="2">
        <v>8.3329579377400904E-4</v>
      </c>
      <c r="EY517" s="2">
        <v>7.37144575921516E-4</v>
      </c>
      <c r="EZ517">
        <v>1.49592162307632E-3</v>
      </c>
      <c r="FA517" s="2">
        <v>8.5133423609196404E-4</v>
      </c>
      <c r="FB517" s="2">
        <v>6.9810479887127204E-4</v>
      </c>
      <c r="FC517" s="2">
        <v>3.5779380347490002E-4</v>
      </c>
      <c r="FD517">
        <v>1.41534287011997E-3</v>
      </c>
      <c r="FE517" s="2">
        <v>2.4952911570538501E-4</v>
      </c>
      <c r="FF517" s="2">
        <v>1.83192637023567E-4</v>
      </c>
    </row>
    <row r="518" spans="1:162" x14ac:dyDescent="0.25">
      <c r="A518" t="s">
        <v>376</v>
      </c>
      <c r="C518" s="1" t="s">
        <v>819</v>
      </c>
      <c r="D518">
        <v>3.9890645204481504E-3</v>
      </c>
      <c r="E518">
        <v>3.124665552013E-3</v>
      </c>
      <c r="F518">
        <v>4.6667317356158099E-3</v>
      </c>
      <c r="G518">
        <v>2.7220908266596699E-3</v>
      </c>
      <c r="H518">
        <v>2.5972320199847401E-3</v>
      </c>
      <c r="I518">
        <v>1.2368842985781E-2</v>
      </c>
      <c r="J518">
        <v>3.5982535478109902E-3</v>
      </c>
      <c r="K518">
        <v>5.83891896164706E-3</v>
      </c>
      <c r="L518">
        <v>3.61829134110371E-3</v>
      </c>
      <c r="N518">
        <v>2.4414787403219799E-3</v>
      </c>
      <c r="O518">
        <v>3.0415583833504701E-3</v>
      </c>
      <c r="P518">
        <v>1.87539755657264E-3</v>
      </c>
      <c r="Q518">
        <v>3.3314594245490801E-3</v>
      </c>
      <c r="R518">
        <v>4.2019710813941498E-3</v>
      </c>
      <c r="S518">
        <v>3.7335442740279298E-3</v>
      </c>
      <c r="T518">
        <v>3.0638452822517401E-3</v>
      </c>
      <c r="U518">
        <v>2.7857211494526101E-3</v>
      </c>
      <c r="V518">
        <v>3.9243583832952803E-3</v>
      </c>
      <c r="W518">
        <v>4.67551832020386E-3</v>
      </c>
      <c r="X518">
        <v>2.2654602313887302E-3</v>
      </c>
      <c r="Y518">
        <v>2.8386128972964302E-3</v>
      </c>
      <c r="Z518">
        <v>2.2257498759958002E-3</v>
      </c>
      <c r="AA518">
        <v>2.73371183308315E-3</v>
      </c>
      <c r="AB518">
        <v>2.4636527518009498E-3</v>
      </c>
      <c r="AC518">
        <v>3.3245307212955398E-3</v>
      </c>
      <c r="AD518">
        <v>2.41818594226694E-3</v>
      </c>
      <c r="AE518">
        <v>2.2677975793172702E-3</v>
      </c>
      <c r="AF518">
        <v>2.3126140435675499E-3</v>
      </c>
      <c r="AG518">
        <v>1.9604716618352698E-3</v>
      </c>
      <c r="AH518">
        <v>1.5976407267841101E-3</v>
      </c>
      <c r="AI518">
        <v>3.4762242070234799E-3</v>
      </c>
      <c r="AJ518">
        <v>3.55080604139396E-3</v>
      </c>
      <c r="AK518">
        <v>3.3355129555201202E-3</v>
      </c>
      <c r="AL518">
        <v>4.5809500039288896E-3</v>
      </c>
      <c r="AM518">
        <v>1.0363336016493399E-2</v>
      </c>
      <c r="AN518">
        <v>4.1110494711500802E-3</v>
      </c>
      <c r="AO518">
        <v>2.6429074775979199E-3</v>
      </c>
      <c r="AP518">
        <v>2.9521925066292301E-3</v>
      </c>
      <c r="AQ518">
        <v>4.7813377189888902E-3</v>
      </c>
      <c r="AR518">
        <v>3.7562383132155098E-3</v>
      </c>
      <c r="AS518">
        <v>2.22599813128692E-3</v>
      </c>
      <c r="AT518">
        <v>1.81562094403871E-3</v>
      </c>
      <c r="AU518">
        <v>2.4684812996564999E-3</v>
      </c>
      <c r="AV518">
        <v>4.2095896476721396E-3</v>
      </c>
      <c r="AW518">
        <v>2.6982733252493602E-3</v>
      </c>
      <c r="AX518">
        <v>2.5773749609590002E-3</v>
      </c>
      <c r="AY518">
        <v>4.0088582913695601E-3</v>
      </c>
      <c r="AZ518">
        <v>2.2125800033091199E-3</v>
      </c>
      <c r="BA518">
        <v>3.3459340179409899E-3</v>
      </c>
      <c r="BB518">
        <v>5.2091514914563396E-3</v>
      </c>
      <c r="BC518">
        <v>1.94338465229113E-3</v>
      </c>
      <c r="BD518">
        <v>4.8446235002639997E-3</v>
      </c>
      <c r="BE518">
        <v>2.67482857571575E-3</v>
      </c>
      <c r="BF518">
        <v>2.1378444199901098E-3</v>
      </c>
      <c r="BG518">
        <v>3.0050348635737201E-3</v>
      </c>
      <c r="BH518">
        <v>1.6517219921233701E-3</v>
      </c>
      <c r="BI518">
        <v>3.5221314611996002E-3</v>
      </c>
      <c r="BJ518">
        <v>3.0623471090643899E-3</v>
      </c>
      <c r="BK518">
        <v>4.5096917390667398E-3</v>
      </c>
      <c r="BL518">
        <v>1.52511556692373E-3</v>
      </c>
      <c r="BM518">
        <v>1.4771672788080001E-3</v>
      </c>
      <c r="BN518">
        <v>4.8279400292311099E-3</v>
      </c>
      <c r="BO518">
        <v>2.21711988730701E-3</v>
      </c>
      <c r="BP518">
        <v>1.42790468757296E-3</v>
      </c>
      <c r="BQ518">
        <v>1.0673118730239199E-3</v>
      </c>
      <c r="BR518">
        <v>2.0219088706092598E-3</v>
      </c>
      <c r="BS518">
        <v>1.65795291303746E-3</v>
      </c>
      <c r="BT518">
        <v>4.0647533112002296E-3</v>
      </c>
      <c r="BU518">
        <v>1.49666072814077E-3</v>
      </c>
      <c r="BV518">
        <v>1.7251098446520799E-3</v>
      </c>
      <c r="BW518">
        <v>1.43744677025918E-3</v>
      </c>
      <c r="BX518">
        <v>2.4337502899234699E-3</v>
      </c>
      <c r="BY518">
        <v>1.6064602567849101E-3</v>
      </c>
      <c r="BZ518">
        <v>1.9690148877073901E-3</v>
      </c>
      <c r="CA518">
        <v>4.5495510331399697E-3</v>
      </c>
      <c r="CB518">
        <v>2.2052622880307099E-3</v>
      </c>
      <c r="CC518">
        <v>2.10461773417496E-3</v>
      </c>
      <c r="CD518">
        <v>2.2573748514936802E-3</v>
      </c>
      <c r="CE518" s="2">
        <v>9.5518895105096199E-4</v>
      </c>
      <c r="CF518">
        <v>1.10124350590962E-3</v>
      </c>
      <c r="CG518">
        <v>4.0585914116993103E-3</v>
      </c>
      <c r="CH518" s="2">
        <v>9.7730949681154003E-4</v>
      </c>
      <c r="CI518">
        <v>1.8442777058558001E-3</v>
      </c>
      <c r="CJ518">
        <v>1.4790388271228301E-3</v>
      </c>
      <c r="CK518">
        <v>1.3710332934503901E-3</v>
      </c>
      <c r="CL518">
        <v>1.54769633004059E-3</v>
      </c>
      <c r="CM518">
        <v>1.31157723084275E-3</v>
      </c>
      <c r="CN518">
        <v>1.40307323202638E-3</v>
      </c>
      <c r="CO518">
        <v>2.0276482040399099E-3</v>
      </c>
      <c r="CP518">
        <v>4.9822742389011802E-3</v>
      </c>
      <c r="CQ518">
        <v>2.0107912468397601E-3</v>
      </c>
      <c r="CR518">
        <v>2.7534618948712101E-3</v>
      </c>
      <c r="CS518">
        <v>1.0601166317605E-2</v>
      </c>
      <c r="CT518">
        <v>2.7763703088256701E-3</v>
      </c>
      <c r="CU518">
        <v>2.03164693803917E-3</v>
      </c>
      <c r="CV518">
        <v>2.3087314761939702E-3</v>
      </c>
      <c r="CW518">
        <v>1.4630150152726E-3</v>
      </c>
      <c r="CX518">
        <v>2.2453822228953799E-3</v>
      </c>
      <c r="CY518">
        <v>1.82953135426877E-3</v>
      </c>
      <c r="CZ518">
        <v>5.86701953752106E-3</v>
      </c>
      <c r="DA518">
        <v>1.9231500089570801E-3</v>
      </c>
      <c r="DB518">
        <v>1.7839747479331399E-3</v>
      </c>
      <c r="DC518">
        <v>1.7099552994550499E-3</v>
      </c>
      <c r="DD518">
        <v>2.7070420538263598E-3</v>
      </c>
      <c r="DE518">
        <v>8.9879509447725794E-3</v>
      </c>
      <c r="DF518">
        <v>1.14260337821602E-3</v>
      </c>
      <c r="DG518">
        <v>1.6090639076000101E-3</v>
      </c>
      <c r="DH518">
        <v>3.5771385570523601E-3</v>
      </c>
      <c r="DI518">
        <v>2.5295986110362299E-3</v>
      </c>
      <c r="DJ518">
        <v>1.45442874779918E-3</v>
      </c>
      <c r="DK518">
        <v>4.04194601986161E-3</v>
      </c>
      <c r="DL518">
        <v>1.4244173953515699E-3</v>
      </c>
      <c r="DM518">
        <v>3.3462988002122599E-3</v>
      </c>
      <c r="DN518">
        <v>1.72307033973809E-3</v>
      </c>
      <c r="DO518">
        <v>2.2362171067540799E-3</v>
      </c>
      <c r="DP518">
        <v>1.4884869655136001E-3</v>
      </c>
      <c r="DQ518">
        <v>2.2884422316096099E-3</v>
      </c>
      <c r="DR518">
        <v>1.43540384603214E-3</v>
      </c>
      <c r="DS518">
        <v>1.73692174819478E-3</v>
      </c>
      <c r="DT518">
        <v>1.81865388045547E-3</v>
      </c>
      <c r="DU518">
        <v>3.1128744849185002E-3</v>
      </c>
      <c r="DV518">
        <v>2.4629400491306798E-3</v>
      </c>
      <c r="DW518">
        <v>1.9900878746758402E-3</v>
      </c>
      <c r="DX518">
        <v>0.30024526224231002</v>
      </c>
      <c r="DY518">
        <v>2.3505855606324902E-3</v>
      </c>
      <c r="DZ518">
        <v>2.2343712059440602E-3</v>
      </c>
      <c r="EA518">
        <v>2.41768730062198E-3</v>
      </c>
      <c r="EB518">
        <v>3.8846766173481501E-3</v>
      </c>
      <c r="EC518">
        <v>2.7051522885096001E-3</v>
      </c>
      <c r="ED518">
        <v>2.2578005190643301E-3</v>
      </c>
      <c r="EE518">
        <v>1.8666488031052399E-3</v>
      </c>
      <c r="EF518">
        <v>2.5301496553903199E-3</v>
      </c>
      <c r="EG518">
        <v>2.83784105569726E-3</v>
      </c>
      <c r="EH518">
        <v>2.7214967225742798E-3</v>
      </c>
      <c r="EI518">
        <v>1.2362388651762401E-3</v>
      </c>
      <c r="EJ518">
        <v>2.3515122950514599E-3</v>
      </c>
      <c r="EK518">
        <v>2.54753219084905E-3</v>
      </c>
      <c r="EL518">
        <v>1.6223469162036199E-3</v>
      </c>
      <c r="EM518">
        <v>1.96487669504699E-3</v>
      </c>
      <c r="EN518">
        <v>2.3677583643422098E-3</v>
      </c>
      <c r="EO518">
        <v>3.2021140776053898E-3</v>
      </c>
      <c r="EP518">
        <v>1.6614997790344501E-3</v>
      </c>
      <c r="EQ518">
        <v>1.6531544738872699E-3</v>
      </c>
      <c r="ER518">
        <v>1.48794793394894E-3</v>
      </c>
      <c r="ES518">
        <v>2.8622704516934401E-3</v>
      </c>
      <c r="ET518" s="2">
        <v>9.0310735578126599E-4</v>
      </c>
      <c r="EU518">
        <v>3.9473865261802198E-3</v>
      </c>
      <c r="EV518" s="2">
        <v>9.7909383062969903E-4</v>
      </c>
      <c r="EW518">
        <v>2.1268416324762502E-3</v>
      </c>
      <c r="EX518">
        <v>1.67199373477544E-3</v>
      </c>
      <c r="EY518">
        <v>2.3696408646535498E-3</v>
      </c>
      <c r="EZ518">
        <v>3.2263994715920302E-3</v>
      </c>
      <c r="FA518">
        <v>2.5849204970597602E-3</v>
      </c>
      <c r="FB518">
        <v>1.9475170086808099E-3</v>
      </c>
      <c r="FC518">
        <v>1.91244249864531E-3</v>
      </c>
      <c r="FD518">
        <v>4.0738238049356102E-3</v>
      </c>
      <c r="FE518">
        <v>3.1177344083868899E-3</v>
      </c>
      <c r="FF518">
        <v>2.07734028226157E-3</v>
      </c>
    </row>
    <row r="519" spans="1:162" x14ac:dyDescent="0.25">
      <c r="A519" t="s">
        <v>377</v>
      </c>
      <c r="C519" s="1" t="s">
        <v>819</v>
      </c>
      <c r="D519">
        <v>6.2852254283552698E-3</v>
      </c>
      <c r="E519">
        <v>4.7005941367516497E-3</v>
      </c>
      <c r="F519">
        <v>1.36068338045424E-2</v>
      </c>
      <c r="G519">
        <v>1.36880911682265E-2</v>
      </c>
      <c r="H519">
        <v>4.7967845999407699E-3</v>
      </c>
      <c r="I519">
        <v>6.8999028925943104E-3</v>
      </c>
      <c r="J519">
        <v>9.4706858105689396E-3</v>
      </c>
      <c r="K519">
        <v>1.4734834586967199E-2</v>
      </c>
      <c r="L519">
        <v>8.4471713118639598E-3</v>
      </c>
      <c r="N519">
        <v>6.1662439813711598E-3</v>
      </c>
      <c r="O519">
        <v>8.6998145075499606E-3</v>
      </c>
      <c r="P519">
        <v>6.94093764859485E-3</v>
      </c>
      <c r="Q519">
        <v>9.2291734694995697E-3</v>
      </c>
      <c r="R519">
        <v>1.09127269643259E-2</v>
      </c>
      <c r="S519">
        <v>7.5891383871418E-3</v>
      </c>
      <c r="T519">
        <v>8.3122732775183505E-3</v>
      </c>
      <c r="U519">
        <v>7.7197891821891504E-3</v>
      </c>
      <c r="V519">
        <v>8.7226604084454495E-3</v>
      </c>
      <c r="W519">
        <v>9.8589942681036394E-3</v>
      </c>
      <c r="X519">
        <v>7.7459839333185298E-3</v>
      </c>
      <c r="Y519">
        <v>8.8579519003351304E-3</v>
      </c>
      <c r="Z519">
        <v>9.15682545041532E-3</v>
      </c>
      <c r="AA519">
        <v>9.0578450910785095E-3</v>
      </c>
      <c r="AB519">
        <v>8.0632167355526099E-3</v>
      </c>
      <c r="AC519">
        <v>8.3294217797718097E-3</v>
      </c>
      <c r="AD519">
        <v>9.0658216930585098E-3</v>
      </c>
      <c r="AE519">
        <v>8.2072323461391105E-3</v>
      </c>
      <c r="AF519">
        <v>9.3052474646727699E-3</v>
      </c>
      <c r="AG519">
        <v>6.3529568382123701E-3</v>
      </c>
      <c r="AH519">
        <v>6.2511221113895499E-3</v>
      </c>
      <c r="AI519">
        <v>1.1190260846926601E-2</v>
      </c>
      <c r="AJ519">
        <v>8.7732778763177002E-3</v>
      </c>
      <c r="AK519">
        <v>1.1588245121400701E-2</v>
      </c>
      <c r="AL519">
        <v>1.0089519337821099E-2</v>
      </c>
      <c r="AM519">
        <v>8.1646364364326499E-3</v>
      </c>
      <c r="AN519">
        <v>1.1498152097115201E-2</v>
      </c>
      <c r="AO519">
        <v>9.1108039542070994E-3</v>
      </c>
      <c r="AP519">
        <v>1.0665982816016099E-2</v>
      </c>
      <c r="AQ519">
        <v>1.5854917569901698E-2</v>
      </c>
      <c r="AR519">
        <v>1.0220700505571501E-2</v>
      </c>
      <c r="AS519">
        <v>5.7320721662440901E-3</v>
      </c>
      <c r="AT519">
        <v>5.4863666327925904E-3</v>
      </c>
      <c r="AU519">
        <v>5.8133441112751399E-3</v>
      </c>
      <c r="AV519">
        <v>1.20389853934203E-2</v>
      </c>
      <c r="AW519">
        <v>3.3975440845028099E-3</v>
      </c>
      <c r="AX519">
        <v>3.2940430319749201E-3</v>
      </c>
      <c r="AY519">
        <v>5.7800989179989199E-3</v>
      </c>
      <c r="AZ519">
        <v>7.7344789371443503E-3</v>
      </c>
      <c r="BA519">
        <v>8.97797431873921E-3</v>
      </c>
      <c r="BB519">
        <v>1.56249859758903E-2</v>
      </c>
      <c r="BC519">
        <v>4.7377567630092297E-3</v>
      </c>
      <c r="BD519">
        <v>1.46031785189089E-2</v>
      </c>
      <c r="BE519">
        <v>9.9452052960391293E-3</v>
      </c>
      <c r="BF519">
        <v>6.3219148913762103E-3</v>
      </c>
      <c r="BG519">
        <v>8.8454381599690594E-3</v>
      </c>
      <c r="BH519">
        <v>4.3302246437145302E-3</v>
      </c>
      <c r="BI519">
        <v>7.2895785630189003E-3</v>
      </c>
      <c r="BJ519">
        <v>8.7900136872068792E-3</v>
      </c>
      <c r="BK519">
        <v>6.5284620165319898E-3</v>
      </c>
      <c r="BL519">
        <v>4.9102127241357502E-3</v>
      </c>
      <c r="BM519">
        <v>3.0185292673815499E-3</v>
      </c>
      <c r="BN519">
        <v>1.6794272658242002E-2</v>
      </c>
      <c r="BO519">
        <v>7.49550757070466E-3</v>
      </c>
      <c r="BP519">
        <v>4.2081157163786301E-3</v>
      </c>
      <c r="BQ519">
        <v>3.2436948836472301E-3</v>
      </c>
      <c r="BR519">
        <v>4.9483114733275798E-3</v>
      </c>
      <c r="BS519">
        <v>5.4538560665094099E-3</v>
      </c>
      <c r="BT519">
        <v>1.0048013943039899E-2</v>
      </c>
      <c r="BU519">
        <v>4.9466728729525003E-3</v>
      </c>
      <c r="BV519">
        <v>5.2830239308939899E-3</v>
      </c>
      <c r="BW519">
        <v>4.8802850063537698E-3</v>
      </c>
      <c r="BX519">
        <v>8.1287330408495694E-3</v>
      </c>
      <c r="BY519">
        <v>6.6924816135551903E-3</v>
      </c>
      <c r="BZ519">
        <v>7.02837384848697E-3</v>
      </c>
      <c r="CA519">
        <v>7.75065947633126E-3</v>
      </c>
      <c r="CB519">
        <v>1.01493498567547E-2</v>
      </c>
      <c r="CC519">
        <v>8.1280448804488398E-3</v>
      </c>
      <c r="CD519">
        <v>5.3142391563627397E-3</v>
      </c>
      <c r="CE519">
        <v>5.3697703992532202E-3</v>
      </c>
      <c r="CF519">
        <v>2.54663586125904E-3</v>
      </c>
      <c r="CG519">
        <v>9.9829307872297598E-3</v>
      </c>
      <c r="CH519">
        <v>5.1264283532350997E-3</v>
      </c>
      <c r="CI519">
        <v>4.2664638374666098E-3</v>
      </c>
      <c r="CJ519">
        <v>5.1001975857620698E-3</v>
      </c>
      <c r="CK519">
        <v>4.3363343503915299E-3</v>
      </c>
      <c r="CL519">
        <v>4.4292987502793099E-3</v>
      </c>
      <c r="CM519">
        <v>3.5339060056600001E-3</v>
      </c>
      <c r="CN519">
        <v>5.0755250851861099E-3</v>
      </c>
      <c r="CO519">
        <v>3.9821590270661001E-3</v>
      </c>
      <c r="CP519">
        <v>6.8154484184655799E-3</v>
      </c>
      <c r="CQ519">
        <v>7.0537748313494204E-3</v>
      </c>
      <c r="CR519">
        <v>7.1753499288939203E-3</v>
      </c>
      <c r="CS519">
        <v>8.3757089759498894E-3</v>
      </c>
      <c r="CT519">
        <v>6.2966353711862502E-3</v>
      </c>
      <c r="CU519">
        <v>5.4096184340869501E-3</v>
      </c>
      <c r="CV519">
        <v>6.4150837854904004E-3</v>
      </c>
      <c r="CW519">
        <v>4.9052274660998001E-3</v>
      </c>
      <c r="CX519">
        <v>7.8937081706095501E-3</v>
      </c>
      <c r="CY519">
        <v>6.16993109797348E-3</v>
      </c>
      <c r="CZ519">
        <v>1.8298204322275601E-2</v>
      </c>
      <c r="DA519">
        <v>5.1580978471396704E-3</v>
      </c>
      <c r="DB519">
        <v>5.55362404129244E-3</v>
      </c>
      <c r="DC519">
        <v>4.1623886958480801E-3</v>
      </c>
      <c r="DD519">
        <v>7.6939702219957903E-3</v>
      </c>
      <c r="DE519">
        <v>9.6272206504337699E-3</v>
      </c>
      <c r="DF519">
        <v>3.0209910312145702E-3</v>
      </c>
      <c r="DG519">
        <v>3.73187152632243E-3</v>
      </c>
      <c r="DH519">
        <v>1.13851959612762E-2</v>
      </c>
      <c r="DI519">
        <v>1.3303030482071199E-2</v>
      </c>
      <c r="DJ519">
        <v>4.4165211849795799E-3</v>
      </c>
      <c r="DK519">
        <v>1.0302083756077199E-2</v>
      </c>
      <c r="DL519">
        <v>2.3553111563055602E-3</v>
      </c>
      <c r="DM519">
        <v>6.7404679802769698E-3</v>
      </c>
      <c r="DN519">
        <v>6.60459140008647E-3</v>
      </c>
      <c r="DO519">
        <v>4.7745268359293798E-3</v>
      </c>
      <c r="DP519">
        <v>2.7049595033324099E-3</v>
      </c>
      <c r="DQ519">
        <v>5.5208377415426196E-3</v>
      </c>
      <c r="DR519">
        <v>5.4993222801156599E-3</v>
      </c>
      <c r="DS519">
        <v>5.4792421638553404E-3</v>
      </c>
      <c r="DT519">
        <v>7.9774860161717209E-3</v>
      </c>
      <c r="DU519">
        <v>7.8930444064763804E-3</v>
      </c>
      <c r="DV519">
        <v>8.8911997387358405E-3</v>
      </c>
      <c r="DW519">
        <v>8.7640359831322699E-3</v>
      </c>
      <c r="DX519">
        <v>0.31180461937732401</v>
      </c>
      <c r="DY519">
        <v>5.7069111510716902E-3</v>
      </c>
      <c r="DZ519">
        <v>3.2784827765636E-3</v>
      </c>
      <c r="EA519">
        <v>7.7336033958098497E-3</v>
      </c>
      <c r="EB519">
        <v>1.06520500350742E-2</v>
      </c>
      <c r="EC519">
        <v>9.7309387993533593E-3</v>
      </c>
      <c r="ED519">
        <v>4.9543670877568403E-3</v>
      </c>
      <c r="EE519">
        <v>4.9085958516964E-3</v>
      </c>
      <c r="EF519">
        <v>8.5906148877029406E-3</v>
      </c>
      <c r="EG519">
        <v>8.7660559046893807E-3</v>
      </c>
      <c r="EH519">
        <v>8.9255707245840601E-3</v>
      </c>
      <c r="EI519">
        <v>5.2054885709945002E-3</v>
      </c>
      <c r="EJ519">
        <v>7.2075860342607897E-3</v>
      </c>
      <c r="EK519">
        <v>5.9575396553251401E-3</v>
      </c>
      <c r="EL519">
        <v>4.0189377803235603E-3</v>
      </c>
      <c r="EM519">
        <v>7.4750829527770101E-3</v>
      </c>
      <c r="EN519">
        <v>4.8683281169555701E-3</v>
      </c>
      <c r="EO519">
        <v>1.23243419711251E-2</v>
      </c>
      <c r="EP519">
        <v>8.4840331228400508E-3</v>
      </c>
      <c r="EQ519">
        <v>5.8371577258003304E-3</v>
      </c>
      <c r="ER519">
        <v>5.8496489585844001E-3</v>
      </c>
      <c r="ES519">
        <v>7.34030663470292E-3</v>
      </c>
      <c r="ET519">
        <v>3.59020892599603E-3</v>
      </c>
      <c r="EU519">
        <v>1.07528679246683E-2</v>
      </c>
      <c r="EV519">
        <v>2.9458347209055202E-3</v>
      </c>
      <c r="EW519">
        <v>7.9977660485434903E-3</v>
      </c>
      <c r="EX519">
        <v>8.0381190512308302E-3</v>
      </c>
      <c r="EY519">
        <v>4.7658365621128899E-3</v>
      </c>
      <c r="EZ519">
        <v>1.4990317972326099E-2</v>
      </c>
      <c r="FA519">
        <v>7.10779588888259E-3</v>
      </c>
      <c r="FB519">
        <v>7.5933235946060102E-3</v>
      </c>
      <c r="FC519">
        <v>5.0329889261509202E-3</v>
      </c>
      <c r="FD519">
        <v>1.16614177215566E-2</v>
      </c>
      <c r="FE519">
        <v>7.5455184709983499E-3</v>
      </c>
      <c r="FF519">
        <v>5.3462874738418702E-3</v>
      </c>
    </row>
    <row r="520" spans="1:162" x14ac:dyDescent="0.25">
      <c r="A520" t="s">
        <v>378</v>
      </c>
      <c r="C520" s="1" t="s">
        <v>819</v>
      </c>
      <c r="D520">
        <v>8.5722824287573895E-3</v>
      </c>
      <c r="E520">
        <v>6.62999921816776E-3</v>
      </c>
      <c r="F520">
        <v>1.32741459102707E-2</v>
      </c>
      <c r="G520">
        <v>1.39888279494132E-2</v>
      </c>
      <c r="H520">
        <v>6.9063635563224304E-3</v>
      </c>
      <c r="I520">
        <v>2.0988890940262999E-2</v>
      </c>
      <c r="J520">
        <v>1.1772763580783E-2</v>
      </c>
      <c r="K520">
        <v>1.4454170361420699E-2</v>
      </c>
      <c r="L520">
        <v>8.85450586582112E-3</v>
      </c>
      <c r="N520">
        <v>6.0700624358889302E-3</v>
      </c>
      <c r="O520">
        <v>9.4573659319900708E-3</v>
      </c>
      <c r="P520">
        <v>7.0563131334835504E-3</v>
      </c>
      <c r="Q520">
        <v>9.3221429222409193E-3</v>
      </c>
      <c r="R520">
        <v>1.20821557715794E-2</v>
      </c>
      <c r="S520">
        <v>7.9058757756862406E-3</v>
      </c>
      <c r="T520">
        <v>7.6870903523745104E-3</v>
      </c>
      <c r="U520">
        <v>7.7156379989247103E-3</v>
      </c>
      <c r="V520">
        <v>9.5602823119115797E-3</v>
      </c>
      <c r="W520">
        <v>1.21116079790501E-2</v>
      </c>
      <c r="X520">
        <v>6.50860357354282E-3</v>
      </c>
      <c r="Y520">
        <v>8.6573368495582604E-3</v>
      </c>
      <c r="Z520">
        <v>7.8292816506789608E-3</v>
      </c>
      <c r="AA520">
        <v>9.6462772249901602E-3</v>
      </c>
      <c r="AB520">
        <v>7.8630674231356095E-3</v>
      </c>
      <c r="AC520">
        <v>1.1517131488813901E-2</v>
      </c>
      <c r="AD520">
        <v>7.0240352478208798E-3</v>
      </c>
      <c r="AE520">
        <v>8.8369881747711598E-3</v>
      </c>
      <c r="AF520">
        <v>8.6381935204713194E-3</v>
      </c>
      <c r="AG520">
        <v>6.6097152807761596E-3</v>
      </c>
      <c r="AH520">
        <v>6.3409766780204496E-3</v>
      </c>
      <c r="AI520">
        <v>1.1876671970604999E-2</v>
      </c>
      <c r="AJ520">
        <v>1.1064447087507701E-2</v>
      </c>
      <c r="AK520">
        <v>1.07549659215297E-2</v>
      </c>
      <c r="AL520">
        <v>1.3696964911800299E-2</v>
      </c>
      <c r="AM520">
        <v>1.8099937931692799E-2</v>
      </c>
      <c r="AN520">
        <v>1.28955820461117E-2</v>
      </c>
      <c r="AO520">
        <v>1.0080167597182599E-2</v>
      </c>
      <c r="AP520">
        <v>1.24626956774658E-2</v>
      </c>
      <c r="AQ520">
        <v>1.79734091884921E-2</v>
      </c>
      <c r="AR520">
        <v>1.2350152847727501E-2</v>
      </c>
      <c r="AS520">
        <v>4.7481261622578097E-3</v>
      </c>
      <c r="AT520">
        <v>4.9047179388231402E-3</v>
      </c>
      <c r="AU520">
        <v>6.8754077819172003E-3</v>
      </c>
      <c r="AV520">
        <v>1.31590640036533E-2</v>
      </c>
      <c r="AW520">
        <v>5.6470472553515E-3</v>
      </c>
      <c r="AX520">
        <v>5.8072695734466499E-3</v>
      </c>
      <c r="AY520">
        <v>8.1256833786723902E-3</v>
      </c>
      <c r="AZ520">
        <v>7.9799927456751102E-3</v>
      </c>
      <c r="BA520">
        <v>1.04212255558205E-2</v>
      </c>
      <c r="BB520">
        <v>1.6171286284168501E-2</v>
      </c>
      <c r="BC520">
        <v>5.0687407499355802E-3</v>
      </c>
      <c r="BD520">
        <v>1.54047830897355E-2</v>
      </c>
      <c r="BE520">
        <v>1.0490992710377799E-2</v>
      </c>
      <c r="BF520">
        <v>6.8847071599265697E-3</v>
      </c>
      <c r="BG520">
        <v>8.23484195819911E-3</v>
      </c>
      <c r="BH520">
        <v>3.9426450892666902E-3</v>
      </c>
      <c r="BI520">
        <v>8.1953071075420696E-3</v>
      </c>
      <c r="BJ520">
        <v>6.8247902153843699E-3</v>
      </c>
      <c r="BK520">
        <v>7.3676461941377799E-3</v>
      </c>
      <c r="BL520">
        <v>4.2524088791351701E-3</v>
      </c>
      <c r="BM520">
        <v>3.9452355761374703E-3</v>
      </c>
      <c r="BN520">
        <v>1.41273370216288E-2</v>
      </c>
      <c r="BO520">
        <v>7.6437794409847104E-3</v>
      </c>
      <c r="BP520">
        <v>4.5252473757355603E-3</v>
      </c>
      <c r="BQ520">
        <v>3.79897124742059E-3</v>
      </c>
      <c r="BR520">
        <v>4.8381369843099598E-3</v>
      </c>
      <c r="BS520">
        <v>6.1133246034258603E-3</v>
      </c>
      <c r="BT520">
        <v>1.07446921564714E-2</v>
      </c>
      <c r="BU520">
        <v>5.5268969732318197E-3</v>
      </c>
      <c r="BV520">
        <v>5.8239111848626497E-3</v>
      </c>
      <c r="BW520">
        <v>5.3114075871932599E-3</v>
      </c>
      <c r="BX520">
        <v>7.3795782529297096E-3</v>
      </c>
      <c r="BY520">
        <v>7.1222746759779798E-3</v>
      </c>
      <c r="BZ520">
        <v>6.8610145144589602E-3</v>
      </c>
      <c r="CA520">
        <v>8.7834668782320394E-3</v>
      </c>
      <c r="CB520">
        <v>9.7831486046944804E-3</v>
      </c>
      <c r="CC520">
        <v>8.2528026365235405E-3</v>
      </c>
      <c r="CD520">
        <v>6.56773210485083E-3</v>
      </c>
      <c r="CE520">
        <v>5.37148377408889E-3</v>
      </c>
      <c r="CF520">
        <v>3.9875494590617903E-3</v>
      </c>
      <c r="CG520">
        <v>1.1074178460543699E-2</v>
      </c>
      <c r="CH520">
        <v>5.1067699998371303E-3</v>
      </c>
      <c r="CI520">
        <v>5.44113357864239E-3</v>
      </c>
      <c r="CJ520">
        <v>4.3988130669599702E-3</v>
      </c>
      <c r="CK520">
        <v>4.4757262751439599E-3</v>
      </c>
      <c r="CL520">
        <v>4.4507249403108601E-3</v>
      </c>
      <c r="CM520">
        <v>4.2746779468989804E-3</v>
      </c>
      <c r="CN520">
        <v>4.8312754770362901E-3</v>
      </c>
      <c r="CO520">
        <v>5.7113876158125399E-3</v>
      </c>
      <c r="CP520">
        <v>7.8940549345534392E-3</v>
      </c>
      <c r="CQ520">
        <v>8.8503347434282596E-3</v>
      </c>
      <c r="CR520">
        <v>6.6586810559658401E-3</v>
      </c>
      <c r="CS520">
        <v>1.7725856304768799E-2</v>
      </c>
      <c r="CT520">
        <v>6.1142037320771597E-3</v>
      </c>
      <c r="CU520">
        <v>5.2019419176190596E-3</v>
      </c>
      <c r="CV520">
        <v>6.2802955156985203E-3</v>
      </c>
      <c r="CW520">
        <v>5.1266597003699101E-3</v>
      </c>
      <c r="CX520">
        <v>7.3689058000240698E-3</v>
      </c>
      <c r="CY520">
        <v>5.6681384115006899E-3</v>
      </c>
      <c r="CZ520">
        <v>1.6540692882821499E-2</v>
      </c>
      <c r="DA520">
        <v>5.2315639437212303E-3</v>
      </c>
      <c r="DB520">
        <v>7.8390201098571203E-3</v>
      </c>
      <c r="DC520">
        <v>5.0058304486754997E-3</v>
      </c>
      <c r="DD520">
        <v>6.6453384412070698E-3</v>
      </c>
      <c r="DE520">
        <v>1.77900924762718E-2</v>
      </c>
      <c r="DF520">
        <v>2.8604356442106099E-3</v>
      </c>
      <c r="DG520">
        <v>4.1957467484311497E-3</v>
      </c>
      <c r="DH520">
        <v>9.9671162617732505E-3</v>
      </c>
      <c r="DI520">
        <v>1.0760528443062E-2</v>
      </c>
      <c r="DJ520">
        <v>4.35272106531187E-3</v>
      </c>
      <c r="DK520">
        <v>1.2952176823350399E-2</v>
      </c>
      <c r="DL520">
        <v>3.2247377105775899E-3</v>
      </c>
      <c r="DM520">
        <v>6.5274944481795698E-3</v>
      </c>
      <c r="DN520">
        <v>6.9910639991811897E-3</v>
      </c>
      <c r="DO520">
        <v>6.5992115471903397E-3</v>
      </c>
      <c r="DP520">
        <v>3.3232790066433501E-3</v>
      </c>
      <c r="DQ520">
        <v>5.8209571270748496E-3</v>
      </c>
      <c r="DR520">
        <v>4.9094787097543197E-3</v>
      </c>
      <c r="DS520">
        <v>7.7993026589456898E-3</v>
      </c>
      <c r="DT520">
        <v>6.5739468541311996E-3</v>
      </c>
      <c r="DU520">
        <v>9.9922426929089595E-3</v>
      </c>
      <c r="DV520">
        <v>8.9236988378673405E-3</v>
      </c>
      <c r="DW520">
        <v>9.5602584445754202E-3</v>
      </c>
      <c r="DX520">
        <v>0.44251532193161403</v>
      </c>
      <c r="DY520">
        <v>5.0253401763397203E-3</v>
      </c>
      <c r="DZ520">
        <v>4.6680155349650698E-3</v>
      </c>
      <c r="EA520">
        <v>9.2333654551361808E-3</v>
      </c>
      <c r="EB520">
        <v>1.15644954083217E-2</v>
      </c>
      <c r="EC520">
        <v>7.65242313730878E-3</v>
      </c>
      <c r="ED520">
        <v>5.6968149006738104E-3</v>
      </c>
      <c r="EE520">
        <v>5.0462787712145102E-3</v>
      </c>
      <c r="EF520">
        <v>1.0375037735646299E-2</v>
      </c>
      <c r="EG520">
        <v>7.5085796072478696E-3</v>
      </c>
      <c r="EH520">
        <v>7.79040199068636E-3</v>
      </c>
      <c r="EI520">
        <v>6.0986403044030598E-3</v>
      </c>
      <c r="EJ520">
        <v>9.3186655351855906E-3</v>
      </c>
      <c r="EK520">
        <v>7.5536094874419698E-3</v>
      </c>
      <c r="EL520">
        <v>4.6986940537858801E-3</v>
      </c>
      <c r="EM520">
        <v>7.3162859088923499E-3</v>
      </c>
      <c r="EN520">
        <v>6.0278478189240399E-3</v>
      </c>
      <c r="EO520">
        <v>1.1183506010781601E-2</v>
      </c>
      <c r="EP520">
        <v>6.5893568021342603E-3</v>
      </c>
      <c r="EQ520">
        <v>5.6792129801499702E-3</v>
      </c>
      <c r="ER520">
        <v>4.5228438848869601E-3</v>
      </c>
      <c r="ES520">
        <v>1.0045327238076E-2</v>
      </c>
      <c r="ET520">
        <v>4.1653287122969396E-3</v>
      </c>
      <c r="EU520">
        <v>1.04479284683799E-2</v>
      </c>
      <c r="EV520">
        <v>2.4688009448369801E-3</v>
      </c>
      <c r="EW520">
        <v>7.3079306001163002E-3</v>
      </c>
      <c r="EX520">
        <v>6.5358326271964398E-3</v>
      </c>
      <c r="EY520">
        <v>6.28448629072612E-3</v>
      </c>
      <c r="EZ520">
        <v>1.1863435076467199E-2</v>
      </c>
      <c r="FA520">
        <v>7.99735555413374E-3</v>
      </c>
      <c r="FB520">
        <v>7.5247016511339401E-3</v>
      </c>
      <c r="FC520">
        <v>5.3605605405927896E-3</v>
      </c>
      <c r="FD520">
        <v>1.3518435890226501E-2</v>
      </c>
      <c r="FE520">
        <v>7.5787460999661802E-3</v>
      </c>
      <c r="FF520">
        <v>4.8796933691290303E-3</v>
      </c>
    </row>
    <row r="521" spans="1:162" x14ac:dyDescent="0.25">
      <c r="A521" t="s">
        <v>379</v>
      </c>
      <c r="C521" s="1" t="s">
        <v>819</v>
      </c>
      <c r="D521">
        <v>6.5230366573620097E-3</v>
      </c>
      <c r="E521">
        <v>3.4125545112475902E-3</v>
      </c>
      <c r="F521">
        <v>7.6297726703181698E-3</v>
      </c>
      <c r="G521">
        <v>5.5997452509924297E-3</v>
      </c>
      <c r="H521">
        <v>3.5944374820957299E-3</v>
      </c>
      <c r="I521">
        <v>1.202815452284E-2</v>
      </c>
      <c r="J521">
        <v>5.1857521802808797E-3</v>
      </c>
      <c r="K521">
        <v>1.7573598300848901E-2</v>
      </c>
      <c r="L521">
        <v>5.5176484205022797E-3</v>
      </c>
      <c r="N521">
        <v>2.4231998992532001E-3</v>
      </c>
      <c r="O521">
        <v>4.8627256143384699E-3</v>
      </c>
      <c r="P521">
        <v>2.6160049427721402E-3</v>
      </c>
      <c r="Q521">
        <v>7.0102677575601003E-3</v>
      </c>
      <c r="R521">
        <v>6.3028244776209604E-3</v>
      </c>
      <c r="S521">
        <v>6.3016561161260498E-3</v>
      </c>
      <c r="T521">
        <v>5.97669454844182E-3</v>
      </c>
      <c r="U521">
        <v>4.5006292080955702E-3</v>
      </c>
      <c r="V521">
        <v>5.96156022563437E-3</v>
      </c>
      <c r="W521">
        <v>6.4272073491678404E-3</v>
      </c>
      <c r="X521">
        <v>4.1504452458618396E-3</v>
      </c>
      <c r="Y521">
        <v>7.073542812628E-3</v>
      </c>
      <c r="Z521">
        <v>2.8437502090058599E-3</v>
      </c>
      <c r="AA521">
        <v>4.9288814627337597E-3</v>
      </c>
      <c r="AB521">
        <v>4.5323438191896704E-3</v>
      </c>
      <c r="AC521">
        <v>5.0630144379353297E-3</v>
      </c>
      <c r="AD521">
        <v>5.1085490542509696E-3</v>
      </c>
      <c r="AE521">
        <v>4.5456158708832703E-3</v>
      </c>
      <c r="AF521">
        <v>4.91158815217696E-3</v>
      </c>
      <c r="AG521">
        <v>2.5724944382538701E-3</v>
      </c>
      <c r="AH521">
        <v>2.9268278561614802E-3</v>
      </c>
      <c r="AI521">
        <v>4.9160663133736996E-3</v>
      </c>
      <c r="AJ521">
        <v>4.69869063582913E-3</v>
      </c>
      <c r="AK521">
        <v>4.3619682869571498E-3</v>
      </c>
      <c r="AL521">
        <v>9.1011806342365092E-3</v>
      </c>
      <c r="AM521">
        <v>8.5168454273783206E-3</v>
      </c>
      <c r="AN521">
        <v>4.4389271865940202E-3</v>
      </c>
      <c r="AO521">
        <v>5.9876255797875998E-3</v>
      </c>
      <c r="AP521">
        <v>4.4586626333501297E-3</v>
      </c>
      <c r="AQ521">
        <v>6.3301855844661598E-3</v>
      </c>
      <c r="AR521">
        <v>8.2898554957499503E-3</v>
      </c>
      <c r="AS521">
        <v>4.3805326118753997E-3</v>
      </c>
      <c r="AT521">
        <v>3.2637834835195501E-3</v>
      </c>
      <c r="AU521">
        <v>3.3298407349483502E-3</v>
      </c>
      <c r="AV521">
        <v>6.5173408360908701E-3</v>
      </c>
      <c r="AW521">
        <v>3.7639281595487498E-3</v>
      </c>
      <c r="AX521">
        <v>4.1159031575006503E-3</v>
      </c>
      <c r="AY521">
        <v>8.1833350153786098E-3</v>
      </c>
      <c r="AZ521">
        <v>3.1160809209486201E-3</v>
      </c>
      <c r="BA521">
        <v>7.0650312690763196E-3</v>
      </c>
      <c r="BB521">
        <v>1.6461809753459001E-2</v>
      </c>
      <c r="BC521">
        <v>3.2632816857646701E-3</v>
      </c>
      <c r="BD521">
        <v>6.6204063783387498E-3</v>
      </c>
      <c r="BE521">
        <v>4.3560765831687697E-3</v>
      </c>
      <c r="BF521">
        <v>2.58890592122832E-3</v>
      </c>
      <c r="BG521">
        <v>7.0732509401553699E-3</v>
      </c>
      <c r="BH521">
        <v>3.5550098741430601E-3</v>
      </c>
      <c r="BI521">
        <v>8.9598438215883099E-3</v>
      </c>
      <c r="BJ521">
        <v>1.1526409690066E-2</v>
      </c>
      <c r="BK521">
        <v>8.8144776259948803E-3</v>
      </c>
      <c r="BL521">
        <v>2.6064872265039898E-3</v>
      </c>
      <c r="BM521">
        <v>2.3702967901135501E-3</v>
      </c>
      <c r="BN521">
        <v>1.2211135818384899E-2</v>
      </c>
      <c r="BO521">
        <v>3.7183665632618602E-3</v>
      </c>
      <c r="BP521">
        <v>2.32419494703099E-3</v>
      </c>
      <c r="BQ521">
        <v>2.3410923764057498E-3</v>
      </c>
      <c r="BR521">
        <v>4.6493690719350703E-3</v>
      </c>
      <c r="BS521">
        <v>3.1156570875725299E-3</v>
      </c>
      <c r="BT521">
        <v>1.13980892014666E-2</v>
      </c>
      <c r="BU521">
        <v>1.80021607689493E-3</v>
      </c>
      <c r="BV521">
        <v>4.4966240834378004E-3</v>
      </c>
      <c r="BW521">
        <v>2.6663487033675901E-3</v>
      </c>
      <c r="BX521">
        <v>6.3575063309921701E-3</v>
      </c>
      <c r="BY521">
        <v>3.3933865109884902E-3</v>
      </c>
      <c r="BZ521">
        <v>6.6352609149181599E-3</v>
      </c>
      <c r="CA521">
        <v>8.2658362889755106E-3</v>
      </c>
      <c r="CB521">
        <v>7.5067357636331303E-3</v>
      </c>
      <c r="CC521">
        <v>4.3552765289289501E-3</v>
      </c>
      <c r="CD521">
        <v>4.3045702482139301E-3</v>
      </c>
      <c r="CE521">
        <v>1.92055354938892E-3</v>
      </c>
      <c r="CF521">
        <v>2.5295916235189798E-3</v>
      </c>
      <c r="CG521">
        <v>1.0142847572513001E-2</v>
      </c>
      <c r="CH521">
        <v>1.84190345628407E-3</v>
      </c>
      <c r="CI521">
        <v>3.3394121845241299E-3</v>
      </c>
      <c r="CJ521">
        <v>3.2492980977707601E-3</v>
      </c>
      <c r="CK521">
        <v>2.35626065867471E-3</v>
      </c>
      <c r="CL521">
        <v>3.6769158589365198E-3</v>
      </c>
      <c r="CM521">
        <v>2.9984814159702698E-3</v>
      </c>
      <c r="CN521">
        <v>3.8920312587014099E-3</v>
      </c>
      <c r="CO521">
        <v>4.1779518863142399E-3</v>
      </c>
      <c r="CP521">
        <v>8.9780197977451497E-3</v>
      </c>
      <c r="CQ521">
        <v>6.1763775097430501E-3</v>
      </c>
      <c r="CR521">
        <v>6.3581604670707196E-3</v>
      </c>
      <c r="CS521">
        <v>1.36476192474329E-2</v>
      </c>
      <c r="CT521">
        <v>3.1824086985445098E-3</v>
      </c>
      <c r="CU521">
        <v>4.3383118848982103E-3</v>
      </c>
      <c r="CV521">
        <v>7.29114205871289E-3</v>
      </c>
      <c r="CW521">
        <v>2.60976758370345E-3</v>
      </c>
      <c r="CX521">
        <v>4.9871751856684701E-3</v>
      </c>
      <c r="CY521">
        <v>4.0715354053212898E-3</v>
      </c>
      <c r="CZ521">
        <v>2.6778111554852699E-2</v>
      </c>
      <c r="DA521">
        <v>3.2411380212325099E-3</v>
      </c>
      <c r="DB521">
        <v>2.85712324248826E-3</v>
      </c>
      <c r="DC521">
        <v>2.1803811776985901E-3</v>
      </c>
      <c r="DD521">
        <v>3.3565349468473002E-3</v>
      </c>
      <c r="DE521">
        <v>1.6235785537840702E-2</v>
      </c>
      <c r="DF521">
        <v>1.5401910888887601E-3</v>
      </c>
      <c r="DG521">
        <v>2.18793227979608E-3</v>
      </c>
      <c r="DH521">
        <v>1.1847871282422E-2</v>
      </c>
      <c r="DI521">
        <v>4.9646518704317098E-3</v>
      </c>
      <c r="DJ521">
        <v>3.7761434510702298E-3</v>
      </c>
      <c r="DK521">
        <v>9.6393015541928594E-3</v>
      </c>
      <c r="DL521">
        <v>1.9170952779335E-3</v>
      </c>
      <c r="DM521">
        <v>6.0577898657401602E-3</v>
      </c>
      <c r="DN521">
        <v>3.44172320282814E-3</v>
      </c>
      <c r="DO521">
        <v>4.1355529313072802E-3</v>
      </c>
      <c r="DP521">
        <v>2.0036215336116199E-3</v>
      </c>
      <c r="DQ521">
        <v>4.73518788975082E-3</v>
      </c>
      <c r="DR521">
        <v>2.9778595563454799E-3</v>
      </c>
      <c r="DS521">
        <v>3.0322025376524602E-3</v>
      </c>
      <c r="DT521">
        <v>4.6149471403991501E-3</v>
      </c>
      <c r="DU521">
        <v>6.2907219054978199E-3</v>
      </c>
      <c r="DV521">
        <v>5.7270625367810699E-3</v>
      </c>
      <c r="DW521">
        <v>3.2078175136638801E-3</v>
      </c>
      <c r="DX521">
        <v>0.95308868107594102</v>
      </c>
      <c r="DY521">
        <v>3.6709765289039001E-3</v>
      </c>
      <c r="DZ521">
        <v>2.4953032326953599E-3</v>
      </c>
      <c r="EA521">
        <v>3.7526829273046998E-3</v>
      </c>
      <c r="EB521">
        <v>8.2623418493448005E-3</v>
      </c>
      <c r="EC521">
        <v>5.6986668881852101E-3</v>
      </c>
      <c r="ED521">
        <v>3.85952272599176E-3</v>
      </c>
      <c r="EE521">
        <v>4.7281882996814701E-3</v>
      </c>
      <c r="EF521">
        <v>2.4735547557053501E-3</v>
      </c>
      <c r="EG521">
        <v>8.99752463847143E-3</v>
      </c>
      <c r="EH521">
        <v>5.2972500393344002E-3</v>
      </c>
      <c r="EI521">
        <v>3.1685616295775701E-3</v>
      </c>
      <c r="EJ521">
        <v>4.4030943315286099E-3</v>
      </c>
      <c r="EK521">
        <v>3.7862875586753301E-3</v>
      </c>
      <c r="EL521">
        <v>2.45483798357967E-3</v>
      </c>
      <c r="EM521">
        <v>4.0607050305515504E-3</v>
      </c>
      <c r="EN521">
        <v>3.7961914439184601E-3</v>
      </c>
      <c r="EO521">
        <v>9.3953289595880094E-3</v>
      </c>
      <c r="EP521">
        <v>2.8071680544651998E-3</v>
      </c>
      <c r="EQ521">
        <v>2.83747641101161E-3</v>
      </c>
      <c r="ER521">
        <v>4.2459716211120397E-3</v>
      </c>
      <c r="ES521">
        <v>3.7811481557495298E-3</v>
      </c>
      <c r="ET521">
        <v>1.6149596080849301E-3</v>
      </c>
      <c r="EU521">
        <v>6.7959104633873897E-3</v>
      </c>
      <c r="EV521">
        <v>1.23176143833504E-3</v>
      </c>
      <c r="EW521">
        <v>3.43129216783779E-3</v>
      </c>
      <c r="EX521">
        <v>5.85306277311587E-3</v>
      </c>
      <c r="EY521">
        <v>3.88393715016016E-3</v>
      </c>
      <c r="EZ521">
        <v>1.06683261456512E-2</v>
      </c>
      <c r="FA521">
        <v>5.4083975018294197E-3</v>
      </c>
      <c r="FB521">
        <v>6.9364834136810697E-3</v>
      </c>
      <c r="FC521">
        <v>2.9864107620728498E-3</v>
      </c>
      <c r="FD521">
        <v>8.3466116154095205E-3</v>
      </c>
      <c r="FE521">
        <v>5.7516774638780499E-3</v>
      </c>
      <c r="FF521">
        <v>2.2309443444153902E-3</v>
      </c>
    </row>
    <row r="522" spans="1:162" x14ac:dyDescent="0.25">
      <c r="A522" t="s">
        <v>380</v>
      </c>
      <c r="C522" s="1" t="s">
        <v>819</v>
      </c>
      <c r="D522">
        <v>4.8843141332150598E-2</v>
      </c>
      <c r="E522">
        <v>3.0308807213815899E-2</v>
      </c>
      <c r="F522">
        <v>9.3611642475410595E-2</v>
      </c>
      <c r="G522">
        <v>9.9809745113855694E-2</v>
      </c>
      <c r="H522">
        <v>2.8840658669343999E-2</v>
      </c>
      <c r="I522">
        <v>6.0555903867320703E-2</v>
      </c>
      <c r="J522">
        <v>6.4271177527839604E-2</v>
      </c>
      <c r="K522">
        <v>0.249443490379299</v>
      </c>
      <c r="L522">
        <v>5.9792161669844898E-2</v>
      </c>
      <c r="N522">
        <v>3.1343384596209098E-2</v>
      </c>
      <c r="O522">
        <v>6.0659113574834903E-2</v>
      </c>
      <c r="P522">
        <v>4.4324820215708702E-2</v>
      </c>
      <c r="Q522">
        <v>0.103803181053364</v>
      </c>
      <c r="R522">
        <v>5.9570389333472501E-2</v>
      </c>
      <c r="S522">
        <v>8.6553794315800195E-2</v>
      </c>
      <c r="T522">
        <v>6.0176662981141701E-2</v>
      </c>
      <c r="U522">
        <v>7.6531160350650995E-2</v>
      </c>
      <c r="V522">
        <v>5.5735554039116501E-2</v>
      </c>
      <c r="W522">
        <v>3.5005516441484703E-2</v>
      </c>
      <c r="X522">
        <v>6.0555358224157703E-2</v>
      </c>
      <c r="Y522">
        <v>0.101762468060987</v>
      </c>
      <c r="Z522">
        <v>3.8020248743770503E-2</v>
      </c>
      <c r="AA522">
        <v>9.2047927672055802E-2</v>
      </c>
      <c r="AB522">
        <v>4.4594862170568197E-2</v>
      </c>
      <c r="AC522">
        <v>5.3469840976767102E-2</v>
      </c>
      <c r="AD522">
        <v>5.13927200015553E-2</v>
      </c>
      <c r="AE522">
        <v>5.86230876235753E-2</v>
      </c>
      <c r="AF522">
        <v>7.6191328679111506E-2</v>
      </c>
      <c r="AG522">
        <v>2.9112667124805501E-2</v>
      </c>
      <c r="AH522">
        <v>4.0799589204306902E-2</v>
      </c>
      <c r="AI522">
        <v>7.1310724697050701E-2</v>
      </c>
      <c r="AJ522">
        <v>6.6383616765466197E-2</v>
      </c>
      <c r="AK522">
        <v>6.9064104214599006E-2</v>
      </c>
      <c r="AL522">
        <v>8.8575269294111594E-2</v>
      </c>
      <c r="AM522">
        <v>5.6815994198569801E-2</v>
      </c>
      <c r="AN522">
        <v>7.1673412471852799E-2</v>
      </c>
      <c r="AO522">
        <v>6.9752391071481595E-2</v>
      </c>
      <c r="AP522">
        <v>6.6020568412723704E-2</v>
      </c>
      <c r="AQ522">
        <v>7.7962129632624805E-2</v>
      </c>
      <c r="AR522">
        <v>0.136516474907867</v>
      </c>
      <c r="AS522">
        <v>4.4104455042769802E-2</v>
      </c>
      <c r="AT522">
        <v>3.9083888996629103E-2</v>
      </c>
      <c r="AU522">
        <v>2.7624936314652099E-2</v>
      </c>
      <c r="AV522">
        <v>5.3755692320360801E-2</v>
      </c>
      <c r="AW522">
        <v>3.2914814814465801E-2</v>
      </c>
      <c r="AX522">
        <v>4.3822595234020802E-2</v>
      </c>
      <c r="AY522">
        <v>6.0642121296830998E-2</v>
      </c>
      <c r="AZ522">
        <v>3.6562086397917602E-2</v>
      </c>
      <c r="BA522">
        <v>9.9797593425431499E-2</v>
      </c>
      <c r="BB522">
        <v>0.22071658999612701</v>
      </c>
      <c r="BC522">
        <v>4.5859584723096598E-2</v>
      </c>
      <c r="BD522">
        <v>6.7563047400610005E-2</v>
      </c>
      <c r="BE522">
        <v>7.0708438852360805E-2</v>
      </c>
      <c r="BF522">
        <v>2.4831230022836898E-2</v>
      </c>
      <c r="BG522">
        <v>8.7826255109493503E-2</v>
      </c>
      <c r="BH522">
        <v>3.1729018602772399E-2</v>
      </c>
      <c r="BI522">
        <v>0.115545397986394</v>
      </c>
      <c r="BJ522">
        <v>9.93903267851865E-2</v>
      </c>
      <c r="BK522">
        <v>9.69512337964131E-2</v>
      </c>
      <c r="BL522">
        <v>2.8758212586572799E-2</v>
      </c>
      <c r="BM522">
        <v>3.26846726792306E-2</v>
      </c>
      <c r="BN522">
        <v>0.16010111058212201</v>
      </c>
      <c r="BO522">
        <v>5.1370470163472098E-2</v>
      </c>
      <c r="BP522">
        <v>2.8402813974954502E-2</v>
      </c>
      <c r="BQ522">
        <v>2.73646353543711E-2</v>
      </c>
      <c r="BR522">
        <v>5.5732569230517802E-2</v>
      </c>
      <c r="BS522">
        <v>3.62173470728318E-2</v>
      </c>
      <c r="BT522">
        <v>0.114999349085044</v>
      </c>
      <c r="BU522">
        <v>2.62810634502295E-2</v>
      </c>
      <c r="BV522">
        <v>4.80140182257408E-2</v>
      </c>
      <c r="BW522">
        <v>4.11479333815419E-2</v>
      </c>
      <c r="BX522">
        <v>8.7647437029483799E-2</v>
      </c>
      <c r="BY522">
        <v>3.3956704667374001E-2</v>
      </c>
      <c r="BZ522">
        <v>9.0344827674157899E-2</v>
      </c>
      <c r="CA522">
        <v>0.149734397970718</v>
      </c>
      <c r="CB522">
        <v>9.5949535735603705E-2</v>
      </c>
      <c r="CC522">
        <v>8.1894863180946104E-2</v>
      </c>
      <c r="CD522">
        <v>3.3636889185874E-2</v>
      </c>
      <c r="CE522">
        <v>2.4423664052494101E-2</v>
      </c>
      <c r="CF522">
        <v>2.9984921448196498E-2</v>
      </c>
      <c r="CG522">
        <v>0.137605712433956</v>
      </c>
      <c r="CH522">
        <v>2.97577579901325E-2</v>
      </c>
      <c r="CI522">
        <v>3.1887365206222797E-2</v>
      </c>
      <c r="CJ522">
        <v>5.1070458863374503E-2</v>
      </c>
      <c r="CK522">
        <v>4.2300119737030302E-2</v>
      </c>
      <c r="CL522">
        <v>5.1222136701823198E-2</v>
      </c>
      <c r="CM522">
        <v>3.0811625804904898E-2</v>
      </c>
      <c r="CN522">
        <v>5.1617611631297501E-2</v>
      </c>
      <c r="CO522">
        <v>4.3016335522943101E-2</v>
      </c>
      <c r="CP522">
        <v>5.7634645302865099E-2</v>
      </c>
      <c r="CQ522">
        <v>8.8909511540608499E-2</v>
      </c>
      <c r="CR522">
        <v>8.5716744088906199E-2</v>
      </c>
      <c r="CS522">
        <v>7.5942135785393106E-2</v>
      </c>
      <c r="CT522">
        <v>4.6030869015541202E-2</v>
      </c>
      <c r="CU522">
        <v>4.3860862129176899E-2</v>
      </c>
      <c r="CV522">
        <v>8.9975318943469398E-2</v>
      </c>
      <c r="CW522">
        <v>4.2243387201445E-2</v>
      </c>
      <c r="CX522">
        <v>7.9063691149765705E-2</v>
      </c>
      <c r="CY522">
        <v>6.4331074493222701E-2</v>
      </c>
      <c r="CZ522">
        <v>0.28310106280950098</v>
      </c>
      <c r="DA522">
        <v>2.9087028700554501E-2</v>
      </c>
      <c r="DB522">
        <v>4.3149305624219397E-2</v>
      </c>
      <c r="DC522">
        <v>3.08689476478879E-2</v>
      </c>
      <c r="DD522">
        <v>2.6173456487976299E-2</v>
      </c>
      <c r="DE522">
        <v>0.120747974751707</v>
      </c>
      <c r="DF522">
        <v>2.49747885323412E-2</v>
      </c>
      <c r="DG522">
        <v>3.2886125985208202E-2</v>
      </c>
      <c r="DH522">
        <v>0.154995549541529</v>
      </c>
      <c r="DI522">
        <v>6.5074614789661395E-2</v>
      </c>
      <c r="DJ522">
        <v>5.2672644458014103E-2</v>
      </c>
      <c r="DK522">
        <v>9.4921348523197793E-2</v>
      </c>
      <c r="DL522">
        <v>2.8019116695523899E-2</v>
      </c>
      <c r="DM522">
        <v>9.6825816235648302E-2</v>
      </c>
      <c r="DN522">
        <v>5.8289573374631601E-2</v>
      </c>
      <c r="DO522">
        <v>7.7119078509558694E-2</v>
      </c>
      <c r="DP522">
        <v>2.2337511544388601E-2</v>
      </c>
      <c r="DQ522">
        <v>6.2294164306796303E-2</v>
      </c>
      <c r="DR522">
        <v>5.4261661809079598E-2</v>
      </c>
      <c r="DS522">
        <v>4.1006408774982399E-2</v>
      </c>
      <c r="DT522">
        <v>6.4979108183340795E-2</v>
      </c>
      <c r="DU522">
        <v>7.7915483151748496E-2</v>
      </c>
      <c r="DV522">
        <v>8.1229292874878206E-2</v>
      </c>
      <c r="DW522">
        <v>5.46646101402542E-2</v>
      </c>
      <c r="DX522">
        <v>7.9244139379486898</v>
      </c>
      <c r="DY522">
        <v>5.3305077727433502E-2</v>
      </c>
      <c r="DZ522">
        <v>2.0884776445693299E-2</v>
      </c>
      <c r="EA522">
        <v>5.6672369323747897E-2</v>
      </c>
      <c r="EB522">
        <v>0.113293978183946</v>
      </c>
      <c r="EC522">
        <v>7.07034071591916E-2</v>
      </c>
      <c r="ED522">
        <v>3.0576737827924302E-2</v>
      </c>
      <c r="EE522">
        <v>4.6782248122915399E-2</v>
      </c>
      <c r="EF522">
        <v>3.7775350630128698E-2</v>
      </c>
      <c r="EG522">
        <v>0.105139915671961</v>
      </c>
      <c r="EH522">
        <v>7.7173561793842702E-2</v>
      </c>
      <c r="EI522">
        <v>3.3248894898199197E-2</v>
      </c>
      <c r="EJ522">
        <v>5.89026796661146E-2</v>
      </c>
      <c r="EK522">
        <v>7.8273989375605396E-2</v>
      </c>
      <c r="EL522">
        <v>7.8858258902159195E-2</v>
      </c>
      <c r="EM522">
        <v>4.8286149450641802E-2</v>
      </c>
      <c r="EN522">
        <v>4.85493120551104E-2</v>
      </c>
      <c r="EO522">
        <v>0.13690170716907701</v>
      </c>
      <c r="EP522">
        <v>3.5663199021173798E-2</v>
      </c>
      <c r="EQ522">
        <v>4.2150118872357402E-2</v>
      </c>
      <c r="ER522">
        <v>5.09310757687719E-2</v>
      </c>
      <c r="ES522">
        <v>7.2620115456349194E-2</v>
      </c>
      <c r="ET522">
        <v>1.8909235587796801E-2</v>
      </c>
      <c r="EU522">
        <v>9.3445435501945798E-2</v>
      </c>
      <c r="EV522">
        <v>1.7695519602803599E-2</v>
      </c>
      <c r="EW522">
        <v>4.2832134677792899E-2</v>
      </c>
      <c r="EX522">
        <v>8.3140374913018303E-2</v>
      </c>
      <c r="EY522">
        <v>3.0793018063108E-2</v>
      </c>
      <c r="EZ522">
        <v>0.16339036265467299</v>
      </c>
      <c r="FA522">
        <v>5.8263914283725599E-2</v>
      </c>
      <c r="FB522">
        <v>7.0643608990833301E-2</v>
      </c>
      <c r="FC522">
        <v>3.6368786859686003E-2</v>
      </c>
      <c r="FD522">
        <v>0.143956750061837</v>
      </c>
      <c r="FE522">
        <v>5.5391824841521803E-2</v>
      </c>
      <c r="FF522">
        <v>3.3678291575877997E-2</v>
      </c>
    </row>
    <row r="523" spans="1:162" x14ac:dyDescent="0.25">
      <c r="A523" t="s">
        <v>381</v>
      </c>
      <c r="C523" s="1" t="s">
        <v>819</v>
      </c>
      <c r="D523">
        <v>2.2768776682833301E-2</v>
      </c>
      <c r="E523">
        <v>1.57167453364974E-2</v>
      </c>
      <c r="F523">
        <v>4.2448088303403499E-2</v>
      </c>
      <c r="G523">
        <v>2.9144267112925299E-2</v>
      </c>
      <c r="H523">
        <v>1.56012831369177E-2</v>
      </c>
      <c r="I523">
        <v>1.9265544622987602E-2</v>
      </c>
      <c r="J523">
        <v>2.9819349861523702E-2</v>
      </c>
      <c r="K523">
        <v>9.0780866327683493E-2</v>
      </c>
      <c r="L523">
        <v>2.2787317623178701E-2</v>
      </c>
      <c r="N523">
        <v>1.2963482809355199E-2</v>
      </c>
      <c r="O523">
        <v>2.8651457644323201E-2</v>
      </c>
      <c r="P523">
        <v>1.6652245203458701E-2</v>
      </c>
      <c r="Q523">
        <v>2.8797016306581099E-2</v>
      </c>
      <c r="R523">
        <v>3.3757914901820597E-2</v>
      </c>
      <c r="S523">
        <v>3.8379643605662497E-2</v>
      </c>
      <c r="T523">
        <v>3.7319975209484602E-2</v>
      </c>
      <c r="U523">
        <v>2.8962849434001101E-2</v>
      </c>
      <c r="V523">
        <v>2.6865311517777098E-2</v>
      </c>
      <c r="W523">
        <v>1.8005810392723701E-2</v>
      </c>
      <c r="X523">
        <v>2.4877513835803399E-2</v>
      </c>
      <c r="Y523">
        <v>3.4820612316631402E-2</v>
      </c>
      <c r="Z523">
        <v>2.3914488606378698E-2</v>
      </c>
      <c r="AA523">
        <v>4.1353313458798398E-2</v>
      </c>
      <c r="AB523">
        <v>2.17983453222645E-2</v>
      </c>
      <c r="AC523">
        <v>2.5870481361447199E-2</v>
      </c>
      <c r="AD523">
        <v>2.4889428594682E-2</v>
      </c>
      <c r="AE523">
        <v>3.56584503836078E-2</v>
      </c>
      <c r="AF523">
        <v>2.6150931823726901E-2</v>
      </c>
      <c r="AG523">
        <v>1.5299211881389401E-2</v>
      </c>
      <c r="AH523">
        <v>1.9962718786201501E-2</v>
      </c>
      <c r="AI523">
        <v>3.7062112251482399E-2</v>
      </c>
      <c r="AJ523">
        <v>1.90277775139467E-2</v>
      </c>
      <c r="AK523">
        <v>2.9918262999893499E-2</v>
      </c>
      <c r="AL523">
        <v>4.7400533378039997E-2</v>
      </c>
      <c r="AM523">
        <v>2.1258127501370901E-2</v>
      </c>
      <c r="AN523">
        <v>3.2440225395988197E-2</v>
      </c>
      <c r="AO523">
        <v>3.0877386083862299E-2</v>
      </c>
      <c r="AP523">
        <v>3.1078431881302399E-2</v>
      </c>
      <c r="AQ523">
        <v>3.8755653256375401E-2</v>
      </c>
      <c r="AR523">
        <v>5.5184992562827599E-2</v>
      </c>
      <c r="AS523">
        <v>2.0095818176718301E-2</v>
      </c>
      <c r="AT523">
        <v>1.4196115757134699E-2</v>
      </c>
      <c r="AU523">
        <v>1.6575333240533702E-2</v>
      </c>
      <c r="AV523">
        <v>2.5319460989343599E-2</v>
      </c>
      <c r="AW523">
        <v>1.47881216239632E-2</v>
      </c>
      <c r="AX523">
        <v>1.3201156208383301E-2</v>
      </c>
      <c r="AY523">
        <v>1.6768902570253898E-2</v>
      </c>
      <c r="AZ523">
        <v>1.8755093672409899E-2</v>
      </c>
      <c r="BA523">
        <v>2.4863983339224099E-2</v>
      </c>
      <c r="BB523">
        <v>7.16866867456077E-2</v>
      </c>
      <c r="BC523">
        <v>1.7809499109446299E-2</v>
      </c>
      <c r="BD523">
        <v>4.0640578218963497E-2</v>
      </c>
      <c r="BE523">
        <v>2.9799662866209799E-2</v>
      </c>
      <c r="BF523">
        <v>1.22562039262499E-2</v>
      </c>
      <c r="BG523">
        <v>3.0672776887999499E-2</v>
      </c>
      <c r="BH523">
        <v>2.0077137023057402E-2</v>
      </c>
      <c r="BI523">
        <v>4.6060518437804197E-2</v>
      </c>
      <c r="BJ523">
        <v>5.7537572111334E-2</v>
      </c>
      <c r="BK523">
        <v>2.3388555882143999E-2</v>
      </c>
      <c r="BL523">
        <v>1.39411264269204E-2</v>
      </c>
      <c r="BM523">
        <v>1.2401537899032899E-2</v>
      </c>
      <c r="BN523">
        <v>6.62297842566857E-2</v>
      </c>
      <c r="BO523">
        <v>2.6073413939657598E-2</v>
      </c>
      <c r="BP523">
        <v>1.16224857304694E-2</v>
      </c>
      <c r="BQ523">
        <v>1.33712311422725E-2</v>
      </c>
      <c r="BR523">
        <v>1.9481288687827399E-2</v>
      </c>
      <c r="BS523">
        <v>1.8112474904347399E-2</v>
      </c>
      <c r="BT523">
        <v>5.0491003475393502E-2</v>
      </c>
      <c r="BU523">
        <v>1.24135411103952E-2</v>
      </c>
      <c r="BV523">
        <v>2.1274414002993201E-2</v>
      </c>
      <c r="BW523">
        <v>1.9192504104873401E-2</v>
      </c>
      <c r="BX523">
        <v>3.3754014122293001E-2</v>
      </c>
      <c r="BY523">
        <v>1.73063141232189E-2</v>
      </c>
      <c r="BZ523">
        <v>3.3762865250830297E-2</v>
      </c>
      <c r="CA523">
        <v>2.4963181483210299E-2</v>
      </c>
      <c r="CB523">
        <v>4.1549729672917798E-2</v>
      </c>
      <c r="CC523">
        <v>3.24091930648336E-2</v>
      </c>
      <c r="CD523">
        <v>1.49479595683588E-2</v>
      </c>
      <c r="CE523">
        <v>1.43395055670908E-2</v>
      </c>
      <c r="CF523">
        <v>1.5059223078109399E-2</v>
      </c>
      <c r="CG523">
        <v>4.1527290947152497E-2</v>
      </c>
      <c r="CH523">
        <v>1.5596737287429399E-2</v>
      </c>
      <c r="CI523">
        <v>1.37852027453406E-2</v>
      </c>
      <c r="CJ523">
        <v>2.0815433893491601E-2</v>
      </c>
      <c r="CK523">
        <v>1.5093355704478501E-2</v>
      </c>
      <c r="CL523">
        <v>2.5868275547939201E-2</v>
      </c>
      <c r="CM523">
        <v>1.24557725716169E-2</v>
      </c>
      <c r="CN523">
        <v>2.2236536000493301E-2</v>
      </c>
      <c r="CO523">
        <v>1.6915503577513102E-2</v>
      </c>
      <c r="CP523">
        <v>1.9024109467418501E-2</v>
      </c>
      <c r="CQ523">
        <v>3.5439743538925303E-2</v>
      </c>
      <c r="CR523">
        <v>3.7436049218505199E-2</v>
      </c>
      <c r="CS523">
        <v>3.1483464277959401E-2</v>
      </c>
      <c r="CT523">
        <v>1.6282567346368699E-2</v>
      </c>
      <c r="CU523">
        <v>1.9406593863288302E-2</v>
      </c>
      <c r="CV523">
        <v>3.9949161485354198E-2</v>
      </c>
      <c r="CW523">
        <v>1.95990281156612E-2</v>
      </c>
      <c r="CX523">
        <v>4.6560054813493498E-2</v>
      </c>
      <c r="CY523">
        <v>3.1325882278777403E-2</v>
      </c>
      <c r="CZ523">
        <v>0.11086003033578901</v>
      </c>
      <c r="DA523">
        <v>1.62689468390846E-2</v>
      </c>
      <c r="DB523">
        <v>1.57957208712395E-2</v>
      </c>
      <c r="DC523">
        <v>1.20464104757162E-2</v>
      </c>
      <c r="DD523">
        <v>1.7432695053712699E-2</v>
      </c>
      <c r="DE523">
        <v>5.6775249278709299E-2</v>
      </c>
      <c r="DF523">
        <v>9.28877820535263E-3</v>
      </c>
      <c r="DG523">
        <v>1.09907467771933E-2</v>
      </c>
      <c r="DH523">
        <v>4.8336511894979797E-2</v>
      </c>
      <c r="DI523">
        <v>3.4160470518188303E-2</v>
      </c>
      <c r="DJ523">
        <v>2.1168285025631398E-2</v>
      </c>
      <c r="DK523">
        <v>3.5522863958935398E-2</v>
      </c>
      <c r="DL523">
        <v>9.7529144044565599E-3</v>
      </c>
      <c r="DM523">
        <v>2.7125993691418201E-2</v>
      </c>
      <c r="DN523">
        <v>1.9105068395165001E-2</v>
      </c>
      <c r="DO523">
        <v>2.7477325243532601E-2</v>
      </c>
      <c r="DP523">
        <v>6.89106389122287E-3</v>
      </c>
      <c r="DQ523">
        <v>1.92590695274725E-2</v>
      </c>
      <c r="DR523">
        <v>2.0253723748407001E-2</v>
      </c>
      <c r="DS523">
        <v>1.8206363099742402E-2</v>
      </c>
      <c r="DT523">
        <v>2.7841412161970901E-2</v>
      </c>
      <c r="DU523">
        <v>2.9220311315797401E-2</v>
      </c>
      <c r="DV523">
        <v>3.8070938898314401E-2</v>
      </c>
      <c r="DW523">
        <v>2.9832417115636799E-2</v>
      </c>
      <c r="DX523">
        <v>1.7017430698929701</v>
      </c>
      <c r="DY523">
        <v>2.1244064513696301E-2</v>
      </c>
      <c r="DZ523">
        <v>8.6736474541700692E-3</v>
      </c>
      <c r="EA523">
        <v>2.6582146437377E-2</v>
      </c>
      <c r="EB523">
        <v>4.6452744505864799E-2</v>
      </c>
      <c r="EC523">
        <v>2.8136986475379801E-2</v>
      </c>
      <c r="ED523">
        <v>1.7061296572751902E-2</v>
      </c>
      <c r="EE523">
        <v>2.4137522536449501E-2</v>
      </c>
      <c r="EF523">
        <v>2.0535163664916201E-2</v>
      </c>
      <c r="EG523">
        <v>4.4653026385788802E-2</v>
      </c>
      <c r="EH523">
        <v>2.95008661113484E-2</v>
      </c>
      <c r="EI523">
        <v>1.79493043896604E-2</v>
      </c>
      <c r="EJ523">
        <v>2.4411916848708502E-2</v>
      </c>
      <c r="EK523">
        <v>1.7566258338138799E-2</v>
      </c>
      <c r="EL523">
        <v>9.8764786941687496E-3</v>
      </c>
      <c r="EM523">
        <v>1.8824229242383E-2</v>
      </c>
      <c r="EN523">
        <v>1.8498985571902399E-2</v>
      </c>
      <c r="EO523">
        <v>6.3387640376019003E-2</v>
      </c>
      <c r="EP523">
        <v>2.50654529711055E-2</v>
      </c>
      <c r="EQ523">
        <v>1.8148424883686998E-2</v>
      </c>
      <c r="ER523">
        <v>2.2021809911473199E-2</v>
      </c>
      <c r="ES523">
        <v>2.1940463198795002E-2</v>
      </c>
      <c r="ET523">
        <v>8.9017179276760696E-3</v>
      </c>
      <c r="EU523">
        <v>3.8514039782548103E-2</v>
      </c>
      <c r="EV523">
        <v>7.0443968128822204E-3</v>
      </c>
      <c r="EW523">
        <v>1.8311445470392498E-2</v>
      </c>
      <c r="EX523">
        <v>4.4388178226834198E-2</v>
      </c>
      <c r="EY523">
        <v>1.1905065584485701E-2</v>
      </c>
      <c r="EZ523">
        <v>6.6672477048672601E-2</v>
      </c>
      <c r="FA523">
        <v>2.5844072323396899E-2</v>
      </c>
      <c r="FB523">
        <v>3.6501544440573797E-2</v>
      </c>
      <c r="FC523">
        <v>1.4763647149815E-2</v>
      </c>
      <c r="FD523">
        <v>5.96368241178451E-2</v>
      </c>
      <c r="FE523">
        <v>2.6195825736069898E-2</v>
      </c>
      <c r="FF523">
        <v>1.48405679228229E-2</v>
      </c>
    </row>
    <row r="524" spans="1:162" x14ac:dyDescent="0.25">
      <c r="A524" t="s">
        <v>382</v>
      </c>
      <c r="C524" s="1" t="s">
        <v>819</v>
      </c>
      <c r="D524">
        <v>2.2600741739258702E-3</v>
      </c>
      <c r="E524">
        <v>1.2640281206037099E-3</v>
      </c>
      <c r="F524">
        <v>2.38262185325062E-3</v>
      </c>
      <c r="G524">
        <v>1.79266065255567E-3</v>
      </c>
      <c r="H524">
        <v>1.13472820828367E-3</v>
      </c>
      <c r="I524">
        <v>3.5207618568259499E-3</v>
      </c>
      <c r="J524">
        <v>1.6758824075093601E-3</v>
      </c>
      <c r="K524">
        <v>5.3919336441229197E-3</v>
      </c>
      <c r="L524">
        <v>2.0668413549250202E-3</v>
      </c>
      <c r="N524">
        <v>1.3249578680130101E-3</v>
      </c>
      <c r="O524">
        <v>1.3356071893725399E-3</v>
      </c>
      <c r="P524">
        <v>1.34370136880702E-3</v>
      </c>
      <c r="Q524">
        <v>1.9554141852562799E-3</v>
      </c>
      <c r="R524">
        <v>2.2283914304346199E-3</v>
      </c>
      <c r="S524">
        <v>2.0763003222087498E-3</v>
      </c>
      <c r="T524">
        <v>2.0290118516462798E-3</v>
      </c>
      <c r="U524">
        <v>1.7237199153119099E-3</v>
      </c>
      <c r="V524">
        <v>2.2788410583515898E-3</v>
      </c>
      <c r="W524">
        <v>1.8683627816118E-3</v>
      </c>
      <c r="X524" s="2">
        <v>7.5426270292205401E-4</v>
      </c>
      <c r="Y524">
        <v>1.63487285081857E-3</v>
      </c>
      <c r="Z524" s="2">
        <v>5.1593733120040397E-4</v>
      </c>
      <c r="AA524">
        <v>1.29866535008024E-3</v>
      </c>
      <c r="AB524">
        <v>1.18870233053251E-3</v>
      </c>
      <c r="AC524">
        <v>2.0275835578909499E-3</v>
      </c>
      <c r="AD524">
        <v>1.07299044867813E-3</v>
      </c>
      <c r="AE524">
        <v>1.04706955162035E-3</v>
      </c>
      <c r="AF524">
        <v>1.19033977183299E-3</v>
      </c>
      <c r="AG524" s="2">
        <v>5.99173421799952E-4</v>
      </c>
      <c r="AH524" s="2">
        <v>6.9327232061722796E-4</v>
      </c>
      <c r="AI524">
        <v>1.71565833865875E-3</v>
      </c>
      <c r="AJ524">
        <v>1.81914797120859E-3</v>
      </c>
      <c r="AK524">
        <v>1.76457053841154E-3</v>
      </c>
      <c r="AL524">
        <v>2.206866095846E-3</v>
      </c>
      <c r="AM524">
        <v>3.742803387655E-3</v>
      </c>
      <c r="AN524">
        <v>1.93781455917238E-3</v>
      </c>
      <c r="AO524">
        <v>1.81282456265058E-3</v>
      </c>
      <c r="AP524">
        <v>1.2929308911870201E-3</v>
      </c>
      <c r="AQ524">
        <v>2.4113577429281199E-3</v>
      </c>
      <c r="AR524">
        <v>1.84626662816342E-3</v>
      </c>
      <c r="AS524">
        <v>1.1467632333732301E-3</v>
      </c>
      <c r="AT524" s="2">
        <v>5.7180815519471703E-4</v>
      </c>
      <c r="AU524">
        <v>1.13750435115496E-3</v>
      </c>
      <c r="AV524">
        <v>2.37179018848623E-3</v>
      </c>
      <c r="AW524" s="2">
        <v>8.7425228858066105E-4</v>
      </c>
      <c r="AX524">
        <v>1.3328438158468599E-3</v>
      </c>
      <c r="AY524">
        <v>2.3863168762064402E-3</v>
      </c>
      <c r="AZ524" s="2">
        <v>8.8532232354546301E-4</v>
      </c>
      <c r="BA524">
        <v>1.2830528235085899E-3</v>
      </c>
      <c r="BB524">
        <v>4.2737290259213297E-3</v>
      </c>
      <c r="BC524">
        <v>1.1781862367412901E-3</v>
      </c>
      <c r="BD524">
        <v>2.0035597717843199E-3</v>
      </c>
      <c r="BE524">
        <v>1.3701825713060599E-3</v>
      </c>
      <c r="BF524" s="2">
        <v>8.2899834768540201E-4</v>
      </c>
      <c r="BG524">
        <v>2.3991669199669302E-3</v>
      </c>
      <c r="BH524">
        <v>1.1624212671249099E-3</v>
      </c>
      <c r="BI524">
        <v>2.37687240298169E-3</v>
      </c>
      <c r="BJ524">
        <v>2.12814155829589E-3</v>
      </c>
      <c r="BK524">
        <v>1.67433167564064E-3</v>
      </c>
      <c r="BL524">
        <v>1.15574352177612E-3</v>
      </c>
      <c r="BM524" s="2">
        <v>5.6158681444389697E-4</v>
      </c>
      <c r="BN524">
        <v>3.51780031422667E-3</v>
      </c>
      <c r="BO524">
        <v>1.53102815959654E-3</v>
      </c>
      <c r="BP524" s="2">
        <v>7.2219362672267797E-4</v>
      </c>
      <c r="BQ524" s="2">
        <v>5.9743870429056602E-4</v>
      </c>
      <c r="BR524" s="2">
        <v>9.5103726746253005E-4</v>
      </c>
      <c r="BS524" s="2">
        <v>9.1186144073949105E-4</v>
      </c>
      <c r="BT524">
        <v>2.8608040792139498E-3</v>
      </c>
      <c r="BU524" s="2">
        <v>6.2287840150637502E-4</v>
      </c>
      <c r="BV524" s="2">
        <v>8.4182001180059204E-4</v>
      </c>
      <c r="BW524" s="2">
        <v>5.9627344829595703E-4</v>
      </c>
      <c r="BX524">
        <v>1.34495137258611E-3</v>
      </c>
      <c r="BY524" s="2">
        <v>7.7998189642410098E-4</v>
      </c>
      <c r="BZ524">
        <v>1.1363359808879701E-3</v>
      </c>
      <c r="CA524">
        <v>3.1601134663638499E-3</v>
      </c>
      <c r="CB524">
        <v>2.2211769213851301E-3</v>
      </c>
      <c r="CC524">
        <v>1.6608218843123699E-3</v>
      </c>
      <c r="CD524" s="2">
        <v>9.01593984324588E-4</v>
      </c>
      <c r="CE524" s="2">
        <v>5.7253715112282999E-4</v>
      </c>
      <c r="CF524" s="2">
        <v>4.5166916278915903E-4</v>
      </c>
      <c r="CG524">
        <v>2.86189043530352E-3</v>
      </c>
      <c r="CH524" s="2">
        <v>5.6647859379490098E-4</v>
      </c>
      <c r="CI524" s="2">
        <v>7.98869609698425E-4</v>
      </c>
      <c r="CJ524">
        <v>1.1281170029024601E-3</v>
      </c>
      <c r="CK524" s="2">
        <v>6.9836145984902495E-4</v>
      </c>
      <c r="CL524">
        <v>1.11734186990799E-3</v>
      </c>
      <c r="CM524" s="2">
        <v>5.6990215303419096E-4</v>
      </c>
      <c r="CN524">
        <v>1.0382860027211801E-3</v>
      </c>
      <c r="CO524" s="2">
        <v>9.3070473283943396E-4</v>
      </c>
      <c r="CP524">
        <v>1.54461339808368E-3</v>
      </c>
      <c r="CQ524">
        <v>1.5747225724812299E-3</v>
      </c>
      <c r="CR524">
        <v>1.4724523211023699E-3</v>
      </c>
      <c r="CS524">
        <v>3.5463193718932801E-3</v>
      </c>
      <c r="CT524" s="2">
        <v>8.8011237836861504E-4</v>
      </c>
      <c r="CU524" s="2">
        <v>8.6630613071201701E-4</v>
      </c>
      <c r="CV524">
        <v>2.3710968271019E-3</v>
      </c>
      <c r="CW524" s="2">
        <v>8.3007846954794701E-4</v>
      </c>
      <c r="CX524">
        <v>2.2487739898370898E-3</v>
      </c>
      <c r="CY524" s="2">
        <v>9.3178795016637104E-4</v>
      </c>
      <c r="CZ524">
        <v>5.6225452804165004E-3</v>
      </c>
      <c r="DA524" s="2">
        <v>4.6679594184490902E-4</v>
      </c>
      <c r="DB524" s="2">
        <v>6.0829846039078502E-4</v>
      </c>
      <c r="DC524" s="2">
        <v>5.6509394503137403E-4</v>
      </c>
      <c r="DD524">
        <v>1.09503793838414E-3</v>
      </c>
      <c r="DE524">
        <v>5.5572547366829397E-3</v>
      </c>
      <c r="DF524" s="2">
        <v>6.0281351559765095E-4</v>
      </c>
      <c r="DG524" s="2">
        <v>7.3831393802671901E-4</v>
      </c>
      <c r="DH524">
        <v>2.3158038553425199E-3</v>
      </c>
      <c r="DI524">
        <v>1.90254994797963E-3</v>
      </c>
      <c r="DJ524">
        <v>1.01124361612944E-3</v>
      </c>
      <c r="DK524">
        <v>2.3516711179394599E-3</v>
      </c>
      <c r="DL524" s="2">
        <v>3.83041325233659E-4</v>
      </c>
      <c r="DM524" s="2">
        <v>8.4363068667068098E-4</v>
      </c>
      <c r="DN524">
        <v>1.1814636496769401E-3</v>
      </c>
      <c r="DO524">
        <v>1.25940765072205E-3</v>
      </c>
      <c r="DP524" s="2">
        <v>4.4513014371050299E-4</v>
      </c>
      <c r="DQ524">
        <v>1.1856636655851701E-3</v>
      </c>
      <c r="DR524" s="2">
        <v>6.7721298071538201E-4</v>
      </c>
      <c r="DS524" s="2">
        <v>5.3280935779923704E-4</v>
      </c>
      <c r="DT524">
        <v>1.7923418739147401E-3</v>
      </c>
      <c r="DU524">
        <v>1.32767364804885E-3</v>
      </c>
      <c r="DV524">
        <v>1.4087401364343E-3</v>
      </c>
      <c r="DW524" s="2">
        <v>9.8178098971158007E-4</v>
      </c>
      <c r="DX524">
        <v>0.34784715665120802</v>
      </c>
      <c r="DY524">
        <v>1.3383889815098201E-3</v>
      </c>
      <c r="DZ524" s="2">
        <v>8.5572089421662796E-4</v>
      </c>
      <c r="EA524">
        <v>1.0679384463565601E-3</v>
      </c>
      <c r="EB524">
        <v>1.70325507127461E-3</v>
      </c>
      <c r="EC524">
        <v>1.8186273898331501E-3</v>
      </c>
      <c r="ED524">
        <v>1.2856629331175701E-3</v>
      </c>
      <c r="EE524" s="2">
        <v>9.8581997670442001E-4</v>
      </c>
      <c r="EF524" s="2">
        <v>9.9681313825104E-4</v>
      </c>
      <c r="EG524">
        <v>1.6644986740815099E-3</v>
      </c>
      <c r="EH524">
        <v>1.7088478273302901E-3</v>
      </c>
      <c r="EI524" s="2">
        <v>7.0596097570836105E-4</v>
      </c>
      <c r="EJ524">
        <v>1.4010323874813801E-3</v>
      </c>
      <c r="EK524" s="2">
        <v>8.91816456166415E-4</v>
      </c>
      <c r="EL524" s="2">
        <v>8.0115413674513799E-4</v>
      </c>
      <c r="EM524" s="2">
        <v>9.4291232720739395E-4</v>
      </c>
      <c r="EN524" s="2">
        <v>9.8195327284919206E-4</v>
      </c>
      <c r="EO524">
        <v>3.2591690531390601E-3</v>
      </c>
      <c r="EP524" s="2">
        <v>6.80455318457608E-4</v>
      </c>
      <c r="EQ524" s="2">
        <v>8.3100635625599001E-4</v>
      </c>
      <c r="ER524" s="2">
        <v>9.7382531246647597E-4</v>
      </c>
      <c r="ES524">
        <v>1.6184064579016599E-3</v>
      </c>
      <c r="ET524" s="2">
        <v>5.1724981631564898E-4</v>
      </c>
      <c r="EU524">
        <v>1.65844093478183E-3</v>
      </c>
      <c r="EV524" s="2">
        <v>4.4338089343214299E-4</v>
      </c>
      <c r="EW524" s="2">
        <v>9.4015903039513604E-4</v>
      </c>
      <c r="EX524">
        <v>1.58230889764882E-3</v>
      </c>
      <c r="EY524">
        <v>1.1407460012593899E-3</v>
      </c>
      <c r="EZ524">
        <v>3.42712025275268E-3</v>
      </c>
      <c r="FA524">
        <v>1.73681981414029E-3</v>
      </c>
      <c r="FB524">
        <v>1.42794461132651E-3</v>
      </c>
      <c r="FC524" s="2">
        <v>9.79587615907222E-4</v>
      </c>
      <c r="FD524">
        <v>3.46135127976958E-3</v>
      </c>
      <c r="FE524">
        <v>1.7526580984103201E-3</v>
      </c>
      <c r="FF524" s="2">
        <v>5.3030585698199298E-4</v>
      </c>
    </row>
    <row r="525" spans="1:162" x14ac:dyDescent="0.25">
      <c r="A525" t="s">
        <v>383</v>
      </c>
      <c r="C525" s="1" t="s">
        <v>819</v>
      </c>
      <c r="D525">
        <v>2.8185620251624102E-2</v>
      </c>
      <c r="E525">
        <v>2.0226215021248401E-2</v>
      </c>
      <c r="F525">
        <v>4.8729847504216398E-2</v>
      </c>
      <c r="G525">
        <v>3.9565189583185403E-2</v>
      </c>
      <c r="H525">
        <v>1.9379699125190199E-2</v>
      </c>
      <c r="I525">
        <v>4.4229962955600201E-2</v>
      </c>
      <c r="J525">
        <v>3.50753986896499E-2</v>
      </c>
      <c r="K525">
        <v>0.100084728360342</v>
      </c>
      <c r="L525">
        <v>2.5230365909442502E-2</v>
      </c>
      <c r="N525">
        <v>1.68939110025462E-2</v>
      </c>
      <c r="O525">
        <v>3.19919355795973E-2</v>
      </c>
      <c r="P525">
        <v>1.8425957507803001E-2</v>
      </c>
      <c r="Q525">
        <v>3.9095192986947802E-2</v>
      </c>
      <c r="R525">
        <v>3.5645287190595197E-2</v>
      </c>
      <c r="S525">
        <v>4.16323342599106E-2</v>
      </c>
      <c r="T525">
        <v>3.5353692679326497E-2</v>
      </c>
      <c r="U525">
        <v>3.17103504179964E-2</v>
      </c>
      <c r="V525">
        <v>2.8035779161423899E-2</v>
      </c>
      <c r="W525">
        <v>2.41429660279474E-2</v>
      </c>
      <c r="X525">
        <v>2.98302987586784E-2</v>
      </c>
      <c r="Y525">
        <v>4.29016994271798E-2</v>
      </c>
      <c r="Z525">
        <v>2.5281575918902899E-2</v>
      </c>
      <c r="AA525">
        <v>3.8732502978185097E-2</v>
      </c>
      <c r="AB525">
        <v>2.6518647520183701E-2</v>
      </c>
      <c r="AC525">
        <v>2.9611200562435599E-2</v>
      </c>
      <c r="AD525">
        <v>3.2870912036742403E-2</v>
      </c>
      <c r="AE525">
        <v>4.03268365903586E-2</v>
      </c>
      <c r="AF525">
        <v>2.76916391558596E-2</v>
      </c>
      <c r="AG525">
        <v>1.93995090027578E-2</v>
      </c>
      <c r="AH525">
        <v>1.9159341226223901E-2</v>
      </c>
      <c r="AI525">
        <v>4.1126213349274E-2</v>
      </c>
      <c r="AJ525">
        <v>2.7795613058134699E-2</v>
      </c>
      <c r="AK525">
        <v>3.0931912441103802E-2</v>
      </c>
      <c r="AL525">
        <v>5.3541608730642599E-2</v>
      </c>
      <c r="AM525">
        <v>3.3378628646208899E-2</v>
      </c>
      <c r="AN525">
        <v>3.5116506683691297E-2</v>
      </c>
      <c r="AO525">
        <v>3.8592116774929797E-2</v>
      </c>
      <c r="AP525">
        <v>3.0545370681700899E-2</v>
      </c>
      <c r="AQ525">
        <v>3.8978483172244602E-2</v>
      </c>
      <c r="AR525">
        <v>5.93937427049437E-2</v>
      </c>
      <c r="AS525">
        <v>2.4235438096383202E-2</v>
      </c>
      <c r="AT525">
        <v>1.75083760434184E-2</v>
      </c>
      <c r="AU525">
        <v>1.7726384378004299E-2</v>
      </c>
      <c r="AV525">
        <v>3.2201367779236101E-2</v>
      </c>
      <c r="AW525">
        <v>1.76131330287293E-2</v>
      </c>
      <c r="AX525">
        <v>2.0446217712989798E-2</v>
      </c>
      <c r="AY525">
        <v>2.78299060406847E-2</v>
      </c>
      <c r="AZ525">
        <v>1.9457245807582901E-2</v>
      </c>
      <c r="BA525">
        <v>2.9978584073884901E-2</v>
      </c>
      <c r="BB525">
        <v>8.5369080790280397E-2</v>
      </c>
      <c r="BC525">
        <v>2.2580858372294101E-2</v>
      </c>
      <c r="BD525">
        <v>4.0713649439992401E-2</v>
      </c>
      <c r="BE525">
        <v>3.04847086913261E-2</v>
      </c>
      <c r="BF525">
        <v>1.6396396898363901E-2</v>
      </c>
      <c r="BG525">
        <v>4.0565817975226501E-2</v>
      </c>
      <c r="BH525">
        <v>2.36584052704551E-2</v>
      </c>
      <c r="BI525">
        <v>5.1146375290403501E-2</v>
      </c>
      <c r="BJ525">
        <v>6.8411475205137504E-2</v>
      </c>
      <c r="BK525">
        <v>3.5711269311128099E-2</v>
      </c>
      <c r="BL525">
        <v>1.6245064894540799E-2</v>
      </c>
      <c r="BM525">
        <v>1.47669494163866E-2</v>
      </c>
      <c r="BN525">
        <v>7.6897947428586202E-2</v>
      </c>
      <c r="BO525">
        <v>2.6403928928660701E-2</v>
      </c>
      <c r="BP525">
        <v>1.38004745800204E-2</v>
      </c>
      <c r="BQ525">
        <v>1.4344914487116601E-2</v>
      </c>
      <c r="BR525">
        <v>2.6188122557990301E-2</v>
      </c>
      <c r="BS525">
        <v>2.1490238997484298E-2</v>
      </c>
      <c r="BT525">
        <v>6.3606116976952995E-2</v>
      </c>
      <c r="BU525">
        <v>1.37953476725257E-2</v>
      </c>
      <c r="BV525">
        <v>2.2529083848355402E-2</v>
      </c>
      <c r="BW525">
        <v>1.7470260133733002E-2</v>
      </c>
      <c r="BX525">
        <v>4.0231809159095799E-2</v>
      </c>
      <c r="BY525">
        <v>1.98565627100563E-2</v>
      </c>
      <c r="BZ525">
        <v>3.50334660341848E-2</v>
      </c>
      <c r="CA525">
        <v>3.6032916841277997E-2</v>
      </c>
      <c r="CB525">
        <v>5.2126545719349202E-2</v>
      </c>
      <c r="CC525">
        <v>3.2165040337099E-2</v>
      </c>
      <c r="CD525">
        <v>1.7706170331883202E-2</v>
      </c>
      <c r="CE525">
        <v>1.45237431518339E-2</v>
      </c>
      <c r="CF525">
        <v>1.5854548344911401E-2</v>
      </c>
      <c r="CG525">
        <v>5.4403513566935E-2</v>
      </c>
      <c r="CH525">
        <v>1.4146901287961E-2</v>
      </c>
      <c r="CI525">
        <v>1.6989261657938098E-2</v>
      </c>
      <c r="CJ525">
        <v>2.1099569497445202E-2</v>
      </c>
      <c r="CK525">
        <v>1.72452846923308E-2</v>
      </c>
      <c r="CL525">
        <v>2.89692373453449E-2</v>
      </c>
      <c r="CM525">
        <v>1.5338686461380801E-2</v>
      </c>
      <c r="CN525">
        <v>2.2385808702130701E-2</v>
      </c>
      <c r="CO525">
        <v>2.13382908901046E-2</v>
      </c>
      <c r="CP525">
        <v>2.90297846786239E-2</v>
      </c>
      <c r="CQ525">
        <v>4.3553548268067899E-2</v>
      </c>
      <c r="CR525">
        <v>4.2111958256576501E-2</v>
      </c>
      <c r="CS525">
        <v>5.2142038665718399E-2</v>
      </c>
      <c r="CT525">
        <v>2.2299560464843601E-2</v>
      </c>
      <c r="CU525">
        <v>2.4775226678107401E-2</v>
      </c>
      <c r="CV525">
        <v>4.03161688460799E-2</v>
      </c>
      <c r="CW525">
        <v>2.01481696032835E-2</v>
      </c>
      <c r="CX525">
        <v>4.9201290592396502E-2</v>
      </c>
      <c r="CY525">
        <v>3.6175079987481103E-2</v>
      </c>
      <c r="CZ525">
        <v>0.131984452527308</v>
      </c>
      <c r="DA525">
        <v>1.7705292360268101E-2</v>
      </c>
      <c r="DB525">
        <v>1.90654749097331E-2</v>
      </c>
      <c r="DC525">
        <v>1.24049580679869E-2</v>
      </c>
      <c r="DD525">
        <v>1.8635801485676801E-2</v>
      </c>
      <c r="DE525">
        <v>8.26487361248366E-2</v>
      </c>
      <c r="DF525">
        <v>9.88889978853464E-3</v>
      </c>
      <c r="DG525">
        <v>1.4403031903413299E-2</v>
      </c>
      <c r="DH525">
        <v>5.6944393457968E-2</v>
      </c>
      <c r="DI525">
        <v>3.7147602328910401E-2</v>
      </c>
      <c r="DJ525">
        <v>2.5536162850575202E-2</v>
      </c>
      <c r="DK525">
        <v>5.3118916835148099E-2</v>
      </c>
      <c r="DL525">
        <v>1.1816928530864799E-2</v>
      </c>
      <c r="DM525">
        <v>3.2438753108760397E-2</v>
      </c>
      <c r="DN525">
        <v>2.3035599304068399E-2</v>
      </c>
      <c r="DO525">
        <v>3.17950066729124E-2</v>
      </c>
      <c r="DP525">
        <v>9.2584438782213497E-3</v>
      </c>
      <c r="DQ525">
        <v>2.7803118866635598E-2</v>
      </c>
      <c r="DR525">
        <v>2.0821783945249198E-2</v>
      </c>
      <c r="DS525">
        <v>2.0792568770607499E-2</v>
      </c>
      <c r="DT525">
        <v>3.5608494953635203E-2</v>
      </c>
      <c r="DU525">
        <v>3.6065422157322599E-2</v>
      </c>
      <c r="DV525">
        <v>4.0387669622584901E-2</v>
      </c>
      <c r="DW525">
        <v>2.8874934655051799E-2</v>
      </c>
      <c r="DX525">
        <v>2.4324249361195802</v>
      </c>
      <c r="DY525">
        <v>2.3796149114085299E-2</v>
      </c>
      <c r="DZ525">
        <v>1.27567074749579E-2</v>
      </c>
      <c r="EA525">
        <v>3.09526091039889E-2</v>
      </c>
      <c r="EB525">
        <v>5.4505302580681599E-2</v>
      </c>
      <c r="EC525">
        <v>3.81976432550492E-2</v>
      </c>
      <c r="ED525">
        <v>1.8295053455953801E-2</v>
      </c>
      <c r="EE525">
        <v>2.5302533838105799E-2</v>
      </c>
      <c r="EF525">
        <v>2.3434588831156001E-2</v>
      </c>
      <c r="EG525">
        <v>5.8611677146069102E-2</v>
      </c>
      <c r="EH525">
        <v>3.5801170566233199E-2</v>
      </c>
      <c r="EI525">
        <v>1.9180972593164002E-2</v>
      </c>
      <c r="EJ525">
        <v>3.1505646000076402E-2</v>
      </c>
      <c r="EK525">
        <v>2.3390593535176599E-2</v>
      </c>
      <c r="EL525">
        <v>1.27450505306011E-2</v>
      </c>
      <c r="EM525">
        <v>1.96785078727169E-2</v>
      </c>
      <c r="EN525">
        <v>1.8982008542475001E-2</v>
      </c>
      <c r="EO525">
        <v>6.3872978390727697E-2</v>
      </c>
      <c r="EP525">
        <v>2.3876607518948E-2</v>
      </c>
      <c r="EQ525">
        <v>2.10055938757749E-2</v>
      </c>
      <c r="ER525">
        <v>2.8031076551700399E-2</v>
      </c>
      <c r="ES525">
        <v>3.3651321049963198E-2</v>
      </c>
      <c r="ET525">
        <v>1.21364415276139E-2</v>
      </c>
      <c r="EU525">
        <v>4.72256039682864E-2</v>
      </c>
      <c r="EV525">
        <v>9.3970879338769499E-3</v>
      </c>
      <c r="EW525">
        <v>2.0586812006402801E-2</v>
      </c>
      <c r="EX525">
        <v>3.9722927736439199E-2</v>
      </c>
      <c r="EY525">
        <v>1.8642194421416201E-2</v>
      </c>
      <c r="EZ525">
        <v>7.7728616060227906E-2</v>
      </c>
      <c r="FA525">
        <v>2.8825907321570601E-2</v>
      </c>
      <c r="FB525">
        <v>4.4525550673908801E-2</v>
      </c>
      <c r="FC525">
        <v>1.7603127120746302E-2</v>
      </c>
      <c r="FD525">
        <v>4.91274434215642E-2</v>
      </c>
      <c r="FE525">
        <v>3.3246772403794901E-2</v>
      </c>
      <c r="FF525">
        <v>1.87475627281589E-2</v>
      </c>
    </row>
    <row r="526" spans="1:162" x14ac:dyDescent="0.25">
      <c r="A526" t="s">
        <v>384</v>
      </c>
      <c r="C526" s="1" t="s">
        <v>819</v>
      </c>
      <c r="D526">
        <v>1.6776132334351299E-2</v>
      </c>
      <c r="E526">
        <v>1.00257125427013E-2</v>
      </c>
      <c r="F526">
        <v>3.1450965715243202E-2</v>
      </c>
      <c r="G526">
        <v>3.52109601143476E-2</v>
      </c>
      <c r="H526">
        <v>9.8430053744610509E-3</v>
      </c>
      <c r="I526">
        <v>2.4111795784381301E-2</v>
      </c>
      <c r="J526">
        <v>2.2416626421303799E-2</v>
      </c>
      <c r="K526">
        <v>8.5717970896588697E-2</v>
      </c>
      <c r="L526">
        <v>2.4061212357608101E-2</v>
      </c>
      <c r="N526">
        <v>1.3547194575830999E-2</v>
      </c>
      <c r="O526">
        <v>1.9614344938088099E-2</v>
      </c>
      <c r="P526">
        <v>1.64340540884781E-2</v>
      </c>
      <c r="Q526">
        <v>3.0343124005539599E-2</v>
      </c>
      <c r="R526">
        <v>1.96974508861501E-2</v>
      </c>
      <c r="S526">
        <v>3.0441081376109399E-2</v>
      </c>
      <c r="T526">
        <v>1.9099416849338802E-2</v>
      </c>
      <c r="U526">
        <v>2.9583877936243601E-2</v>
      </c>
      <c r="V526">
        <v>1.8832905212062701E-2</v>
      </c>
      <c r="W526">
        <v>1.58663169289395E-2</v>
      </c>
      <c r="X526">
        <v>1.7671128557786599E-2</v>
      </c>
      <c r="Y526">
        <v>3.2151840285007199E-2</v>
      </c>
      <c r="Z526">
        <v>1.29092157707099E-2</v>
      </c>
      <c r="AA526">
        <v>2.82204449720697E-2</v>
      </c>
      <c r="AB526">
        <v>1.5248191488974199E-2</v>
      </c>
      <c r="AC526">
        <v>1.8825798936288302E-2</v>
      </c>
      <c r="AD526">
        <v>1.8376518195972798E-2</v>
      </c>
      <c r="AE526">
        <v>1.5499479754278501E-2</v>
      </c>
      <c r="AF526">
        <v>2.4958606829652601E-2</v>
      </c>
      <c r="AG526">
        <v>8.1163855419004692E-3</v>
      </c>
      <c r="AH526">
        <v>1.26511838306387E-2</v>
      </c>
      <c r="AI526">
        <v>2.9433713524999801E-2</v>
      </c>
      <c r="AJ526">
        <v>2.2295878738306199E-2</v>
      </c>
      <c r="AK526">
        <v>1.98803636547648E-2</v>
      </c>
      <c r="AL526">
        <v>3.2093714507867299E-2</v>
      </c>
      <c r="AM526">
        <v>2.63471275752735E-2</v>
      </c>
      <c r="AN526">
        <v>2.7982928916076798E-2</v>
      </c>
      <c r="AO526">
        <v>2.4139331848225601E-2</v>
      </c>
      <c r="AP526">
        <v>2.5920630342036999E-2</v>
      </c>
      <c r="AQ526">
        <v>2.6071568714854401E-2</v>
      </c>
      <c r="AR526">
        <v>5.1943706024779199E-2</v>
      </c>
      <c r="AS526">
        <v>1.4276920384851E-2</v>
      </c>
      <c r="AT526">
        <v>1.04880681937297E-2</v>
      </c>
      <c r="AU526">
        <v>1.07334257252595E-2</v>
      </c>
      <c r="AV526">
        <v>1.5961098376806E-2</v>
      </c>
      <c r="AW526">
        <v>1.2625510462471699E-2</v>
      </c>
      <c r="AX526">
        <v>1.50343211908158E-2</v>
      </c>
      <c r="AY526">
        <v>2.14781703996277E-2</v>
      </c>
      <c r="AZ526">
        <v>1.35518393766292E-2</v>
      </c>
      <c r="BA526">
        <v>3.3021689067108499E-2</v>
      </c>
      <c r="BB526">
        <v>6.9269262509226701E-2</v>
      </c>
      <c r="BC526">
        <v>1.6161351105729499E-2</v>
      </c>
      <c r="BD526">
        <v>2.63340394142163E-2</v>
      </c>
      <c r="BE526">
        <v>2.3049930660219001E-2</v>
      </c>
      <c r="BF526">
        <v>8.07319606755744E-3</v>
      </c>
      <c r="BG526">
        <v>2.49975072513712E-2</v>
      </c>
      <c r="BH526">
        <v>9.9208586993150202E-3</v>
      </c>
      <c r="BI526">
        <v>3.2703570057748099E-2</v>
      </c>
      <c r="BJ526">
        <v>2.93430584478451E-2</v>
      </c>
      <c r="BK526">
        <v>3.5355890660922103E-2</v>
      </c>
      <c r="BL526">
        <v>9.0220303805155291E-3</v>
      </c>
      <c r="BM526">
        <v>9.9487084757177192E-3</v>
      </c>
      <c r="BN526">
        <v>3.5361820060174798E-2</v>
      </c>
      <c r="BO526">
        <v>1.5711665993154999E-2</v>
      </c>
      <c r="BP526">
        <v>8.61029409139406E-3</v>
      </c>
      <c r="BQ526">
        <v>9.5536436770193404E-3</v>
      </c>
      <c r="BR526">
        <v>1.6074043372561599E-2</v>
      </c>
      <c r="BS526">
        <v>1.36138974410859E-2</v>
      </c>
      <c r="BT526">
        <v>3.3516230716412097E-2</v>
      </c>
      <c r="BU526">
        <v>1.20068216494195E-2</v>
      </c>
      <c r="BV526">
        <v>1.62759671526242E-2</v>
      </c>
      <c r="BW526">
        <v>1.47585443701233E-2</v>
      </c>
      <c r="BX526">
        <v>3.06057295452868E-2</v>
      </c>
      <c r="BY526">
        <v>1.1293654028252499E-2</v>
      </c>
      <c r="BZ526">
        <v>3.4986975910648102E-2</v>
      </c>
      <c r="CA526">
        <v>6.4367492837054993E-2</v>
      </c>
      <c r="CB526">
        <v>3.1049382450024299E-2</v>
      </c>
      <c r="CC526">
        <v>2.5845403458762701E-2</v>
      </c>
      <c r="CD526">
        <v>1.2065507526747701E-2</v>
      </c>
      <c r="CE526">
        <v>8.2276718888609005E-3</v>
      </c>
      <c r="CF526">
        <v>8.1580065734482895E-3</v>
      </c>
      <c r="CG526">
        <v>4.1867224810647898E-2</v>
      </c>
      <c r="CH526">
        <v>1.13366041287403E-2</v>
      </c>
      <c r="CI526">
        <v>1.14921703584641E-2</v>
      </c>
      <c r="CJ526">
        <v>1.5758608014167799E-2</v>
      </c>
      <c r="CK526">
        <v>1.44668261502384E-2</v>
      </c>
      <c r="CL526">
        <v>1.35858931186046E-2</v>
      </c>
      <c r="CM526">
        <v>1.06373822924196E-2</v>
      </c>
      <c r="CN526">
        <v>1.5127751201869001E-2</v>
      </c>
      <c r="CO526">
        <v>1.34500040668445E-2</v>
      </c>
      <c r="CP526">
        <v>2.0501543519636099E-2</v>
      </c>
      <c r="CQ526">
        <v>2.5190786232242E-2</v>
      </c>
      <c r="CR526">
        <v>2.7830420133962398E-2</v>
      </c>
      <c r="CS526">
        <v>2.95420218709407E-2</v>
      </c>
      <c r="CT526">
        <v>1.4002886823740599E-2</v>
      </c>
      <c r="CU526">
        <v>1.3923706651509099E-2</v>
      </c>
      <c r="CV526">
        <v>2.56693655192653E-2</v>
      </c>
      <c r="CW526">
        <v>1.2326821417455201E-2</v>
      </c>
      <c r="CX526">
        <v>2.5649902494639502E-2</v>
      </c>
      <c r="CY526">
        <v>1.9375573868599099E-2</v>
      </c>
      <c r="CZ526">
        <v>9.4988156451292605E-2</v>
      </c>
      <c r="DA526">
        <v>1.20447687216177E-2</v>
      </c>
      <c r="DB526">
        <v>1.52257545761943E-2</v>
      </c>
      <c r="DC526">
        <v>1.2057918650535701E-2</v>
      </c>
      <c r="DD526">
        <v>1.0132646761367201E-2</v>
      </c>
      <c r="DE526">
        <v>3.9074756337211698E-2</v>
      </c>
      <c r="DF526">
        <v>8.9704680624192804E-3</v>
      </c>
      <c r="DG526">
        <v>1.2249073903371901E-2</v>
      </c>
      <c r="DH526">
        <v>5.79957044416919E-2</v>
      </c>
      <c r="DI526">
        <v>2.2684574584326999E-2</v>
      </c>
      <c r="DJ526">
        <v>1.35693456165907E-2</v>
      </c>
      <c r="DK526">
        <v>3.12056931541854E-2</v>
      </c>
      <c r="DL526">
        <v>9.3360690236024297E-3</v>
      </c>
      <c r="DM526">
        <v>3.1175477395032399E-2</v>
      </c>
      <c r="DN526">
        <v>2.0424402607021899E-2</v>
      </c>
      <c r="DO526">
        <v>2.19938693501474E-2</v>
      </c>
      <c r="DP526">
        <v>8.2034972489491292E-3</v>
      </c>
      <c r="DQ526">
        <v>2.2544725435183901E-2</v>
      </c>
      <c r="DR526">
        <v>1.6196288787984701E-2</v>
      </c>
      <c r="DS526">
        <v>1.2503473405482701E-2</v>
      </c>
      <c r="DT526">
        <v>1.9388174365985101E-2</v>
      </c>
      <c r="DU526">
        <v>2.3773962765309801E-2</v>
      </c>
      <c r="DV526">
        <v>2.50555620314525E-2</v>
      </c>
      <c r="DW526">
        <v>1.53782316051084E-2</v>
      </c>
      <c r="DX526">
        <v>3.7156642514261198</v>
      </c>
      <c r="DY526">
        <v>1.8565365611179399E-2</v>
      </c>
      <c r="DZ526">
        <v>7.0290958001710899E-3</v>
      </c>
      <c r="EA526">
        <v>1.6032216332364801E-2</v>
      </c>
      <c r="EB526">
        <v>3.5191470998100598E-2</v>
      </c>
      <c r="EC526">
        <v>2.1388471388938401E-2</v>
      </c>
      <c r="ED526">
        <v>9.3959047065114796E-3</v>
      </c>
      <c r="EE526">
        <v>1.3875126348837899E-2</v>
      </c>
      <c r="EF526">
        <v>1.3612199397655201E-2</v>
      </c>
      <c r="EG526">
        <v>2.5147396776433701E-2</v>
      </c>
      <c r="EH526">
        <v>2.3151350772513901E-2</v>
      </c>
      <c r="EI526">
        <v>1.0343428849337101E-2</v>
      </c>
      <c r="EJ526">
        <v>2.4475628877246601E-2</v>
      </c>
      <c r="EK526">
        <v>2.8968406531637399E-2</v>
      </c>
      <c r="EL526">
        <v>3.2220157557181099E-2</v>
      </c>
      <c r="EM526">
        <v>1.8971364924243301E-2</v>
      </c>
      <c r="EN526">
        <v>1.58453224273826E-2</v>
      </c>
      <c r="EO526">
        <v>3.8305444460837397E-2</v>
      </c>
      <c r="EP526">
        <v>9.8883215576697405E-3</v>
      </c>
      <c r="EQ526">
        <v>1.31353773193755E-2</v>
      </c>
      <c r="ER526">
        <v>1.64857666149461E-2</v>
      </c>
      <c r="ES526">
        <v>2.2627357648888999E-2</v>
      </c>
      <c r="ET526">
        <v>6.3988996695186103E-3</v>
      </c>
      <c r="EU526">
        <v>2.89908373140189E-2</v>
      </c>
      <c r="EV526">
        <v>5.2808096152245597E-3</v>
      </c>
      <c r="EW526">
        <v>1.5988470123035298E-2</v>
      </c>
      <c r="EX526">
        <v>2.2945641630089199E-2</v>
      </c>
      <c r="EY526">
        <v>1.34253483987259E-2</v>
      </c>
      <c r="EZ526">
        <v>5.3359181882413897E-2</v>
      </c>
      <c r="FA526">
        <v>2.6421210929766601E-2</v>
      </c>
      <c r="FB526">
        <v>2.4842762876562501E-2</v>
      </c>
      <c r="FC526">
        <v>1.09471103923552E-2</v>
      </c>
      <c r="FD526">
        <v>4.8032551396758903E-2</v>
      </c>
      <c r="FE526">
        <v>2.2362733866980501E-2</v>
      </c>
      <c r="FF526">
        <v>1.4660153793058101E-2</v>
      </c>
    </row>
    <row r="527" spans="1:162" x14ac:dyDescent="0.25">
      <c r="A527" t="s">
        <v>385</v>
      </c>
      <c r="C527" s="1" t="s">
        <v>819</v>
      </c>
      <c r="D527">
        <v>3.59915968165707E-3</v>
      </c>
      <c r="E527">
        <v>2.3726419342826599E-3</v>
      </c>
      <c r="F527">
        <v>6.2498255709149096E-3</v>
      </c>
      <c r="G527">
        <v>6.03387103750813E-3</v>
      </c>
      <c r="H527">
        <v>1.5959722728480299E-3</v>
      </c>
      <c r="I527">
        <v>4.3796326798165898E-3</v>
      </c>
      <c r="J527">
        <v>4.8553151429566602E-3</v>
      </c>
      <c r="K527">
        <v>1.8330084550221299E-2</v>
      </c>
      <c r="L527">
        <v>4.6246352707062302E-3</v>
      </c>
      <c r="N527">
        <v>2.1684382885330299E-3</v>
      </c>
      <c r="O527">
        <v>3.8225133978645699E-3</v>
      </c>
      <c r="P527">
        <v>2.7256003766584999E-3</v>
      </c>
      <c r="Q527">
        <v>9.2951871453203598E-3</v>
      </c>
      <c r="R527">
        <v>2.9034389723603901E-3</v>
      </c>
      <c r="S527">
        <v>9.0016982527149295E-3</v>
      </c>
      <c r="T527">
        <v>5.1159333612238603E-3</v>
      </c>
      <c r="U527">
        <v>5.2095268634684104E-3</v>
      </c>
      <c r="V527">
        <v>4.4480585408624498E-3</v>
      </c>
      <c r="W527">
        <v>2.9973134258921598E-3</v>
      </c>
      <c r="X527">
        <v>2.8155473710261701E-3</v>
      </c>
      <c r="Y527">
        <v>7.56411781899853E-3</v>
      </c>
      <c r="Z527">
        <v>1.6420338393583001E-3</v>
      </c>
      <c r="AA527">
        <v>5.3920291490186199E-3</v>
      </c>
      <c r="AB527">
        <v>2.7901444868476998E-3</v>
      </c>
      <c r="AC527">
        <v>2.8564935341439598E-3</v>
      </c>
      <c r="AD527">
        <v>4.1203599190377804E-3</v>
      </c>
      <c r="AE527">
        <v>2.6009434574560202E-3</v>
      </c>
      <c r="AF527">
        <v>5.1794000979210096E-3</v>
      </c>
      <c r="AG527">
        <v>1.0957315134323699E-3</v>
      </c>
      <c r="AH527">
        <v>2.0746332136357399E-3</v>
      </c>
      <c r="AI527">
        <v>4.4653589229577502E-3</v>
      </c>
      <c r="AJ527">
        <v>5.36564157927567E-3</v>
      </c>
      <c r="AK527">
        <v>3.6223505870351799E-3</v>
      </c>
      <c r="AL527">
        <v>5.8369838788578004E-3</v>
      </c>
      <c r="AM527">
        <v>3.7505477601636498E-3</v>
      </c>
      <c r="AN527">
        <v>3.9944005810729601E-3</v>
      </c>
      <c r="AO527">
        <v>5.9314766828707103E-3</v>
      </c>
      <c r="AP527">
        <v>3.9910658774424904E-3</v>
      </c>
      <c r="AQ527">
        <v>4.2598858101390103E-3</v>
      </c>
      <c r="AR527">
        <v>1.3246411961911699E-2</v>
      </c>
      <c r="AS527">
        <v>3.51319635427176E-3</v>
      </c>
      <c r="AT527">
        <v>2.0065370969122001E-3</v>
      </c>
      <c r="AU527">
        <v>1.6196491319393201E-3</v>
      </c>
      <c r="AV527">
        <v>2.7656529545667702E-3</v>
      </c>
      <c r="AW527">
        <v>2.6234435312866302E-3</v>
      </c>
      <c r="AX527">
        <v>3.09363903911872E-3</v>
      </c>
      <c r="AY527">
        <v>5.2198201675846302E-3</v>
      </c>
      <c r="AZ527">
        <v>1.79245499519634E-3</v>
      </c>
      <c r="BA527">
        <v>5.2534856957515601E-3</v>
      </c>
      <c r="BB527">
        <v>1.6676095788977399E-2</v>
      </c>
      <c r="BC527">
        <v>3.2193370560720902E-3</v>
      </c>
      <c r="BD527">
        <v>3.3401676749135298E-3</v>
      </c>
      <c r="BE527">
        <v>3.1025709152530099E-3</v>
      </c>
      <c r="BF527">
        <v>1.19929265225244E-3</v>
      </c>
      <c r="BG527">
        <v>6.0093846307911897E-3</v>
      </c>
      <c r="BH527">
        <v>2.6337781150276201E-3</v>
      </c>
      <c r="BI527">
        <v>9.4074632208293995E-3</v>
      </c>
      <c r="BJ527">
        <v>1.0505952126767099E-2</v>
      </c>
      <c r="BK527">
        <v>7.5113732316069402E-3</v>
      </c>
      <c r="BL527">
        <v>1.5182989532143E-3</v>
      </c>
      <c r="BM527">
        <v>2.1681379312440199E-3</v>
      </c>
      <c r="BN527">
        <v>1.2547812910461699E-2</v>
      </c>
      <c r="BO527">
        <v>3.6293829744317801E-3</v>
      </c>
      <c r="BP527">
        <v>1.5786532307628599E-3</v>
      </c>
      <c r="BQ527">
        <v>2.0704361497406098E-3</v>
      </c>
      <c r="BR527">
        <v>2.9979780542377802E-3</v>
      </c>
      <c r="BS527">
        <v>2.0879650249677798E-3</v>
      </c>
      <c r="BT527">
        <v>1.0618633490340401E-2</v>
      </c>
      <c r="BU527">
        <v>1.2846727037263E-3</v>
      </c>
      <c r="BV527">
        <v>2.90152344334742E-3</v>
      </c>
      <c r="BW527">
        <v>2.52169666903707E-3</v>
      </c>
      <c r="BX527">
        <v>8.2293765854088794E-3</v>
      </c>
      <c r="BY527">
        <v>2.3030007636873902E-3</v>
      </c>
      <c r="BZ527">
        <v>9.0603421181382603E-3</v>
      </c>
      <c r="CA527">
        <v>8.0930853315377693E-3</v>
      </c>
      <c r="CB527">
        <v>7.8923764516453197E-3</v>
      </c>
      <c r="CC527">
        <v>5.71992234526017E-3</v>
      </c>
      <c r="CD527">
        <v>2.19801680376808E-3</v>
      </c>
      <c r="CE527" s="2">
        <v>8.3466770693036904E-4</v>
      </c>
      <c r="CF527">
        <v>1.5109325770612499E-3</v>
      </c>
      <c r="CG527">
        <v>8.8156279018359405E-3</v>
      </c>
      <c r="CH527">
        <v>1.4859360083488099E-3</v>
      </c>
      <c r="CI527">
        <v>1.87102990276178E-3</v>
      </c>
      <c r="CJ527">
        <v>3.0054103855338202E-3</v>
      </c>
      <c r="CK527">
        <v>1.5563511462126701E-3</v>
      </c>
      <c r="CL527">
        <v>3.6588200852743398E-3</v>
      </c>
      <c r="CM527">
        <v>2.1329897905641099E-3</v>
      </c>
      <c r="CN527">
        <v>3.04755460537457E-3</v>
      </c>
      <c r="CO527">
        <v>2.6698799464165302E-3</v>
      </c>
      <c r="CP527">
        <v>4.1228466108507297E-3</v>
      </c>
      <c r="CQ527">
        <v>8.85583202294901E-3</v>
      </c>
      <c r="CR527">
        <v>6.8418250896583504E-3</v>
      </c>
      <c r="CS527">
        <v>8.5406043980103003E-3</v>
      </c>
      <c r="CT527">
        <v>2.1918172346506999E-3</v>
      </c>
      <c r="CU527">
        <v>3.3653860395164298E-3</v>
      </c>
      <c r="CV527">
        <v>8.2858325997595406E-3</v>
      </c>
      <c r="CW527">
        <v>2.0230534579143999E-3</v>
      </c>
      <c r="CX527">
        <v>7.2556380889480503E-3</v>
      </c>
      <c r="CY527">
        <v>3.1566299640366701E-3</v>
      </c>
      <c r="CZ527">
        <v>4.4531483104911798E-2</v>
      </c>
      <c r="DA527">
        <v>1.43475059416603E-3</v>
      </c>
      <c r="DB527">
        <v>2.35735045375035E-3</v>
      </c>
      <c r="DC527">
        <v>1.4349625352891701E-3</v>
      </c>
      <c r="DD527">
        <v>1.8039234954729999E-3</v>
      </c>
      <c r="DE527">
        <v>1.46384489331228E-2</v>
      </c>
      <c r="DF527">
        <v>1.23037390536905E-3</v>
      </c>
      <c r="DG527">
        <v>1.6974014678928101E-3</v>
      </c>
      <c r="DH527">
        <v>1.57013581876802E-2</v>
      </c>
      <c r="DI527">
        <v>5.8236929395498903E-3</v>
      </c>
      <c r="DJ527">
        <v>2.8101927646039201E-3</v>
      </c>
      <c r="DK527">
        <v>1.0631506073813199E-2</v>
      </c>
      <c r="DL527">
        <v>2.3985126024698099E-3</v>
      </c>
      <c r="DM527">
        <v>5.8924004406158302E-3</v>
      </c>
      <c r="DN527">
        <v>3.0259549552505301E-3</v>
      </c>
      <c r="DO527">
        <v>4.4345154356904498E-3</v>
      </c>
      <c r="DP527" s="2">
        <v>8.3190355150151996E-4</v>
      </c>
      <c r="DQ527">
        <v>5.1514416985118201E-3</v>
      </c>
      <c r="DR527">
        <v>3.7251388353809001E-3</v>
      </c>
      <c r="DS527">
        <v>1.2141502432509101E-3</v>
      </c>
      <c r="DT527">
        <v>4.7809670959909397E-3</v>
      </c>
      <c r="DU527">
        <v>5.4428571932663896E-3</v>
      </c>
      <c r="DV527">
        <v>6.7094615263080899E-3</v>
      </c>
      <c r="DW527">
        <v>2.4297385269416898E-3</v>
      </c>
      <c r="DX527">
        <v>1.3174521833762101</v>
      </c>
      <c r="DY527">
        <v>4.0015103731356897E-3</v>
      </c>
      <c r="DZ527">
        <v>1.2868335267111699E-3</v>
      </c>
      <c r="EA527">
        <v>3.8988466034549601E-3</v>
      </c>
      <c r="EB527">
        <v>1.27488270547637E-2</v>
      </c>
      <c r="EC527">
        <v>5.2415729253728303E-3</v>
      </c>
      <c r="ED527">
        <v>1.85979580813857E-3</v>
      </c>
      <c r="EE527">
        <v>4.4558086662765299E-3</v>
      </c>
      <c r="EF527">
        <v>1.45537024320298E-3</v>
      </c>
      <c r="EG527">
        <v>1.00298986197189E-2</v>
      </c>
      <c r="EH527">
        <v>6.7091766639605999E-3</v>
      </c>
      <c r="EI527">
        <v>2.9602883838833298E-3</v>
      </c>
      <c r="EJ527">
        <v>5.95481137747963E-3</v>
      </c>
      <c r="EK527">
        <v>2.6960193201852798E-3</v>
      </c>
      <c r="EL527">
        <v>1.6468193281023299E-3</v>
      </c>
      <c r="EM527">
        <v>3.25756195243475E-3</v>
      </c>
      <c r="EN527">
        <v>2.9502674736882899E-3</v>
      </c>
      <c r="EO527">
        <v>1.30660340240884E-2</v>
      </c>
      <c r="EP527">
        <v>1.2065824797379901E-3</v>
      </c>
      <c r="EQ527">
        <v>2.7174511080625698E-3</v>
      </c>
      <c r="ER527">
        <v>4.5629989068040697E-3</v>
      </c>
      <c r="ES527">
        <v>5.2881044401040002E-3</v>
      </c>
      <c r="ET527">
        <v>1.0177597712296401E-3</v>
      </c>
      <c r="EU527">
        <v>3.9684052450039402E-3</v>
      </c>
      <c r="EV527" s="2">
        <v>6.9373588516825901E-4</v>
      </c>
      <c r="EW527">
        <v>3.2280988313039302E-3</v>
      </c>
      <c r="EX527">
        <v>7.9438667331996806E-3</v>
      </c>
      <c r="EY527">
        <v>2.3062819743528799E-3</v>
      </c>
      <c r="EZ527">
        <v>1.5770688140787199E-2</v>
      </c>
      <c r="FA527">
        <v>5.70120175002377E-3</v>
      </c>
      <c r="FB527">
        <v>6.9571533069593501E-3</v>
      </c>
      <c r="FC527">
        <v>1.5515295705870601E-3</v>
      </c>
      <c r="FD527">
        <v>1.18696828846143E-2</v>
      </c>
      <c r="FE527">
        <v>4.7715612713852603E-3</v>
      </c>
      <c r="FF527">
        <v>2.55073523630279E-3</v>
      </c>
    </row>
    <row r="528" spans="1:162" x14ac:dyDescent="0.25">
      <c r="A528" t="s">
        <v>386</v>
      </c>
      <c r="C528" s="1" t="s">
        <v>819</v>
      </c>
      <c r="D528" s="2">
        <v>5.7986094289257703E-4</v>
      </c>
      <c r="E528" s="2">
        <v>6.0645044746270298E-4</v>
      </c>
      <c r="F528" s="2">
        <v>6.1417426492647496E-4</v>
      </c>
      <c r="G528">
        <v>1.1307081881329699E-3</v>
      </c>
      <c r="H528" s="2">
        <v>7.2342694566680701E-4</v>
      </c>
      <c r="I528">
        <v>1.3662188531252E-3</v>
      </c>
      <c r="J528" s="2">
        <v>8.4124954081895697E-4</v>
      </c>
      <c r="K528">
        <v>1.81792334234833E-3</v>
      </c>
      <c r="L528" s="2">
        <v>7.0852696521785303E-4</v>
      </c>
      <c r="N528" s="2">
        <v>7.2348348287423997E-4</v>
      </c>
      <c r="O528" s="2">
        <v>5.4453846373646103E-4</v>
      </c>
      <c r="P528" s="2">
        <v>4.1970005802463301E-4</v>
      </c>
      <c r="Q528" s="2">
        <v>5.8267568567375795E-4</v>
      </c>
      <c r="R528" s="2">
        <v>5.0419781806348301E-4</v>
      </c>
      <c r="S528">
        <v>1.5405621325705601E-3</v>
      </c>
      <c r="T528">
        <v>1.1965444344247799E-3</v>
      </c>
      <c r="U528" s="2">
        <v>3.89328415357066E-4</v>
      </c>
      <c r="V528" s="2">
        <v>8.7569303550848198E-4</v>
      </c>
      <c r="W528" s="2">
        <v>7.12011241106877E-4</v>
      </c>
      <c r="X528" s="2">
        <v>4.7287373812911698E-4</v>
      </c>
      <c r="Y528" s="2">
        <v>8.6903967555663803E-4</v>
      </c>
      <c r="Z528" s="2">
        <v>5.4469843008967702E-4</v>
      </c>
      <c r="AA528" s="2">
        <v>5.1658335634598097E-4</v>
      </c>
      <c r="AB528" s="2">
        <v>8.7943398605773405E-4</v>
      </c>
      <c r="AC528" s="2">
        <v>4.7864802015859E-4</v>
      </c>
      <c r="AD528" s="2">
        <v>7.6061640508329805E-4</v>
      </c>
      <c r="AE528" s="2">
        <v>5.4621154303868596E-4</v>
      </c>
      <c r="AF528" s="2">
        <v>3.9963276494785698E-4</v>
      </c>
      <c r="AG528" s="2">
        <v>3.7937037261218798E-4</v>
      </c>
      <c r="AH528" s="2">
        <v>3.9566638009864503E-4</v>
      </c>
      <c r="AI528" s="2">
        <v>7.3926290900396896E-4</v>
      </c>
      <c r="AJ528" s="2">
        <v>9.7941555947584692E-4</v>
      </c>
      <c r="AK528" s="2">
        <v>5.7975190861151295E-4</v>
      </c>
      <c r="AL528" s="2">
        <v>8.3970901906805996E-4</v>
      </c>
      <c r="AM528" s="2">
        <v>6.0248488922813798E-4</v>
      </c>
      <c r="AN528" s="2">
        <v>4.4765175312218303E-4</v>
      </c>
      <c r="AO528" s="2">
        <v>8.9566281253918598E-4</v>
      </c>
      <c r="AP528" s="2">
        <v>6.7203139310108002E-4</v>
      </c>
      <c r="AQ528" s="2">
        <v>8.3886517357731599E-4</v>
      </c>
      <c r="AR528">
        <v>1.09960734858726E-3</v>
      </c>
      <c r="AS528" s="2">
        <v>4.9153490241365396E-4</v>
      </c>
      <c r="AT528" s="2">
        <v>5.7988816012033396E-4</v>
      </c>
      <c r="AU528" s="2">
        <v>4.9675369743865897E-4</v>
      </c>
      <c r="AV528" s="2">
        <v>8.2703654068533902E-4</v>
      </c>
      <c r="AW528" s="2">
        <v>6.9649760487566499E-4</v>
      </c>
      <c r="AX528" s="2">
        <v>5.0554230764954201E-4</v>
      </c>
      <c r="AY528" s="2">
        <v>4.4225491822903501E-4</v>
      </c>
      <c r="AZ528" s="2">
        <v>6.4016579402477903E-4</v>
      </c>
      <c r="BA528" s="2">
        <v>6.3848424509175899E-4</v>
      </c>
      <c r="BB528">
        <v>1.9911237870299798E-3</v>
      </c>
      <c r="BC528" s="2">
        <v>6.0670230789701396E-4</v>
      </c>
      <c r="BD528">
        <v>1.23646885367103E-3</v>
      </c>
      <c r="BE528" s="2">
        <v>5.0783056878943701E-4</v>
      </c>
      <c r="BF528" s="2">
        <v>3.6607302201162301E-4</v>
      </c>
      <c r="BG528" s="2">
        <v>7.9777548689353398E-4</v>
      </c>
      <c r="BH528" s="2">
        <v>7.5861255996692795E-4</v>
      </c>
      <c r="BI528">
        <v>1.47130408865522E-3</v>
      </c>
      <c r="BJ528">
        <v>1.4967417386326E-3</v>
      </c>
      <c r="BK528">
        <v>1.0244934614716901E-3</v>
      </c>
      <c r="BL528" s="2">
        <v>3.0665201236679002E-4</v>
      </c>
      <c r="BM528" s="2">
        <v>4.7927689599244899E-5</v>
      </c>
      <c r="BN528">
        <v>1.2508975623354999E-3</v>
      </c>
      <c r="BO528" s="2">
        <v>7.1892887871056002E-4</v>
      </c>
      <c r="BP528" s="2">
        <v>3.4817932870829903E-4</v>
      </c>
      <c r="BQ528" s="2">
        <v>2.85449042290708E-4</v>
      </c>
      <c r="BR528" s="2">
        <v>4.8671550712077601E-4</v>
      </c>
      <c r="BS528" s="2">
        <v>3.9541726589385398E-4</v>
      </c>
      <c r="BT528">
        <v>1.8946598022503999E-3</v>
      </c>
      <c r="BU528" s="2">
        <v>2.8647242812388602E-4</v>
      </c>
      <c r="BV528" s="2">
        <v>2.0064219017168201E-4</v>
      </c>
      <c r="BW528" s="2">
        <v>1.7849055762171701E-4</v>
      </c>
      <c r="BX528" s="2">
        <v>7.9407446430576102E-4</v>
      </c>
      <c r="BY528" s="2">
        <v>4.6624532098608402E-4</v>
      </c>
      <c r="BZ528">
        <v>1.3317163193459799E-3</v>
      </c>
      <c r="CA528" s="2">
        <v>6.9457204608588995E-4</v>
      </c>
      <c r="CB528">
        <v>1.17001690140277E-3</v>
      </c>
      <c r="CC528" s="2">
        <v>5.6170128352490305E-4</v>
      </c>
      <c r="CD528" s="2">
        <v>4.0709020675373098E-4</v>
      </c>
      <c r="CE528" s="2">
        <v>3.0899383450343801E-4</v>
      </c>
      <c r="CF528" s="2">
        <v>3.2465762634541602E-4</v>
      </c>
      <c r="CG528" s="2">
        <v>9.2747674675665401E-4</v>
      </c>
      <c r="CH528" s="2">
        <v>2.93009553983792E-4</v>
      </c>
      <c r="CI528" s="2">
        <v>2.6150837686776798E-4</v>
      </c>
      <c r="CJ528" s="2">
        <v>2.3963844799622399E-5</v>
      </c>
      <c r="CK528" s="2">
        <v>5.2748674472860699E-4</v>
      </c>
      <c r="CL528" s="2">
        <v>5.7043593384740402E-4</v>
      </c>
      <c r="CM528" s="2">
        <v>5.2767082445421003E-4</v>
      </c>
      <c r="CN528" s="2">
        <v>6.6530275041153098E-4</v>
      </c>
      <c r="CO528" s="2">
        <v>4.6721904585176E-4</v>
      </c>
      <c r="CP528" s="2">
        <v>9.5784378586955498E-4</v>
      </c>
      <c r="CQ528" s="2">
        <v>8.6722284833029399E-4</v>
      </c>
      <c r="CR528" s="2">
        <v>9.7485945105555295E-4</v>
      </c>
      <c r="CS528">
        <v>1.29939829400528E-3</v>
      </c>
      <c r="CT528" s="2">
        <v>2.3963844799622399E-5</v>
      </c>
      <c r="CU528" s="2">
        <v>5.0016590527751203E-4</v>
      </c>
      <c r="CV528" s="2">
        <v>9.6813881981201396E-4</v>
      </c>
      <c r="CW528" s="2">
        <v>4.6421746661080702E-4</v>
      </c>
      <c r="CX528">
        <v>1.1882807576708201E-3</v>
      </c>
      <c r="CY528" s="2">
        <v>5.6417745312928205E-4</v>
      </c>
      <c r="CZ528">
        <v>4.1332803020367598E-3</v>
      </c>
      <c r="DA528" s="2">
        <v>4.6483947981177098E-4</v>
      </c>
      <c r="DB528" s="2">
        <v>3.5377055214341199E-4</v>
      </c>
      <c r="DC528" s="2">
        <v>3.5300377470949502E-4</v>
      </c>
      <c r="DD528" s="2">
        <v>5.3589159620265098E-4</v>
      </c>
      <c r="DE528">
        <v>1.9944700422025699E-3</v>
      </c>
      <c r="DF528" s="2">
        <v>1.8314690237753001E-4</v>
      </c>
      <c r="DG528" s="2">
        <v>5.3098913821209503E-4</v>
      </c>
      <c r="DH528">
        <v>1.14892516313225E-3</v>
      </c>
      <c r="DI528">
        <v>1.06358604078269E-3</v>
      </c>
      <c r="DJ528" s="2">
        <v>4.20985942853381E-4</v>
      </c>
      <c r="DK528" s="2">
        <v>7.7928170552390302E-4</v>
      </c>
      <c r="DL528" s="2">
        <v>4.1363461503602001E-4</v>
      </c>
      <c r="DM528" s="2">
        <v>9.4593556366852295E-4</v>
      </c>
      <c r="DN528" s="2">
        <v>5.4353284448730495E-4</v>
      </c>
      <c r="DO528" s="2">
        <v>5.4201961430130105E-4</v>
      </c>
      <c r="DP528" s="2">
        <v>2.3963844799622399E-5</v>
      </c>
      <c r="DQ528" s="2">
        <v>5.8207882042522004E-4</v>
      </c>
      <c r="DR528" s="2">
        <v>2.6800093080853502E-4</v>
      </c>
      <c r="DS528" s="2">
        <v>3.4803251119819002E-4</v>
      </c>
      <c r="DT528" s="2">
        <v>7.8276642789971702E-4</v>
      </c>
      <c r="DU528" s="2">
        <v>5.4715542094116497E-4</v>
      </c>
      <c r="DV528" s="2">
        <v>8.4662806855037597E-4</v>
      </c>
      <c r="DW528" s="2">
        <v>1.8796203193385301E-4</v>
      </c>
      <c r="DX528">
        <v>7.6578003693938898E-2</v>
      </c>
      <c r="DY528" s="2">
        <v>6.8202186908884299E-4</v>
      </c>
      <c r="DZ528" s="2">
        <v>2.3963844799622399E-5</v>
      </c>
      <c r="EA528" s="2">
        <v>4.7502171166946501E-4</v>
      </c>
      <c r="EB528" s="2">
        <v>9.7915952826312493E-4</v>
      </c>
      <c r="EC528" s="2">
        <v>2.7677438047921999E-4</v>
      </c>
      <c r="ED528" s="2">
        <v>5.20674286551246E-4</v>
      </c>
      <c r="EE528" s="2">
        <v>6.2940301079205795E-4</v>
      </c>
      <c r="EF528" s="2">
        <v>5.1164014611155596E-4</v>
      </c>
      <c r="EG528">
        <v>1.91863765538761E-3</v>
      </c>
      <c r="EH528" s="2">
        <v>7.8488087078800296E-4</v>
      </c>
      <c r="EI528" s="2">
        <v>2.5707139238912298E-4</v>
      </c>
      <c r="EJ528" s="2">
        <v>7.5500247290825298E-4</v>
      </c>
      <c r="EK528" s="2">
        <v>2.4832723193921199E-4</v>
      </c>
      <c r="EL528" s="2">
        <v>4.8402605594699799E-4</v>
      </c>
      <c r="EM528" s="2">
        <v>6.34147765478696E-4</v>
      </c>
      <c r="EN528" s="2">
        <v>4.68728210231038E-4</v>
      </c>
      <c r="EO528">
        <v>1.4623695722322701E-3</v>
      </c>
      <c r="EP528" s="2">
        <v>3.8746994215655399E-4</v>
      </c>
      <c r="EQ528" s="2">
        <v>3.0481103408232398E-4</v>
      </c>
      <c r="ER528" s="2">
        <v>7.1445534060627703E-4</v>
      </c>
      <c r="ES528" s="2">
        <v>4.2197477809348698E-4</v>
      </c>
      <c r="ET528" s="2">
        <v>3.0173247666009099E-4</v>
      </c>
      <c r="EU528" s="2">
        <v>5.9387494815902296E-4</v>
      </c>
      <c r="EV528" s="2">
        <v>3.97220904553756E-4</v>
      </c>
      <c r="EW528" s="2">
        <v>2.93694118861834E-4</v>
      </c>
      <c r="EX528" s="2">
        <v>8.1765245863427702E-4</v>
      </c>
      <c r="EY528" s="2">
        <v>8.9247238297092803E-4</v>
      </c>
      <c r="EZ528">
        <v>1.4359059475134699E-3</v>
      </c>
      <c r="FA528" s="2">
        <v>6.2350409911584898E-4</v>
      </c>
      <c r="FB528" s="2">
        <v>7.8785004997228498E-4</v>
      </c>
      <c r="FC528" s="2">
        <v>5.0297169839423497E-4</v>
      </c>
      <c r="FD528" s="2">
        <v>8.9716269424455395E-4</v>
      </c>
      <c r="FE528" s="2">
        <v>6.8604057015484701E-4</v>
      </c>
      <c r="FF528" s="2">
        <v>2.1922960223502399E-4</v>
      </c>
    </row>
    <row r="529" spans="1:162" x14ac:dyDescent="0.25">
      <c r="A529" t="s">
        <v>387</v>
      </c>
      <c r="C529" s="1" t="s">
        <v>819</v>
      </c>
      <c r="D529">
        <v>1.2229226897405999E-2</v>
      </c>
      <c r="E529">
        <v>4.8343782824693997E-3</v>
      </c>
      <c r="F529">
        <v>2.0647079316060201E-2</v>
      </c>
      <c r="G529">
        <v>2.5346056976574102E-2</v>
      </c>
      <c r="H529">
        <v>4.9143506097643697E-3</v>
      </c>
      <c r="I529">
        <v>7.0552634105315003E-3</v>
      </c>
      <c r="J529">
        <v>1.53245096596357E-2</v>
      </c>
      <c r="K529">
        <v>7.9708460115360993E-2</v>
      </c>
      <c r="L529">
        <v>1.32625956250152E-2</v>
      </c>
      <c r="N529">
        <v>7.17306153531291E-3</v>
      </c>
      <c r="O529">
        <v>1.61591460883098E-2</v>
      </c>
      <c r="P529">
        <v>7.3698198305220701E-3</v>
      </c>
      <c r="Q529">
        <v>2.47359360675002E-2</v>
      </c>
      <c r="R529">
        <v>1.03536625082329E-2</v>
      </c>
      <c r="S529">
        <v>3.2326590795733801E-2</v>
      </c>
      <c r="T529">
        <v>1.9354388415017899E-2</v>
      </c>
      <c r="U529">
        <v>1.9483388403774601E-2</v>
      </c>
      <c r="V529">
        <v>1.2818758958556701E-2</v>
      </c>
      <c r="W529">
        <v>6.5766915302178696E-3</v>
      </c>
      <c r="X529">
        <v>1.1409433313319299E-2</v>
      </c>
      <c r="Y529">
        <v>2.66555904334775E-2</v>
      </c>
      <c r="Z529">
        <v>6.5232119864955303E-3</v>
      </c>
      <c r="AA529">
        <v>1.9854745165923199E-2</v>
      </c>
      <c r="AB529">
        <v>1.0420739241742499E-2</v>
      </c>
      <c r="AC529">
        <v>9.17617040538154E-3</v>
      </c>
      <c r="AD529">
        <v>1.72362468722662E-2</v>
      </c>
      <c r="AE529">
        <v>9.4699346067124192E-3</v>
      </c>
      <c r="AF529">
        <v>1.87990512223675E-2</v>
      </c>
      <c r="AG529">
        <v>3.63067009053893E-3</v>
      </c>
      <c r="AH529">
        <v>9.6946425537356197E-3</v>
      </c>
      <c r="AI529">
        <v>1.6761304350628E-2</v>
      </c>
      <c r="AJ529">
        <v>1.05311541810132E-2</v>
      </c>
      <c r="AK529">
        <v>1.2254423051657E-2</v>
      </c>
      <c r="AL529">
        <v>2.0581102158513099E-2</v>
      </c>
      <c r="AM529">
        <v>8.6044270899123393E-3</v>
      </c>
      <c r="AN529">
        <v>1.4702975425011399E-2</v>
      </c>
      <c r="AO529">
        <v>2.0678597576012699E-2</v>
      </c>
      <c r="AP529">
        <v>1.20680987996093E-2</v>
      </c>
      <c r="AQ529">
        <v>1.1466685539570601E-2</v>
      </c>
      <c r="AR529">
        <v>4.0580292257602797E-2</v>
      </c>
      <c r="AS529">
        <v>1.1539796345152E-2</v>
      </c>
      <c r="AT529">
        <v>6.8794465713140698E-3</v>
      </c>
      <c r="AU529">
        <v>4.7308434989994999E-3</v>
      </c>
      <c r="AV529">
        <v>1.0246844651331201E-2</v>
      </c>
      <c r="AW529">
        <v>7.41193644191187E-3</v>
      </c>
      <c r="AX529">
        <v>5.8600753852533598E-3</v>
      </c>
      <c r="AY529">
        <v>1.00064046745329E-2</v>
      </c>
      <c r="AZ529">
        <v>4.9302477439979002E-3</v>
      </c>
      <c r="BA529">
        <v>1.1386679417765701E-2</v>
      </c>
      <c r="BB529">
        <v>5.07441825539297E-2</v>
      </c>
      <c r="BC529">
        <v>1.1138613601704501E-2</v>
      </c>
      <c r="BD529">
        <v>1.0754455871533E-2</v>
      </c>
      <c r="BE529">
        <v>1.0819116553862401E-2</v>
      </c>
      <c r="BF529">
        <v>3.1753617718356399E-3</v>
      </c>
      <c r="BG529">
        <v>1.89456615444401E-2</v>
      </c>
      <c r="BH529">
        <v>6.7015692466677896E-3</v>
      </c>
      <c r="BI529">
        <v>3.4722341823172E-2</v>
      </c>
      <c r="BJ529">
        <v>4.23778849280909E-2</v>
      </c>
      <c r="BK529">
        <v>1.83174140533921E-2</v>
      </c>
      <c r="BL529">
        <v>4.7387158298483898E-3</v>
      </c>
      <c r="BM529">
        <v>7.7672254132759404E-3</v>
      </c>
      <c r="BN529">
        <v>4.4579699164214302E-2</v>
      </c>
      <c r="BO529">
        <v>1.0512857073005401E-2</v>
      </c>
      <c r="BP529">
        <v>5.34810101736831E-3</v>
      </c>
      <c r="BQ529">
        <v>9.5069873507264008E-3</v>
      </c>
      <c r="BR529">
        <v>1.09239661817378E-2</v>
      </c>
      <c r="BS529">
        <v>9.2565468997355908E-3</v>
      </c>
      <c r="BT529">
        <v>3.80090309494295E-2</v>
      </c>
      <c r="BU529">
        <v>4.9418360078508604E-3</v>
      </c>
      <c r="BV529">
        <v>9.8030500758672003E-3</v>
      </c>
      <c r="BW529">
        <v>9.0838715195742693E-3</v>
      </c>
      <c r="BX529">
        <v>2.3032919167620899E-2</v>
      </c>
      <c r="BY529">
        <v>6.9227865492689396E-3</v>
      </c>
      <c r="BZ529">
        <v>2.48675993397603E-2</v>
      </c>
      <c r="CA529">
        <v>2.2785948118489201E-2</v>
      </c>
      <c r="CB529">
        <v>3.1488593630960598E-2</v>
      </c>
      <c r="CC529">
        <v>2.0436510556148601E-2</v>
      </c>
      <c r="CD529">
        <v>6.8910454264302498E-3</v>
      </c>
      <c r="CE529">
        <v>4.7195714233092198E-3</v>
      </c>
      <c r="CF529">
        <v>6.8496701383491104E-3</v>
      </c>
      <c r="CG529">
        <v>3.2062747388956002E-2</v>
      </c>
      <c r="CH529">
        <v>6.9664109338397496E-3</v>
      </c>
      <c r="CI529">
        <v>7.3571018543236704E-3</v>
      </c>
      <c r="CJ529">
        <v>1.04514147424291E-2</v>
      </c>
      <c r="CK529">
        <v>8.4225265701136001E-3</v>
      </c>
      <c r="CL529">
        <v>1.4634791006314899E-2</v>
      </c>
      <c r="CM529">
        <v>5.7514173098313602E-3</v>
      </c>
      <c r="CN529">
        <v>1.2148196969347399E-2</v>
      </c>
      <c r="CO529">
        <v>1.0263590025793501E-2</v>
      </c>
      <c r="CP529">
        <v>9.2090084421696007E-3</v>
      </c>
      <c r="CQ529">
        <v>2.5652259385421101E-2</v>
      </c>
      <c r="CR529">
        <v>2.6870185321335002E-2</v>
      </c>
      <c r="CS529">
        <v>1.9174247296247102E-2</v>
      </c>
      <c r="CT529">
        <v>9.66516211873014E-3</v>
      </c>
      <c r="CU529">
        <v>1.12240633058143E-2</v>
      </c>
      <c r="CV529">
        <v>2.4000516070315302E-2</v>
      </c>
      <c r="CW529">
        <v>7.4913568908695997E-3</v>
      </c>
      <c r="CX529">
        <v>3.3026074183671997E-2</v>
      </c>
      <c r="CY529">
        <v>1.6304638410878401E-2</v>
      </c>
      <c r="CZ529">
        <v>7.8596244816746E-2</v>
      </c>
      <c r="DA529">
        <v>6.4576959535359302E-3</v>
      </c>
      <c r="DB529">
        <v>7.5815567377311901E-3</v>
      </c>
      <c r="DC529">
        <v>3.8577478940548002E-3</v>
      </c>
      <c r="DD529">
        <v>4.0542330782213599E-3</v>
      </c>
      <c r="DE529">
        <v>4.1720358094696403E-2</v>
      </c>
      <c r="DF529">
        <v>5.3469230115234696E-3</v>
      </c>
      <c r="DG529">
        <v>5.5986369438774403E-3</v>
      </c>
      <c r="DH529">
        <v>4.3248835979957601E-2</v>
      </c>
      <c r="DI529">
        <v>1.89757238066839E-2</v>
      </c>
      <c r="DJ529">
        <v>1.24998320452764E-2</v>
      </c>
      <c r="DK529">
        <v>2.4958530999062398E-2</v>
      </c>
      <c r="DL529">
        <v>6.4047717933340704E-3</v>
      </c>
      <c r="DM529">
        <v>1.5783338744835E-2</v>
      </c>
      <c r="DN529">
        <v>1.12505030024084E-2</v>
      </c>
      <c r="DO529">
        <v>1.6443951726448101E-2</v>
      </c>
      <c r="DP529">
        <v>4.0666836717936396E-3</v>
      </c>
      <c r="DQ529">
        <v>1.30574579258572E-2</v>
      </c>
      <c r="DR529">
        <v>1.34456885218439E-2</v>
      </c>
      <c r="DS529">
        <v>5.9332563306560499E-3</v>
      </c>
      <c r="DT529">
        <v>1.8438506030623001E-2</v>
      </c>
      <c r="DU529">
        <v>1.73115742933726E-2</v>
      </c>
      <c r="DV529">
        <v>2.3681478203927901E-2</v>
      </c>
      <c r="DW529">
        <v>1.0285477995327899E-2</v>
      </c>
      <c r="DX529">
        <v>1.92300979881628</v>
      </c>
      <c r="DY529">
        <v>1.2757776650907901E-2</v>
      </c>
      <c r="DZ529">
        <v>3.7463597508627898E-3</v>
      </c>
      <c r="EA529">
        <v>1.62786127248426E-2</v>
      </c>
      <c r="EB529">
        <v>2.9780333244483301E-2</v>
      </c>
      <c r="EC529">
        <v>1.65765682987799E-2</v>
      </c>
      <c r="ED529">
        <v>4.5245997183515404E-3</v>
      </c>
      <c r="EE529">
        <v>1.7313515589355299E-2</v>
      </c>
      <c r="EF529">
        <v>3.8303385230803802E-3</v>
      </c>
      <c r="EG529">
        <v>3.3269556644790602E-2</v>
      </c>
      <c r="EH529">
        <v>2.22365385719181E-2</v>
      </c>
      <c r="EI529">
        <v>6.6994449424710202E-3</v>
      </c>
      <c r="EJ529">
        <v>1.8428669298676099E-2</v>
      </c>
      <c r="EK529">
        <v>7.8114722910407903E-3</v>
      </c>
      <c r="EL529">
        <v>5.1988347030191302E-3</v>
      </c>
      <c r="EM529">
        <v>9.2483471888063305E-3</v>
      </c>
      <c r="EN529">
        <v>8.7074221293430704E-3</v>
      </c>
      <c r="EO529">
        <v>3.7376958861654597E-2</v>
      </c>
      <c r="EP529">
        <v>4.5896381046731799E-3</v>
      </c>
      <c r="EQ529">
        <v>1.13409452163146E-2</v>
      </c>
      <c r="ER529">
        <v>1.63513527557025E-2</v>
      </c>
      <c r="ES529">
        <v>1.76557545117541E-2</v>
      </c>
      <c r="ET529">
        <v>3.3074802362382102E-3</v>
      </c>
      <c r="EU529">
        <v>1.5057676956608E-2</v>
      </c>
      <c r="EV529">
        <v>1.8466990802449999E-3</v>
      </c>
      <c r="EW529">
        <v>6.8250640711582404E-3</v>
      </c>
      <c r="EX529">
        <v>2.60914701264672E-2</v>
      </c>
      <c r="EY529">
        <v>4.23745584868213E-3</v>
      </c>
      <c r="EZ529">
        <v>4.9185322775707203E-2</v>
      </c>
      <c r="FA529">
        <v>1.16262164813964E-2</v>
      </c>
      <c r="FB529">
        <v>2.14076787947662E-2</v>
      </c>
      <c r="FC529">
        <v>6.93167405020839E-3</v>
      </c>
      <c r="FD529">
        <v>4.2736457780883898E-2</v>
      </c>
      <c r="FE529">
        <v>1.2907470674659499E-2</v>
      </c>
      <c r="FF529">
        <v>9.22885621194733E-3</v>
      </c>
    </row>
    <row r="530" spans="1:162" x14ac:dyDescent="0.25">
      <c r="A530" t="s">
        <v>388</v>
      </c>
      <c r="C530" s="1" t="s">
        <v>819</v>
      </c>
      <c r="D530">
        <v>1.8412233853428099E-2</v>
      </c>
      <c r="E530">
        <v>7.3967294859583303E-3</v>
      </c>
      <c r="F530">
        <v>3.1121543964773402E-2</v>
      </c>
      <c r="G530">
        <v>2.8980308117220899E-2</v>
      </c>
      <c r="H530">
        <v>9.3086412260132596E-3</v>
      </c>
      <c r="I530">
        <v>8.4825663854726195E-3</v>
      </c>
      <c r="J530">
        <v>2.63448814288176E-2</v>
      </c>
      <c r="K530">
        <v>0.104410314721074</v>
      </c>
      <c r="L530">
        <v>1.92588130393339E-2</v>
      </c>
      <c r="N530">
        <v>9.7262709130893701E-3</v>
      </c>
      <c r="O530">
        <v>1.9943457699129599E-2</v>
      </c>
      <c r="P530">
        <v>1.02918854647391E-2</v>
      </c>
      <c r="Q530">
        <v>3.5471336178822498E-2</v>
      </c>
      <c r="R530">
        <v>1.52302171056108E-2</v>
      </c>
      <c r="S530">
        <v>4.3596481407590697E-2</v>
      </c>
      <c r="T530">
        <v>3.25834502224693E-2</v>
      </c>
      <c r="U530">
        <v>2.8799861909949501E-2</v>
      </c>
      <c r="V530">
        <v>2.0116246958608398E-2</v>
      </c>
      <c r="W530">
        <v>8.9543368252211503E-3</v>
      </c>
      <c r="X530">
        <v>1.6772809460173899E-2</v>
      </c>
      <c r="Y530">
        <v>3.9497675973099403E-2</v>
      </c>
      <c r="Z530">
        <v>8.3740049317277999E-3</v>
      </c>
      <c r="AA530">
        <v>2.9739846392839501E-2</v>
      </c>
      <c r="AB530">
        <v>1.7242172707955399E-2</v>
      </c>
      <c r="AC530">
        <v>1.46292435360873E-2</v>
      </c>
      <c r="AD530">
        <v>2.51431907976883E-2</v>
      </c>
      <c r="AE530">
        <v>1.53084420334505E-2</v>
      </c>
      <c r="AF530">
        <v>2.5746431007866201E-2</v>
      </c>
      <c r="AG530">
        <v>5.4791429596919503E-3</v>
      </c>
      <c r="AH530">
        <v>1.47017871295783E-2</v>
      </c>
      <c r="AI530">
        <v>2.23058832406513E-2</v>
      </c>
      <c r="AJ530">
        <v>1.42862872281406E-2</v>
      </c>
      <c r="AK530">
        <v>1.8168582815849699E-2</v>
      </c>
      <c r="AL530">
        <v>3.2548679435901097E-2</v>
      </c>
      <c r="AM530">
        <v>1.0117556636982401E-2</v>
      </c>
      <c r="AN530">
        <v>2.3146995915932E-2</v>
      </c>
      <c r="AO530">
        <v>3.3254334591255999E-2</v>
      </c>
      <c r="AP530">
        <v>2.0202273132562801E-2</v>
      </c>
      <c r="AQ530">
        <v>1.8533853261847401E-2</v>
      </c>
      <c r="AR530">
        <v>5.8582320132804198E-2</v>
      </c>
      <c r="AS530">
        <v>1.81384550421591E-2</v>
      </c>
      <c r="AT530">
        <v>9.3807579483394798E-3</v>
      </c>
      <c r="AU530">
        <v>9.7653320214930693E-3</v>
      </c>
      <c r="AV530">
        <v>1.06164198753846E-2</v>
      </c>
      <c r="AW530">
        <v>1.0015178165926401E-2</v>
      </c>
      <c r="AX530">
        <v>9.2175951960337798E-3</v>
      </c>
      <c r="AY530">
        <v>1.23409247841543E-2</v>
      </c>
      <c r="AZ530">
        <v>7.4301025993828897E-3</v>
      </c>
      <c r="BA530">
        <v>1.9369442012284199E-2</v>
      </c>
      <c r="BB530">
        <v>8.7069432852709697E-2</v>
      </c>
      <c r="BC530">
        <v>1.8854846698111299E-2</v>
      </c>
      <c r="BD530">
        <v>2.6440118910821798E-2</v>
      </c>
      <c r="BE530">
        <v>1.50612412368498E-2</v>
      </c>
      <c r="BF530">
        <v>4.6202821409136998E-3</v>
      </c>
      <c r="BG530">
        <v>3.2053669580421697E-2</v>
      </c>
      <c r="BH530">
        <v>1.1142876085431601E-2</v>
      </c>
      <c r="BI530">
        <v>4.87481985091123E-2</v>
      </c>
      <c r="BJ530">
        <v>6.1037887668613698E-2</v>
      </c>
      <c r="BK530">
        <v>1.9249859802374002E-2</v>
      </c>
      <c r="BL530">
        <v>6.2470275361681E-3</v>
      </c>
      <c r="BM530">
        <v>8.9428955678263599E-3</v>
      </c>
      <c r="BN530">
        <v>6.5399375513088207E-2</v>
      </c>
      <c r="BO530">
        <v>1.83951605002412E-2</v>
      </c>
      <c r="BP530">
        <v>6.2833816304955102E-3</v>
      </c>
      <c r="BQ530">
        <v>1.1479092360656799E-2</v>
      </c>
      <c r="BR530">
        <v>1.1504879989311399E-2</v>
      </c>
      <c r="BS530">
        <v>1.36400946161382E-2</v>
      </c>
      <c r="BT530">
        <v>5.5676734490540197E-2</v>
      </c>
      <c r="BU530">
        <v>6.3630411452876802E-3</v>
      </c>
      <c r="BV530">
        <v>1.44067458208455E-2</v>
      </c>
      <c r="BW530">
        <v>1.1274113256577199E-2</v>
      </c>
      <c r="BX530">
        <v>3.7102417030757999E-2</v>
      </c>
      <c r="BY530">
        <v>1.1235018014293699E-2</v>
      </c>
      <c r="BZ530">
        <v>3.2104839100019898E-2</v>
      </c>
      <c r="CA530">
        <v>2.27145934757873E-2</v>
      </c>
      <c r="CB530">
        <v>5.6246388873776802E-2</v>
      </c>
      <c r="CC530">
        <v>2.7442848322189999E-2</v>
      </c>
      <c r="CD530">
        <v>1.20299678767966E-2</v>
      </c>
      <c r="CE530">
        <v>7.1968878408920304E-3</v>
      </c>
      <c r="CF530">
        <v>8.9892809144748297E-3</v>
      </c>
      <c r="CG530">
        <v>3.6369172101021599E-2</v>
      </c>
      <c r="CH530">
        <v>8.8936501967661098E-3</v>
      </c>
      <c r="CI530">
        <v>9.7405411611006104E-3</v>
      </c>
      <c r="CJ530">
        <v>1.4204510495822701E-2</v>
      </c>
      <c r="CK530">
        <v>8.2898465195308801E-3</v>
      </c>
      <c r="CL530">
        <v>1.8734609330779799E-2</v>
      </c>
      <c r="CM530">
        <v>8.4098725590357106E-3</v>
      </c>
      <c r="CN530">
        <v>1.8328474058170199E-2</v>
      </c>
      <c r="CO530">
        <v>1.30887472974769E-2</v>
      </c>
      <c r="CP530">
        <v>1.6023524638644499E-2</v>
      </c>
      <c r="CQ530">
        <v>3.6408856431305897E-2</v>
      </c>
      <c r="CR530">
        <v>3.1875455845103803E-2</v>
      </c>
      <c r="CS530">
        <v>2.7588820303196301E-2</v>
      </c>
      <c r="CT530">
        <v>9.9824533002835E-3</v>
      </c>
      <c r="CU530">
        <v>1.7604227541768502E-2</v>
      </c>
      <c r="CV530">
        <v>3.5274213166352798E-2</v>
      </c>
      <c r="CW530">
        <v>1.07055117291359E-2</v>
      </c>
      <c r="CX530">
        <v>5.8001176977020001E-2</v>
      </c>
      <c r="CY530">
        <v>2.2044414885219601E-2</v>
      </c>
      <c r="CZ530">
        <v>0.12936546852321401</v>
      </c>
      <c r="DA530">
        <v>8.7231286715408092E-3</v>
      </c>
      <c r="DB530">
        <v>9.2545612706950494E-3</v>
      </c>
      <c r="DC530">
        <v>5.9211029814777699E-3</v>
      </c>
      <c r="DD530">
        <v>8.7041111922826608E-3</v>
      </c>
      <c r="DE530">
        <v>7.0208878401689295E-2</v>
      </c>
      <c r="DF530">
        <v>6.5411842220478604E-3</v>
      </c>
      <c r="DG530">
        <v>6.1359821781231498E-3</v>
      </c>
      <c r="DH530">
        <v>5.6645009137057702E-2</v>
      </c>
      <c r="DI530">
        <v>2.9798064335809501E-2</v>
      </c>
      <c r="DJ530">
        <v>1.6277940218803199E-2</v>
      </c>
      <c r="DK530">
        <v>3.7873049072722598E-2</v>
      </c>
      <c r="DL530">
        <v>9.5195311757310698E-3</v>
      </c>
      <c r="DM530">
        <v>1.8596038572487299E-2</v>
      </c>
      <c r="DN530">
        <v>1.5058049720643099E-2</v>
      </c>
      <c r="DO530">
        <v>2.3536546620780498E-2</v>
      </c>
      <c r="DP530">
        <v>4.39510238373846E-3</v>
      </c>
      <c r="DQ530">
        <v>1.5648533842692099E-2</v>
      </c>
      <c r="DR530">
        <v>1.89573219665846E-2</v>
      </c>
      <c r="DS530">
        <v>6.8849337213590404E-3</v>
      </c>
      <c r="DT530">
        <v>2.78041130389114E-2</v>
      </c>
      <c r="DU530">
        <v>2.1951761798204902E-2</v>
      </c>
      <c r="DV530">
        <v>3.8077907519140197E-2</v>
      </c>
      <c r="DW530">
        <v>1.5911284563674001E-2</v>
      </c>
      <c r="DX530">
        <v>1.926637517699</v>
      </c>
      <c r="DY530">
        <v>1.8017989049188401E-2</v>
      </c>
      <c r="DZ530">
        <v>4.3588221409305399E-3</v>
      </c>
      <c r="EA530">
        <v>2.6061460943632399E-2</v>
      </c>
      <c r="EB530">
        <v>4.1685110326054098E-2</v>
      </c>
      <c r="EC530">
        <v>2.4410733197150002E-2</v>
      </c>
      <c r="ED530">
        <v>9.3935354098316007E-3</v>
      </c>
      <c r="EE530">
        <v>2.61262361449544E-2</v>
      </c>
      <c r="EF530">
        <v>5.29665850313069E-3</v>
      </c>
      <c r="EG530">
        <v>5.7900231209363197E-2</v>
      </c>
      <c r="EH530">
        <v>2.8355360866381001E-2</v>
      </c>
      <c r="EI530">
        <v>9.7335240539920004E-3</v>
      </c>
      <c r="EJ530">
        <v>2.2191264192992902E-2</v>
      </c>
      <c r="EK530">
        <v>8.8087870405165296E-3</v>
      </c>
      <c r="EL530">
        <v>5.2412707628111599E-3</v>
      </c>
      <c r="EM530">
        <v>1.54343540612703E-2</v>
      </c>
      <c r="EN530">
        <v>1.1731074956100601E-2</v>
      </c>
      <c r="EO530">
        <v>5.7080589662416199E-2</v>
      </c>
      <c r="EP530">
        <v>7.0285103687501701E-3</v>
      </c>
      <c r="EQ530">
        <v>1.5984807347148001E-2</v>
      </c>
      <c r="ER530">
        <v>2.7709960241928899E-2</v>
      </c>
      <c r="ES530">
        <v>2.4589320327117699E-2</v>
      </c>
      <c r="ET530">
        <v>4.57350214821786E-3</v>
      </c>
      <c r="EU530">
        <v>1.78022530076043E-2</v>
      </c>
      <c r="EV530">
        <v>2.9249891791512301E-3</v>
      </c>
      <c r="EW530">
        <v>7.2156433263413098E-3</v>
      </c>
      <c r="EX530">
        <v>4.5213345839759098E-2</v>
      </c>
      <c r="EY530">
        <v>6.2581596695254404E-3</v>
      </c>
      <c r="EZ530">
        <v>8.6695760095612695E-2</v>
      </c>
      <c r="FA530">
        <v>1.7736993346637499E-2</v>
      </c>
      <c r="FB530">
        <v>2.9817274196336702E-2</v>
      </c>
      <c r="FC530">
        <v>1.0947985654678799E-2</v>
      </c>
      <c r="FD530">
        <v>5.83651806608836E-2</v>
      </c>
      <c r="FE530">
        <v>2.2465593756486001E-2</v>
      </c>
      <c r="FF530">
        <v>1.3131889812059899E-2</v>
      </c>
    </row>
    <row r="531" spans="1:162" x14ac:dyDescent="0.25">
      <c r="A531" t="s">
        <v>389</v>
      </c>
      <c r="C531" s="1" t="s">
        <v>819</v>
      </c>
      <c r="D531">
        <v>9.5986764093023893E-3</v>
      </c>
      <c r="E531">
        <v>5.1041188632098798E-3</v>
      </c>
      <c r="F531">
        <v>1.46020312052607E-2</v>
      </c>
      <c r="G531">
        <v>1.2636142292394899E-2</v>
      </c>
      <c r="H531">
        <v>4.2255528718705797E-3</v>
      </c>
      <c r="I531">
        <v>9.1179172577276497E-3</v>
      </c>
      <c r="J531">
        <v>1.00058564724181E-2</v>
      </c>
      <c r="K531">
        <v>4.4860148297483297E-2</v>
      </c>
      <c r="L531">
        <v>9.4512249609764107E-3</v>
      </c>
      <c r="N531">
        <v>4.1986815822494502E-3</v>
      </c>
      <c r="O531">
        <v>8.7341837956901505E-3</v>
      </c>
      <c r="P531">
        <v>5.6068558580296803E-3</v>
      </c>
      <c r="Q531">
        <v>1.60276628763148E-2</v>
      </c>
      <c r="R531">
        <v>8.4153531254438294E-3</v>
      </c>
      <c r="S531">
        <v>1.9648755295440599E-2</v>
      </c>
      <c r="T531">
        <v>1.50496377883482E-2</v>
      </c>
      <c r="U531">
        <v>1.1632216428305401E-2</v>
      </c>
      <c r="V531">
        <v>9.8901139562187507E-3</v>
      </c>
      <c r="W531">
        <v>5.7246193658702102E-3</v>
      </c>
      <c r="X531">
        <v>6.8554892121804999E-3</v>
      </c>
      <c r="Y531">
        <v>1.7385678745316699E-2</v>
      </c>
      <c r="Z531">
        <v>4.41059948514874E-3</v>
      </c>
      <c r="AA531">
        <v>9.9616460315351003E-3</v>
      </c>
      <c r="AB531">
        <v>8.0162312754410193E-3</v>
      </c>
      <c r="AC531">
        <v>8.0394370676193701E-3</v>
      </c>
      <c r="AD531">
        <v>1.0752557962279899E-2</v>
      </c>
      <c r="AE531">
        <v>6.6422189528499102E-3</v>
      </c>
      <c r="AF531">
        <v>8.8873286454572292E-3</v>
      </c>
      <c r="AG531">
        <v>2.9579412216111699E-3</v>
      </c>
      <c r="AH531">
        <v>5.5745109525258598E-3</v>
      </c>
      <c r="AI531">
        <v>1.05824709287047E-2</v>
      </c>
      <c r="AJ531">
        <v>7.8920391127247792E-3</v>
      </c>
      <c r="AK531">
        <v>9.3200067430271594E-3</v>
      </c>
      <c r="AL531">
        <v>1.35332431909016E-2</v>
      </c>
      <c r="AM531">
        <v>8.7778402137376494E-3</v>
      </c>
      <c r="AN531">
        <v>9.1080349982916205E-3</v>
      </c>
      <c r="AO531">
        <v>1.39461112003026E-2</v>
      </c>
      <c r="AP531">
        <v>8.6581654318441496E-3</v>
      </c>
      <c r="AQ531">
        <v>8.5742798188424493E-3</v>
      </c>
      <c r="AR531">
        <v>2.3348272516019401E-2</v>
      </c>
      <c r="AS531">
        <v>9.0474135991270993E-3</v>
      </c>
      <c r="AT531">
        <v>4.3074657723136903E-3</v>
      </c>
      <c r="AU531">
        <v>4.7049750536213696E-3</v>
      </c>
      <c r="AV531">
        <v>7.7763572230410503E-3</v>
      </c>
      <c r="AW531">
        <v>4.42732174082158E-3</v>
      </c>
      <c r="AX531">
        <v>4.9266164430637896E-3</v>
      </c>
      <c r="AY531">
        <v>7.4603078502279698E-3</v>
      </c>
      <c r="AZ531">
        <v>3.4867366138838E-3</v>
      </c>
      <c r="BA531">
        <v>9.7180703289899192E-3</v>
      </c>
      <c r="BB531">
        <v>3.7004340343919397E-2</v>
      </c>
      <c r="BC531">
        <v>8.1548537938468408E-3</v>
      </c>
      <c r="BD531">
        <v>1.04517943833766E-2</v>
      </c>
      <c r="BE531">
        <v>6.67255027572323E-3</v>
      </c>
      <c r="BF531">
        <v>2.2675496189360099E-3</v>
      </c>
      <c r="BG531">
        <v>1.11866355689726E-2</v>
      </c>
      <c r="BH531">
        <v>4.4391483706793296E-3</v>
      </c>
      <c r="BI531">
        <v>2.1782377984056901E-2</v>
      </c>
      <c r="BJ531">
        <v>2.5800907985450702E-2</v>
      </c>
      <c r="BK531">
        <v>1.23704716978109E-2</v>
      </c>
      <c r="BL531">
        <v>3.46281342761526E-3</v>
      </c>
      <c r="BM531">
        <v>3.9710598490914099E-3</v>
      </c>
      <c r="BN531">
        <v>2.7468618999680301E-2</v>
      </c>
      <c r="BO531">
        <v>8.1987017697834706E-3</v>
      </c>
      <c r="BP531">
        <v>3.5237900727736701E-3</v>
      </c>
      <c r="BQ531">
        <v>4.2549450502915604E-3</v>
      </c>
      <c r="BR531">
        <v>5.9350057884880103E-3</v>
      </c>
      <c r="BS531">
        <v>4.91277788823841E-3</v>
      </c>
      <c r="BT531">
        <v>2.4022546013035401E-2</v>
      </c>
      <c r="BU531">
        <v>3.5910009923514098E-3</v>
      </c>
      <c r="BV531">
        <v>5.6705216104634901E-3</v>
      </c>
      <c r="BW531">
        <v>5.3568190660419103E-3</v>
      </c>
      <c r="BX531">
        <v>1.5974430951712599E-2</v>
      </c>
      <c r="BY531">
        <v>4.6079811332572097E-3</v>
      </c>
      <c r="BZ531">
        <v>1.47452504717042E-2</v>
      </c>
      <c r="CA531">
        <v>1.1475385451395899E-2</v>
      </c>
      <c r="CB531">
        <v>1.9444200777993598E-2</v>
      </c>
      <c r="CC531">
        <v>1.32780122512496E-2</v>
      </c>
      <c r="CD531">
        <v>5.9494371887819598E-3</v>
      </c>
      <c r="CE531">
        <v>2.8282919583385701E-3</v>
      </c>
      <c r="CF531">
        <v>4.3037074949877803E-3</v>
      </c>
      <c r="CG531">
        <v>1.9353463049833899E-2</v>
      </c>
      <c r="CH531">
        <v>2.78409537972229E-3</v>
      </c>
      <c r="CI531">
        <v>3.4510806303657202E-3</v>
      </c>
      <c r="CJ531">
        <v>5.6151111353819703E-3</v>
      </c>
      <c r="CK531">
        <v>3.88651087582735E-3</v>
      </c>
      <c r="CL531">
        <v>8.4466987683978201E-3</v>
      </c>
      <c r="CM531">
        <v>4.6465919831415996E-3</v>
      </c>
      <c r="CN531">
        <v>7.87012421931374E-3</v>
      </c>
      <c r="CO531">
        <v>5.1560621815274097E-3</v>
      </c>
      <c r="CP531">
        <v>9.6772120233902699E-3</v>
      </c>
      <c r="CQ531">
        <v>1.6015579766042901E-2</v>
      </c>
      <c r="CR531">
        <v>1.3600884804269801E-2</v>
      </c>
      <c r="CS531">
        <v>1.52298472391913E-2</v>
      </c>
      <c r="CT531">
        <v>4.3554760309514199E-3</v>
      </c>
      <c r="CU531">
        <v>7.1818579179249598E-3</v>
      </c>
      <c r="CV531">
        <v>1.6216513329447901E-2</v>
      </c>
      <c r="CW531">
        <v>4.0290927354739402E-3</v>
      </c>
      <c r="CX531">
        <v>2.3477756106919202E-2</v>
      </c>
      <c r="CY531">
        <v>8.4571699302900694E-3</v>
      </c>
      <c r="CZ531">
        <v>6.4373725251106004E-2</v>
      </c>
      <c r="DA531">
        <v>3.6461904198554201E-3</v>
      </c>
      <c r="DB531">
        <v>4.3239869238419796E-3</v>
      </c>
      <c r="DC531">
        <v>2.4904209349765299E-3</v>
      </c>
      <c r="DD531">
        <v>4.6841579987516799E-3</v>
      </c>
      <c r="DE531">
        <v>2.8715615332495701E-2</v>
      </c>
      <c r="DF531">
        <v>3.1483139046855802E-3</v>
      </c>
      <c r="DG531">
        <v>2.85907992846595E-3</v>
      </c>
      <c r="DH531">
        <v>2.42582347056285E-2</v>
      </c>
      <c r="DI531">
        <v>1.33396628757524E-2</v>
      </c>
      <c r="DJ531">
        <v>4.9904607603704597E-3</v>
      </c>
      <c r="DK531">
        <v>1.71487113528297E-2</v>
      </c>
      <c r="DL531">
        <v>4.2862384545114497E-3</v>
      </c>
      <c r="DM531">
        <v>1.1419927121884501E-2</v>
      </c>
      <c r="DN531">
        <v>4.8490023594418303E-3</v>
      </c>
      <c r="DO531">
        <v>1.06144105064693E-2</v>
      </c>
      <c r="DP531">
        <v>1.86456156043564E-3</v>
      </c>
      <c r="DQ531">
        <v>7.21817836801995E-3</v>
      </c>
      <c r="DR531">
        <v>6.0600638225366803E-3</v>
      </c>
      <c r="DS531">
        <v>3.3538741514940202E-3</v>
      </c>
      <c r="DT531">
        <v>1.2640449692181401E-2</v>
      </c>
      <c r="DU531">
        <v>1.25999027225573E-2</v>
      </c>
      <c r="DV531">
        <v>1.47891402271038E-2</v>
      </c>
      <c r="DW531">
        <v>5.9636343236284797E-3</v>
      </c>
      <c r="DX531">
        <v>1.5617904498526101</v>
      </c>
      <c r="DY531">
        <v>8.5442000248026097E-3</v>
      </c>
      <c r="DZ531">
        <v>2.9573306665685401E-3</v>
      </c>
      <c r="EA531">
        <v>1.14461931315092E-2</v>
      </c>
      <c r="EB531">
        <v>2.1861814353982299E-2</v>
      </c>
      <c r="EC531">
        <v>8.5699066074378001E-3</v>
      </c>
      <c r="ED531">
        <v>4.5541498400502702E-3</v>
      </c>
      <c r="EE531">
        <v>1.03577027862734E-2</v>
      </c>
      <c r="EF531">
        <v>2.64004802094174E-3</v>
      </c>
      <c r="EG531">
        <v>2.66539807463365E-2</v>
      </c>
      <c r="EH531">
        <v>1.37914800816089E-2</v>
      </c>
      <c r="EI531">
        <v>5.3456994096532399E-3</v>
      </c>
      <c r="EJ531">
        <v>1.15005256110466E-2</v>
      </c>
      <c r="EK531">
        <v>5.2526453994835801E-3</v>
      </c>
      <c r="EL531">
        <v>3.0589936433751599E-3</v>
      </c>
      <c r="EM531">
        <v>5.5126579981500199E-3</v>
      </c>
      <c r="EN531">
        <v>5.5977830556132599E-3</v>
      </c>
      <c r="EO531">
        <v>3.0820562565146498E-2</v>
      </c>
      <c r="EP531">
        <v>3.0804481837755E-3</v>
      </c>
      <c r="EQ531">
        <v>6.8930367753308498E-3</v>
      </c>
      <c r="ER531">
        <v>1.02825487744302E-2</v>
      </c>
      <c r="ES531">
        <v>1.0122507763936301E-2</v>
      </c>
      <c r="ET531">
        <v>2.3410908647214998E-3</v>
      </c>
      <c r="EU531">
        <v>1.04025001830146E-2</v>
      </c>
      <c r="EV531" s="2">
        <v>8.0080081617430496E-4</v>
      </c>
      <c r="EW531">
        <v>4.4335783802844798E-3</v>
      </c>
      <c r="EX531">
        <v>1.5193070425576201E-2</v>
      </c>
      <c r="EY531">
        <v>3.9093300240724601E-3</v>
      </c>
      <c r="EZ531">
        <v>3.0412562066291501E-2</v>
      </c>
      <c r="FA531">
        <v>8.4089257897427706E-3</v>
      </c>
      <c r="FB531">
        <v>1.28464714097535E-2</v>
      </c>
      <c r="FC531">
        <v>4.2866167365793999E-3</v>
      </c>
      <c r="FD531">
        <v>2.5750787232351701E-2</v>
      </c>
      <c r="FE531">
        <v>8.1679549877402696E-3</v>
      </c>
      <c r="FF531">
        <v>4.6513191210000998E-3</v>
      </c>
    </row>
    <row r="532" spans="1:162" x14ac:dyDescent="0.25">
      <c r="A532" t="s">
        <v>390</v>
      </c>
      <c r="C532" s="1" t="s">
        <v>819</v>
      </c>
      <c r="D532">
        <v>1.32078886312882E-2</v>
      </c>
      <c r="E532">
        <v>4.9753690546686302E-3</v>
      </c>
      <c r="F532">
        <v>2.2149361340776198E-2</v>
      </c>
      <c r="G532">
        <v>2.3214177489257599E-2</v>
      </c>
      <c r="H532">
        <v>4.9641172396589096E-3</v>
      </c>
      <c r="I532">
        <v>1.17457534259479E-2</v>
      </c>
      <c r="J532">
        <v>1.49265259414437E-2</v>
      </c>
      <c r="K532">
        <v>7.3836920193333003E-2</v>
      </c>
      <c r="L532">
        <v>1.2573886216670599E-2</v>
      </c>
      <c r="N532">
        <v>5.3149804174674299E-3</v>
      </c>
      <c r="O532">
        <v>1.6477054020523099E-2</v>
      </c>
      <c r="P532">
        <v>7.4845435167862004E-3</v>
      </c>
      <c r="Q532">
        <v>2.5966245671197999E-2</v>
      </c>
      <c r="R532">
        <v>9.1534094478177806E-3</v>
      </c>
      <c r="S532">
        <v>3.3835381424060999E-2</v>
      </c>
      <c r="T532">
        <v>1.94016659363263E-2</v>
      </c>
      <c r="U532">
        <v>2.1704332235046201E-2</v>
      </c>
      <c r="V532">
        <v>1.28455549958893E-2</v>
      </c>
      <c r="W532">
        <v>6.6020601440537601E-3</v>
      </c>
      <c r="X532">
        <v>1.0840898910554E-2</v>
      </c>
      <c r="Y532">
        <v>2.8126502760880401E-2</v>
      </c>
      <c r="Z532">
        <v>7.73150465663415E-3</v>
      </c>
      <c r="AA532">
        <v>1.8305926825036602E-2</v>
      </c>
      <c r="AB532">
        <v>1.05240615595911E-2</v>
      </c>
      <c r="AC532">
        <v>9.7483633149914803E-3</v>
      </c>
      <c r="AD532">
        <v>1.43491769852481E-2</v>
      </c>
      <c r="AE532">
        <v>8.1072960257250401E-3</v>
      </c>
      <c r="AF532">
        <v>1.9274489970128799E-2</v>
      </c>
      <c r="AG532">
        <v>3.18745777577351E-3</v>
      </c>
      <c r="AH532">
        <v>8.7641935691868105E-3</v>
      </c>
      <c r="AI532">
        <v>1.7190932700791101E-2</v>
      </c>
      <c r="AJ532">
        <v>1.32190154022054E-2</v>
      </c>
      <c r="AK532">
        <v>1.0721300830734099E-2</v>
      </c>
      <c r="AL532">
        <v>2.1221497624706601E-2</v>
      </c>
      <c r="AM532">
        <v>9.0063629581362895E-3</v>
      </c>
      <c r="AN532">
        <v>1.3600708316273099E-2</v>
      </c>
      <c r="AO532">
        <v>2.0614785773196101E-2</v>
      </c>
      <c r="AP532">
        <v>1.3972698222505801E-2</v>
      </c>
      <c r="AQ532">
        <v>1.1528200539460199E-2</v>
      </c>
      <c r="AR532">
        <v>3.1775077931366497E-2</v>
      </c>
      <c r="AS532">
        <v>1.05750438443247E-2</v>
      </c>
      <c r="AT532">
        <v>6.6042145050148196E-3</v>
      </c>
      <c r="AU532">
        <v>5.48653739239751E-3</v>
      </c>
      <c r="AV532">
        <v>9.9006664522921107E-3</v>
      </c>
      <c r="AW532">
        <v>7.1278618724260204E-3</v>
      </c>
      <c r="AX532">
        <v>6.8891596736013203E-3</v>
      </c>
      <c r="AY532">
        <v>9.7715504808541798E-3</v>
      </c>
      <c r="AZ532">
        <v>4.2425094291904802E-3</v>
      </c>
      <c r="BA532">
        <v>1.49118354688522E-2</v>
      </c>
      <c r="BB532">
        <v>5.2794951175459098E-2</v>
      </c>
      <c r="BC532">
        <v>1.07190321796551E-2</v>
      </c>
      <c r="BD532">
        <v>1.25410987914551E-2</v>
      </c>
      <c r="BE532">
        <v>1.0077537945437601E-2</v>
      </c>
      <c r="BF532">
        <v>3.4691363133213002E-3</v>
      </c>
      <c r="BG532">
        <v>2.0175229926196098E-2</v>
      </c>
      <c r="BH532">
        <v>7.13732811453726E-3</v>
      </c>
      <c r="BI532">
        <v>3.2224831384155099E-2</v>
      </c>
      <c r="BJ532">
        <v>4.1431631124712501E-2</v>
      </c>
      <c r="BK532">
        <v>1.7212785455080998E-2</v>
      </c>
      <c r="BL532">
        <v>3.7770152942011299E-3</v>
      </c>
      <c r="BM532">
        <v>5.8460753219596803E-3</v>
      </c>
      <c r="BN532">
        <v>4.5547884154310402E-2</v>
      </c>
      <c r="BO532">
        <v>1.1885699362269001E-2</v>
      </c>
      <c r="BP532">
        <v>4.2451901782312503E-3</v>
      </c>
      <c r="BQ532">
        <v>7.8780502802388106E-3</v>
      </c>
      <c r="BR532">
        <v>1.01788522014498E-2</v>
      </c>
      <c r="BS532">
        <v>7.7362509116875597E-3</v>
      </c>
      <c r="BT532">
        <v>3.3639393147975198E-2</v>
      </c>
      <c r="BU532">
        <v>4.5703183962181801E-3</v>
      </c>
      <c r="BV532">
        <v>9.2588902004134502E-3</v>
      </c>
      <c r="BW532">
        <v>8.3313611937237599E-3</v>
      </c>
      <c r="BX532">
        <v>2.5686121635819702E-2</v>
      </c>
      <c r="BY532">
        <v>6.8156779034338599E-3</v>
      </c>
      <c r="BZ532">
        <v>2.8656827785870399E-2</v>
      </c>
      <c r="CA532">
        <v>1.9746107730821801E-2</v>
      </c>
      <c r="CB532">
        <v>2.95795295774549E-2</v>
      </c>
      <c r="CC532">
        <v>1.67782122658898E-2</v>
      </c>
      <c r="CD532">
        <v>8.3068499398684E-3</v>
      </c>
      <c r="CE532">
        <v>4.8769427927415803E-3</v>
      </c>
      <c r="CF532">
        <v>5.1591404319443696E-3</v>
      </c>
      <c r="CG532">
        <v>2.9861771418810301E-2</v>
      </c>
      <c r="CH532">
        <v>5.7142934001888296E-3</v>
      </c>
      <c r="CI532">
        <v>5.9267911308603701E-3</v>
      </c>
      <c r="CJ532">
        <v>1.11460906254409E-2</v>
      </c>
      <c r="CK532">
        <v>6.0240611508849302E-3</v>
      </c>
      <c r="CL532">
        <v>1.16718343824041E-2</v>
      </c>
      <c r="CM532">
        <v>6.9753451226678802E-3</v>
      </c>
      <c r="CN532">
        <v>1.23449287347635E-2</v>
      </c>
      <c r="CO532">
        <v>9.6194952359780397E-3</v>
      </c>
      <c r="CP532">
        <v>1.33261072560072E-2</v>
      </c>
      <c r="CQ532">
        <v>2.7484252037384301E-2</v>
      </c>
      <c r="CR532">
        <v>2.1390892472614699E-2</v>
      </c>
      <c r="CS532">
        <v>1.8999275716063101E-2</v>
      </c>
      <c r="CT532">
        <v>7.2909375554554099E-3</v>
      </c>
      <c r="CU532">
        <v>1.2423223212417201E-2</v>
      </c>
      <c r="CV532">
        <v>2.4172249723408899E-2</v>
      </c>
      <c r="CW532">
        <v>8.2899904617212E-3</v>
      </c>
      <c r="CX532">
        <v>2.8058557024709701E-2</v>
      </c>
      <c r="CY532">
        <v>1.48141877671227E-2</v>
      </c>
      <c r="CZ532">
        <v>0.106834314553066</v>
      </c>
      <c r="DA532">
        <v>7.07312482955493E-3</v>
      </c>
      <c r="DB532">
        <v>6.3860153053978998E-3</v>
      </c>
      <c r="DC532">
        <v>3.1204202772259801E-3</v>
      </c>
      <c r="DD532">
        <v>4.8957052935460696E-3</v>
      </c>
      <c r="DE532">
        <v>4.3951663624315102E-2</v>
      </c>
      <c r="DF532">
        <v>4.3003116851892398E-3</v>
      </c>
      <c r="DG532">
        <v>6.0375560665169199E-3</v>
      </c>
      <c r="DH532">
        <v>3.7782813402207398E-2</v>
      </c>
      <c r="DI532">
        <v>1.7838630297540702E-2</v>
      </c>
      <c r="DJ532">
        <v>9.7460197746152E-3</v>
      </c>
      <c r="DK532">
        <v>3.0561646347737E-2</v>
      </c>
      <c r="DL532">
        <v>6.9805598807355599E-3</v>
      </c>
      <c r="DM532">
        <v>1.81897305907236E-2</v>
      </c>
      <c r="DN532">
        <v>1.02030319826358E-2</v>
      </c>
      <c r="DO532">
        <v>1.53793931059929E-2</v>
      </c>
      <c r="DP532">
        <v>2.7513819028450199E-3</v>
      </c>
      <c r="DQ532">
        <v>1.34375243612679E-2</v>
      </c>
      <c r="DR532">
        <v>1.2574216821214901E-2</v>
      </c>
      <c r="DS532">
        <v>5.0936327169432798E-3</v>
      </c>
      <c r="DT532">
        <v>1.6929564688765698E-2</v>
      </c>
      <c r="DU532">
        <v>1.6110548345308E-2</v>
      </c>
      <c r="DV532">
        <v>2.3151977644930901E-2</v>
      </c>
      <c r="DW532">
        <v>8.9059397992189999E-3</v>
      </c>
      <c r="DX532">
        <v>2.2488417027012999</v>
      </c>
      <c r="DY532">
        <v>9.6445481970427599E-3</v>
      </c>
      <c r="DZ532">
        <v>3.6300216992195202E-3</v>
      </c>
      <c r="EA532">
        <v>1.34727097084507E-2</v>
      </c>
      <c r="EB532">
        <v>3.6637648283272997E-2</v>
      </c>
      <c r="EC532">
        <v>1.44003313281971E-2</v>
      </c>
      <c r="ED532">
        <v>6.3705209936080302E-3</v>
      </c>
      <c r="EE532">
        <v>1.8125901307858499E-2</v>
      </c>
      <c r="EF532">
        <v>3.3728567293649699E-3</v>
      </c>
      <c r="EG532">
        <v>3.45708696917316E-2</v>
      </c>
      <c r="EH532">
        <v>1.8758648698476099E-2</v>
      </c>
      <c r="EI532">
        <v>8.2319611699795993E-3</v>
      </c>
      <c r="EJ532">
        <v>1.7538757151492598E-2</v>
      </c>
      <c r="EK532">
        <v>9.2989741628717506E-3</v>
      </c>
      <c r="EL532">
        <v>4.6802652445634097E-3</v>
      </c>
      <c r="EM532">
        <v>1.03797914673098E-2</v>
      </c>
      <c r="EN532">
        <v>9.1745682515399895E-3</v>
      </c>
      <c r="EO532">
        <v>2.73669430132021E-2</v>
      </c>
      <c r="EP532">
        <v>4.2738405645092502E-3</v>
      </c>
      <c r="EQ532">
        <v>1.0497488284992499E-2</v>
      </c>
      <c r="ER532">
        <v>1.8104772635413501E-2</v>
      </c>
      <c r="ES532">
        <v>1.8793053982536102E-2</v>
      </c>
      <c r="ET532">
        <v>2.8963215005061299E-3</v>
      </c>
      <c r="EU532">
        <v>1.26748431346366E-2</v>
      </c>
      <c r="EV532">
        <v>2.03501218285958E-3</v>
      </c>
      <c r="EW532">
        <v>5.3911916846349E-3</v>
      </c>
      <c r="EX532">
        <v>2.43114685683108E-2</v>
      </c>
      <c r="EY532">
        <v>5.7792565434488397E-3</v>
      </c>
      <c r="EZ532">
        <v>6.4266228401249001E-2</v>
      </c>
      <c r="FA532">
        <v>1.36670821315242E-2</v>
      </c>
      <c r="FB532">
        <v>2.1103635911858799E-2</v>
      </c>
      <c r="FC532">
        <v>7.3115525898272901E-3</v>
      </c>
      <c r="FD532">
        <v>3.37908981781661E-2</v>
      </c>
      <c r="FE532">
        <v>1.07884840523948E-2</v>
      </c>
      <c r="FF532">
        <v>8.1619225382502797E-3</v>
      </c>
    </row>
    <row r="533" spans="1:162" x14ac:dyDescent="0.25">
      <c r="A533" t="s">
        <v>391</v>
      </c>
      <c r="C533" s="1" t="s">
        <v>819</v>
      </c>
      <c r="D533">
        <v>1.19427132778684E-3</v>
      </c>
      <c r="E533" s="2">
        <v>6.5891341871489805E-4</v>
      </c>
      <c r="F533">
        <v>2.9920144286803702E-3</v>
      </c>
      <c r="G533">
        <v>2.7990240927873999E-3</v>
      </c>
      <c r="H533" s="2">
        <v>8.5057837411021801E-4</v>
      </c>
      <c r="I533">
        <v>2.8259071762827001E-3</v>
      </c>
      <c r="J533">
        <v>2.0821253556061298E-3</v>
      </c>
      <c r="K533">
        <v>5.39579630185664E-3</v>
      </c>
      <c r="L533">
        <v>1.2844434991112299E-3</v>
      </c>
      <c r="N533">
        <v>1.2365970546037201E-3</v>
      </c>
      <c r="O533">
        <v>1.87741457532803E-3</v>
      </c>
      <c r="P533">
        <v>1.4667578018725E-3</v>
      </c>
      <c r="Q533">
        <v>3.0809524524621399E-3</v>
      </c>
      <c r="R533">
        <v>2.0073081675463702E-3</v>
      </c>
      <c r="S533">
        <v>1.8490843358667901E-3</v>
      </c>
      <c r="T533">
        <v>1.44904323789988E-3</v>
      </c>
      <c r="U533">
        <v>1.5150712377310601E-3</v>
      </c>
      <c r="V533">
        <v>2.1838346760190198E-3</v>
      </c>
      <c r="W533">
        <v>1.3457209383594599E-3</v>
      </c>
      <c r="X533">
        <v>1.42038770161936E-3</v>
      </c>
      <c r="Y533">
        <v>1.9248059124781199E-3</v>
      </c>
      <c r="Z533">
        <v>1.5177119201856301E-3</v>
      </c>
      <c r="AA533">
        <v>1.8195141566706599E-3</v>
      </c>
      <c r="AB533">
        <v>1.5580170516667001E-3</v>
      </c>
      <c r="AC533">
        <v>1.7580976678271401E-3</v>
      </c>
      <c r="AD533">
        <v>1.5665874980495501E-3</v>
      </c>
      <c r="AE533">
        <v>1.06837401965613E-3</v>
      </c>
      <c r="AF533">
        <v>1.5284566441404999E-3</v>
      </c>
      <c r="AG533">
        <v>1.1059037586315199E-3</v>
      </c>
      <c r="AH533">
        <v>1.1897656227522399E-3</v>
      </c>
      <c r="AI533">
        <v>2.7674092568416302E-3</v>
      </c>
      <c r="AJ533">
        <v>1.60381698611786E-3</v>
      </c>
      <c r="AK533">
        <v>1.9722169936315301E-3</v>
      </c>
      <c r="AL533">
        <v>3.2938314933274298E-3</v>
      </c>
      <c r="AM533">
        <v>2.01883127581405E-3</v>
      </c>
      <c r="AN533">
        <v>2.03422189737961E-3</v>
      </c>
      <c r="AO533">
        <v>2.4654879943218498E-3</v>
      </c>
      <c r="AP533">
        <v>2.2637221888406399E-3</v>
      </c>
      <c r="AQ533">
        <v>2.5657503454607701E-3</v>
      </c>
      <c r="AR533">
        <v>3.0592426183954102E-3</v>
      </c>
      <c r="AS533">
        <v>1.15939642498163E-3</v>
      </c>
      <c r="AT533">
        <v>1.2102323589525601E-3</v>
      </c>
      <c r="AU533">
        <v>1.1000296586062301E-3</v>
      </c>
      <c r="AV533">
        <v>1.4434701643383199E-3</v>
      </c>
      <c r="AW533" s="2">
        <v>6.5076125965081997E-4</v>
      </c>
      <c r="AX533" s="2">
        <v>9.2258202469558599E-4</v>
      </c>
      <c r="AY533">
        <v>1.4157718268237899E-3</v>
      </c>
      <c r="AZ533" s="2">
        <v>8.4093629396875496E-4</v>
      </c>
      <c r="BA533">
        <v>1.61990833381635E-3</v>
      </c>
      <c r="BB533">
        <v>4.4135457882759598E-3</v>
      </c>
      <c r="BC533">
        <v>1.5978271592390701E-3</v>
      </c>
      <c r="BD533">
        <v>3.3630085313201001E-3</v>
      </c>
      <c r="BE533">
        <v>2.2798740904446798E-3</v>
      </c>
      <c r="BF533">
        <v>1.4267318439946299E-3</v>
      </c>
      <c r="BG533">
        <v>1.9555343766734E-3</v>
      </c>
      <c r="BH533">
        <v>1.09204604986197E-3</v>
      </c>
      <c r="BI533">
        <v>2.8094084199639401E-3</v>
      </c>
      <c r="BJ533">
        <v>2.2143608927229701E-3</v>
      </c>
      <c r="BK533">
        <v>2.6114529409963401E-3</v>
      </c>
      <c r="BL533" s="2">
        <v>8.7171584032178504E-4</v>
      </c>
      <c r="BM533" s="2">
        <v>7.1802393735558901E-4</v>
      </c>
      <c r="BN533">
        <v>3.2102083601213299E-3</v>
      </c>
      <c r="BO533">
        <v>1.6353369619073999E-3</v>
      </c>
      <c r="BP533" s="2">
        <v>9.9931973647975894E-4</v>
      </c>
      <c r="BQ533" s="2">
        <v>7.1885869483733704E-4</v>
      </c>
      <c r="BR533">
        <v>1.69650407651629E-3</v>
      </c>
      <c r="BS533">
        <v>1.02702560575723E-3</v>
      </c>
      <c r="BT533">
        <v>2.5961895916879001E-3</v>
      </c>
      <c r="BU533" s="2">
        <v>8.8142665455849696E-4</v>
      </c>
      <c r="BV533">
        <v>1.36927014284117E-3</v>
      </c>
      <c r="BW533">
        <v>1.0395538271018301E-3</v>
      </c>
      <c r="BX533">
        <v>2.4709067591148501E-3</v>
      </c>
      <c r="BY533" s="2">
        <v>7.4101263757017101E-4</v>
      </c>
      <c r="BZ533">
        <v>2.0508550023280499E-3</v>
      </c>
      <c r="CA533">
        <v>3.2923886089692598E-3</v>
      </c>
      <c r="CB533">
        <v>2.2709372671026102E-3</v>
      </c>
      <c r="CC533">
        <v>1.9987804760374802E-3</v>
      </c>
      <c r="CD533">
        <v>1.26955696298549E-3</v>
      </c>
      <c r="CE533" s="2">
        <v>8.4195597046074001E-4</v>
      </c>
      <c r="CF533">
        <v>1.0013837306857901E-3</v>
      </c>
      <c r="CG533">
        <v>2.58707483871473E-3</v>
      </c>
      <c r="CH533">
        <v>1.0755290934E-3</v>
      </c>
      <c r="CI533" s="2">
        <v>8.0103963208078802E-4</v>
      </c>
      <c r="CJ533" s="2">
        <v>8.7816918020087499E-4</v>
      </c>
      <c r="CK533">
        <v>1.5649268200783101E-3</v>
      </c>
      <c r="CL533">
        <v>1.05538022296672E-3</v>
      </c>
      <c r="CM533" s="2">
        <v>5.1072071691993899E-4</v>
      </c>
      <c r="CN533">
        <v>1.4872796386200199E-3</v>
      </c>
      <c r="CO533" s="2">
        <v>9.2810690259679596E-4</v>
      </c>
      <c r="CP533">
        <v>1.46763443198504E-3</v>
      </c>
      <c r="CQ533">
        <v>1.9373969419425E-3</v>
      </c>
      <c r="CR533">
        <v>2.4709348182106001E-3</v>
      </c>
      <c r="CS533">
        <v>2.5405307216178701E-3</v>
      </c>
      <c r="CT533">
        <v>1.60893605576461E-3</v>
      </c>
      <c r="CU533" s="2">
        <v>9.7025174717379299E-4</v>
      </c>
      <c r="CV533">
        <v>2.4337282605127299E-3</v>
      </c>
      <c r="CW533">
        <v>1.20355765797821E-3</v>
      </c>
      <c r="CX533">
        <v>2.55687738098037E-3</v>
      </c>
      <c r="CY533">
        <v>1.2861851076780399E-3</v>
      </c>
      <c r="CZ533">
        <v>5.51741395293813E-3</v>
      </c>
      <c r="DA533">
        <v>1.4182695653904901E-3</v>
      </c>
      <c r="DB533">
        <v>1.6480593277560299E-3</v>
      </c>
      <c r="DC533" s="2">
        <v>8.8487757411461799E-4</v>
      </c>
      <c r="DD533" s="2">
        <v>8.5313702218071301E-4</v>
      </c>
      <c r="DE533">
        <v>3.6237054088712299E-3</v>
      </c>
      <c r="DF533" s="2">
        <v>7.5249076362228604E-4</v>
      </c>
      <c r="DG533">
        <v>1.04955879989388E-3</v>
      </c>
      <c r="DH533">
        <v>3.5688716790281999E-3</v>
      </c>
      <c r="DI533">
        <v>2.2199135626079199E-3</v>
      </c>
      <c r="DJ533">
        <v>1.07410406178744E-3</v>
      </c>
      <c r="DK533">
        <v>2.9150924003471402E-3</v>
      </c>
      <c r="DL533" s="2">
        <v>7.1212219423896002E-4</v>
      </c>
      <c r="DM533">
        <v>2.7782877555476699E-3</v>
      </c>
      <c r="DN533">
        <v>1.6890860220781199E-3</v>
      </c>
      <c r="DO533">
        <v>1.5051761067409299E-3</v>
      </c>
      <c r="DP533" s="2">
        <v>5.0113010299642803E-4</v>
      </c>
      <c r="DQ533">
        <v>1.8882480536299301E-3</v>
      </c>
      <c r="DR533">
        <v>1.47094521127553E-3</v>
      </c>
      <c r="DS533">
        <v>1.68530349026245E-3</v>
      </c>
      <c r="DT533">
        <v>1.46218101499678E-3</v>
      </c>
      <c r="DU533">
        <v>1.88312006721111E-3</v>
      </c>
      <c r="DV533">
        <v>2.8641836437790702E-3</v>
      </c>
      <c r="DW533">
        <v>1.2024800784844799E-3</v>
      </c>
      <c r="DX533">
        <v>0.22301488674724401</v>
      </c>
      <c r="DY533">
        <v>1.43422836961951E-3</v>
      </c>
      <c r="DZ533">
        <v>1.06287957646848E-3</v>
      </c>
      <c r="EA533">
        <v>2.2355172932545099E-3</v>
      </c>
      <c r="EB533">
        <v>2.7683165106820598E-3</v>
      </c>
      <c r="EC533">
        <v>1.95438911291733E-3</v>
      </c>
      <c r="ED533">
        <v>1.2706958185799101E-3</v>
      </c>
      <c r="EE533">
        <v>1.38876640942587E-3</v>
      </c>
      <c r="EF533" s="2">
        <v>9.871701702048011E-4</v>
      </c>
      <c r="EG533">
        <v>1.6394475266938099E-3</v>
      </c>
      <c r="EH533">
        <v>1.7991727741146601E-3</v>
      </c>
      <c r="EI533">
        <v>1.28559514913951E-3</v>
      </c>
      <c r="EJ533">
        <v>1.4624146744699701E-3</v>
      </c>
      <c r="EK533">
        <v>1.84297845931671E-3</v>
      </c>
      <c r="EL533" s="2">
        <v>8.1886504202242905E-4</v>
      </c>
      <c r="EM533">
        <v>1.02102357924427E-3</v>
      </c>
      <c r="EN533">
        <v>1.24706250172905E-3</v>
      </c>
      <c r="EO533">
        <v>2.8169763463884801E-3</v>
      </c>
      <c r="EP533">
        <v>1.1617065169780101E-3</v>
      </c>
      <c r="EQ533">
        <v>1.33165697213276E-3</v>
      </c>
      <c r="ER533">
        <v>1.16019217397806E-3</v>
      </c>
      <c r="ES533">
        <v>2.1833960753536098E-3</v>
      </c>
      <c r="ET533" s="2">
        <v>9.2192903192902696E-4</v>
      </c>
      <c r="EU533">
        <v>2.5041937276389001E-3</v>
      </c>
      <c r="EV533" s="2">
        <v>4.7526932128878503E-4</v>
      </c>
      <c r="EW533">
        <v>1.5076510846361801E-3</v>
      </c>
      <c r="EX533">
        <v>1.7063180638196599E-3</v>
      </c>
      <c r="EY533" s="2">
        <v>7.2280024005253395E-4</v>
      </c>
      <c r="EZ533">
        <v>3.8405932410834499E-3</v>
      </c>
      <c r="FA533">
        <v>1.73896048345566E-3</v>
      </c>
      <c r="FB533">
        <v>2.4188905970498002E-3</v>
      </c>
      <c r="FC533" s="2">
        <v>7.6725284368025701E-4</v>
      </c>
      <c r="FD533">
        <v>3.8631027665705E-3</v>
      </c>
      <c r="FE533">
        <v>2.0811663099660101E-3</v>
      </c>
      <c r="FF533">
        <v>1.34753128822663E-3</v>
      </c>
    </row>
    <row r="534" spans="1:162" x14ac:dyDescent="0.25">
      <c r="A534" t="s">
        <v>392</v>
      </c>
      <c r="C534" s="1" t="s">
        <v>819</v>
      </c>
      <c r="D534">
        <v>1.34755496877178E-3</v>
      </c>
      <c r="E534" s="2">
        <v>7.3190110888432904E-4</v>
      </c>
      <c r="F534">
        <v>2.27409327426758E-3</v>
      </c>
      <c r="G534">
        <v>2.3301658696591701E-3</v>
      </c>
      <c r="H534">
        <v>1.08019151241658E-3</v>
      </c>
      <c r="I534">
        <v>1.53552602747317E-3</v>
      </c>
      <c r="J534">
        <v>1.1490988590830099E-3</v>
      </c>
      <c r="K534">
        <v>6.8083990376495004E-3</v>
      </c>
      <c r="L534">
        <v>1.7346006648643901E-3</v>
      </c>
      <c r="N534" s="2">
        <v>8.8935888038616201E-4</v>
      </c>
      <c r="O534">
        <v>1.6464253489349601E-3</v>
      </c>
      <c r="P534">
        <v>1.2890943233550001E-3</v>
      </c>
      <c r="Q534">
        <v>2.2354806209122198E-3</v>
      </c>
      <c r="R534" s="2">
        <v>9.7119169361798796E-4</v>
      </c>
      <c r="S534">
        <v>2.7666616684950702E-3</v>
      </c>
      <c r="T534">
        <v>1.75511672144571E-3</v>
      </c>
      <c r="U534">
        <v>1.79558056969187E-3</v>
      </c>
      <c r="V534">
        <v>1.8541585820820599E-3</v>
      </c>
      <c r="W534" s="2">
        <v>9.7086729234222198E-4</v>
      </c>
      <c r="X534" s="2">
        <v>9.1096234018496198E-4</v>
      </c>
      <c r="Y534">
        <v>2.7287237941835702E-3</v>
      </c>
      <c r="Z534" s="2">
        <v>8.0521592515748499E-4</v>
      </c>
      <c r="AA534">
        <v>1.76927193590748E-3</v>
      </c>
      <c r="AB534">
        <v>1.2151276717548001E-3</v>
      </c>
      <c r="AC534" s="2">
        <v>7.9932822744911496E-4</v>
      </c>
      <c r="AD534">
        <v>1.19934302665359E-3</v>
      </c>
      <c r="AE534" s="2">
        <v>5.8582371601844101E-4</v>
      </c>
      <c r="AF534">
        <v>2.24859345311056E-3</v>
      </c>
      <c r="AG534" s="2">
        <v>6.3847041417847703E-4</v>
      </c>
      <c r="AH534" s="2">
        <v>6.3686199653950702E-4</v>
      </c>
      <c r="AI534">
        <v>1.84593337087634E-3</v>
      </c>
      <c r="AJ534">
        <v>1.7891077594177601E-3</v>
      </c>
      <c r="AK534">
        <v>1.0033853535145599E-3</v>
      </c>
      <c r="AL534">
        <v>1.9052263079677499E-3</v>
      </c>
      <c r="AM534" s="2">
        <v>9.1727999073343898E-4</v>
      </c>
      <c r="AN534">
        <v>1.49264087468182E-3</v>
      </c>
      <c r="AO534">
        <v>2.19117515185345E-3</v>
      </c>
      <c r="AP534">
        <v>1.75078801132424E-3</v>
      </c>
      <c r="AQ534">
        <v>1.82493335249822E-3</v>
      </c>
      <c r="AR534">
        <v>5.1618565426140798E-3</v>
      </c>
      <c r="AS534">
        <v>1.41292760002766E-3</v>
      </c>
      <c r="AT534" s="2">
        <v>6.3017362068158104E-4</v>
      </c>
      <c r="AU534" s="2">
        <v>3.8899507850287401E-4</v>
      </c>
      <c r="AV534" s="2">
        <v>9.6355075606938297E-4</v>
      </c>
      <c r="AW534" s="2">
        <v>6.6182917561835402E-4</v>
      </c>
      <c r="AX534" s="2">
        <v>9.6068542149972604E-4</v>
      </c>
      <c r="AY534" s="2">
        <v>8.2921785175900701E-4</v>
      </c>
      <c r="AZ534" s="2">
        <v>6.0019753704614704E-4</v>
      </c>
      <c r="BA534">
        <v>1.71335913456912E-3</v>
      </c>
      <c r="BB534">
        <v>4.5390936329826803E-3</v>
      </c>
      <c r="BC534" s="2">
        <v>7.3334513060384896E-4</v>
      </c>
      <c r="BD534">
        <v>1.3580072527909499E-3</v>
      </c>
      <c r="BE534" s="2">
        <v>8.2444665448019199E-4</v>
      </c>
      <c r="BF534" s="2">
        <v>5.7498179468675999E-4</v>
      </c>
      <c r="BG534">
        <v>1.8839742987916E-3</v>
      </c>
      <c r="BH534" s="2">
        <v>9.3794555311078496E-4</v>
      </c>
      <c r="BI534">
        <v>2.0578171083222201E-3</v>
      </c>
      <c r="BJ534">
        <v>3.4965043684392402E-3</v>
      </c>
      <c r="BK534">
        <v>1.9734749389255899E-3</v>
      </c>
      <c r="BL534" s="2">
        <v>3.8720736321817497E-4</v>
      </c>
      <c r="BM534" s="2">
        <v>5.4663027717863095E-4</v>
      </c>
      <c r="BN534">
        <v>3.93574406590067E-3</v>
      </c>
      <c r="BO534">
        <v>1.0857769539376299E-3</v>
      </c>
      <c r="BP534" s="2">
        <v>5.3732914042714205E-4</v>
      </c>
      <c r="BQ534" s="2">
        <v>4.01225074463748E-4</v>
      </c>
      <c r="BR534">
        <v>1.02364247580524E-3</v>
      </c>
      <c r="BS534" s="2">
        <v>6.53154414585389E-4</v>
      </c>
      <c r="BT534">
        <v>3.4883098527266798E-3</v>
      </c>
      <c r="BU534" s="2">
        <v>4.6180584145453298E-4</v>
      </c>
      <c r="BV534">
        <v>1.0555604859382201E-3</v>
      </c>
      <c r="BW534" s="2">
        <v>9.2857668534580395E-4</v>
      </c>
      <c r="BX534">
        <v>2.6595239948194599E-3</v>
      </c>
      <c r="BY534" s="2">
        <v>6.3210115325777402E-4</v>
      </c>
      <c r="BZ534">
        <v>3.77834228256042E-3</v>
      </c>
      <c r="CA534">
        <v>2.6344357486203099E-3</v>
      </c>
      <c r="CB534">
        <v>2.7676101824393798E-3</v>
      </c>
      <c r="CC534">
        <v>2.2302955676757399E-3</v>
      </c>
      <c r="CD534" s="2">
        <v>7.68872327368711E-4</v>
      </c>
      <c r="CE534" s="2">
        <v>4.8811806260441E-4</v>
      </c>
      <c r="CF534" s="2">
        <v>3.9865863764152902E-4</v>
      </c>
      <c r="CG534">
        <v>3.0048601061175599E-3</v>
      </c>
      <c r="CH534" s="2">
        <v>5.9900426307753598E-4</v>
      </c>
      <c r="CI534" s="2">
        <v>7.2222286167806203E-4</v>
      </c>
      <c r="CJ534">
        <v>1.10224123881525E-3</v>
      </c>
      <c r="CK534" s="2">
        <v>6.1250199483012799E-4</v>
      </c>
      <c r="CL534">
        <v>1.06655863219332E-3</v>
      </c>
      <c r="CM534" s="2">
        <v>4.2719482262596099E-4</v>
      </c>
      <c r="CN534">
        <v>1.22386395764078E-3</v>
      </c>
      <c r="CO534" s="2">
        <v>5.2900143285005297E-4</v>
      </c>
      <c r="CP534">
        <v>1.4703780177874901E-3</v>
      </c>
      <c r="CQ534">
        <v>3.5117993835113298E-3</v>
      </c>
      <c r="CR534">
        <v>1.78164186078842E-3</v>
      </c>
      <c r="CS534">
        <v>1.6681946409750801E-3</v>
      </c>
      <c r="CT534" s="2">
        <v>7.4132697329192801E-4</v>
      </c>
      <c r="CU534" s="2">
        <v>8.8720382486751797E-4</v>
      </c>
      <c r="CV534">
        <v>2.4635374913109E-3</v>
      </c>
      <c r="CW534" s="2">
        <v>5.8366268666937998E-4</v>
      </c>
      <c r="CX534">
        <v>2.45594710100345E-3</v>
      </c>
      <c r="CY534" s="2">
        <v>4.3657845616992802E-4</v>
      </c>
      <c r="CZ534">
        <v>8.9763956432218905E-3</v>
      </c>
      <c r="DA534" s="2">
        <v>5.9481579887942003E-4</v>
      </c>
      <c r="DB534">
        <v>1.19731368386242E-3</v>
      </c>
      <c r="DC534" s="2">
        <v>3.4594006838642102E-4</v>
      </c>
      <c r="DD534" s="2">
        <v>3.9970781417796302E-4</v>
      </c>
      <c r="DE534">
        <v>3.3144406763096E-3</v>
      </c>
      <c r="DF534" s="2">
        <v>4.58938571022332E-4</v>
      </c>
      <c r="DG534" s="2">
        <v>6.0098577517755198E-4</v>
      </c>
      <c r="DH534">
        <v>4.3574005434585204E-3</v>
      </c>
      <c r="DI534">
        <v>1.30400498141387E-3</v>
      </c>
      <c r="DJ534">
        <v>1.18000689807234E-3</v>
      </c>
      <c r="DK534">
        <v>3.1519845678763501E-3</v>
      </c>
      <c r="DL534" s="2">
        <v>7.8609831875140802E-4</v>
      </c>
      <c r="DM534">
        <v>1.6225961286138099E-3</v>
      </c>
      <c r="DN534" s="2">
        <v>8.7414116035624395E-4</v>
      </c>
      <c r="DO534">
        <v>1.5138341974687999E-3</v>
      </c>
      <c r="DP534" s="2">
        <v>2.5593687321876602E-4</v>
      </c>
      <c r="DQ534">
        <v>1.04188861113687E-3</v>
      </c>
      <c r="DR534">
        <v>1.1398043480651001E-3</v>
      </c>
      <c r="DS534">
        <v>4.7226418200889501E-4</v>
      </c>
      <c r="DT534">
        <v>1.49265557397311E-3</v>
      </c>
      <c r="DU534">
        <v>1.21557155234671E-3</v>
      </c>
      <c r="DV534">
        <v>2.8915702962439001E-3</v>
      </c>
      <c r="DW534">
        <v>1.0807460553402099E-3</v>
      </c>
      <c r="DX534">
        <v>0.31178289822749999</v>
      </c>
      <c r="DY534">
        <v>1.40018774883453E-3</v>
      </c>
      <c r="DZ534" s="2">
        <v>3.1189293935049997E-4</v>
      </c>
      <c r="EA534">
        <v>1.1797086236148299E-3</v>
      </c>
      <c r="EB534">
        <v>3.2284524804227798E-3</v>
      </c>
      <c r="EC534">
        <v>1.7809521063068699E-3</v>
      </c>
      <c r="ED534" s="2">
        <v>4.4982384782629497E-4</v>
      </c>
      <c r="EE534">
        <v>1.08118371803115E-3</v>
      </c>
      <c r="EF534" s="2">
        <v>5.8131604913659195E-4</v>
      </c>
      <c r="EG534">
        <v>2.85551328911629E-3</v>
      </c>
      <c r="EH534">
        <v>2.18435275589803E-3</v>
      </c>
      <c r="EI534" s="2">
        <v>5.66206025942199E-4</v>
      </c>
      <c r="EJ534">
        <v>1.5851033694153E-3</v>
      </c>
      <c r="EK534">
        <v>1.1792347364562501E-3</v>
      </c>
      <c r="EL534">
        <v>1.2692871743127301E-3</v>
      </c>
      <c r="EM534">
        <v>1.22728079841493E-3</v>
      </c>
      <c r="EN534">
        <v>1.36205669727262E-3</v>
      </c>
      <c r="EO534">
        <v>2.7928677189770798E-3</v>
      </c>
      <c r="EP534" s="2">
        <v>5.4210703483670503E-4</v>
      </c>
      <c r="EQ534">
        <v>1.5089485360847399E-3</v>
      </c>
      <c r="ER534">
        <v>1.1496686844185899E-3</v>
      </c>
      <c r="ES534">
        <v>1.7665463659446599E-3</v>
      </c>
      <c r="ET534" s="2">
        <v>2.6334560935203E-4</v>
      </c>
      <c r="EU534">
        <v>1.6117234402783999E-3</v>
      </c>
      <c r="EV534" s="2">
        <v>2.11868633386734E-4</v>
      </c>
      <c r="EW534" s="2">
        <v>5.7523115722902098E-4</v>
      </c>
      <c r="EX534">
        <v>2.1119158149333602E-3</v>
      </c>
      <c r="EY534" s="2">
        <v>4.9321977481348598E-4</v>
      </c>
      <c r="EZ534">
        <v>3.5202287914049102E-3</v>
      </c>
      <c r="FA534">
        <v>1.5739102494133001E-3</v>
      </c>
      <c r="FB534">
        <v>2.1295979302017299E-3</v>
      </c>
      <c r="FC534">
        <v>1.2982901843157199E-3</v>
      </c>
      <c r="FD534">
        <v>4.5890440895626503E-3</v>
      </c>
      <c r="FE534">
        <v>1.08396900657681E-3</v>
      </c>
      <c r="FF534">
        <v>1.1165078760171599E-3</v>
      </c>
    </row>
    <row r="535" spans="1:162" x14ac:dyDescent="0.25">
      <c r="A535" t="s">
        <v>393</v>
      </c>
      <c r="C535" s="1" t="s">
        <v>819</v>
      </c>
      <c r="D535" s="2">
        <v>6.5317562641154805E-4</v>
      </c>
      <c r="E535" s="2">
        <v>1.7160155078466699E-4</v>
      </c>
      <c r="F535" s="2">
        <v>5.3891011777127903E-4</v>
      </c>
      <c r="G535" s="2">
        <v>5.1868549618403501E-4</v>
      </c>
      <c r="H535" s="2">
        <v>2.71037526665662E-4</v>
      </c>
      <c r="I535" s="2">
        <v>5.70064811520912E-4</v>
      </c>
      <c r="J535" s="2">
        <v>2.4317874132903701E-4</v>
      </c>
      <c r="K535">
        <v>1.29401289746084E-3</v>
      </c>
      <c r="L535" s="2">
        <v>3.07700102104535E-4</v>
      </c>
      <c r="N535" s="2">
        <v>7.5911355606557004E-5</v>
      </c>
      <c r="O535" s="2">
        <v>3.30384445403557E-4</v>
      </c>
      <c r="P535" s="2">
        <v>3.2999493742762799E-4</v>
      </c>
      <c r="Q535" s="2">
        <v>4.9073324315058596E-4</v>
      </c>
      <c r="R535" s="2">
        <v>1.66886442502315E-4</v>
      </c>
      <c r="S535" s="2">
        <v>9.6208597259725404E-4</v>
      </c>
      <c r="T535" s="2">
        <v>6.0986599563484498E-4</v>
      </c>
      <c r="U535" s="2">
        <v>5.4602324634764896E-4</v>
      </c>
      <c r="V535" s="2">
        <v>3.69269625436571E-4</v>
      </c>
      <c r="W535" s="2">
        <v>1.5039580304243599E-4</v>
      </c>
      <c r="X535" s="2">
        <v>3.60278247015221E-4</v>
      </c>
      <c r="Y535" s="2">
        <v>5.8818608040618896E-4</v>
      </c>
      <c r="Z535" s="2">
        <v>2.4492370904910499E-4</v>
      </c>
      <c r="AA535" s="2">
        <v>2.3488962087119599E-4</v>
      </c>
      <c r="AB535" s="2">
        <v>1.88924098580576E-4</v>
      </c>
      <c r="AC535" s="2">
        <v>2.6784451611603001E-4</v>
      </c>
      <c r="AD535" s="2">
        <v>5.9353121535401295E-4</v>
      </c>
      <c r="AE535" s="2">
        <v>1.6365246093325299E-4</v>
      </c>
      <c r="AF535" s="2">
        <v>3.32759007339026E-4</v>
      </c>
      <c r="AG535" s="2">
        <v>1.0523382095092399E-4</v>
      </c>
      <c r="AH535" s="2">
        <v>5.6477107250307202E-5</v>
      </c>
      <c r="AI535" s="2">
        <v>2.6226711334252699E-4</v>
      </c>
      <c r="AJ535" s="2">
        <v>1.7599696494973301E-4</v>
      </c>
      <c r="AK535" s="2">
        <v>3.4679908371655302E-4</v>
      </c>
      <c r="AL535" s="2">
        <v>3.9853864692931203E-4</v>
      </c>
      <c r="AM535" s="2">
        <v>2.43025824690881E-4</v>
      </c>
      <c r="AN535" s="2">
        <v>3.6275836051324201E-4</v>
      </c>
      <c r="AO535" s="2">
        <v>4.72245749452153E-4</v>
      </c>
      <c r="AP535" s="2">
        <v>3.6366558186302699E-4</v>
      </c>
      <c r="AQ535" s="2">
        <v>3.3586223873558499E-4</v>
      </c>
      <c r="AR535" s="2">
        <v>7.8455431950743204E-4</v>
      </c>
      <c r="AS535" s="2">
        <v>3.1665165913714698E-4</v>
      </c>
      <c r="AT535" s="2">
        <v>1.5875389048976101E-4</v>
      </c>
      <c r="AU535" s="2">
        <v>1.00961821523619E-5</v>
      </c>
      <c r="AV535" s="2">
        <v>5.04809107618099E-6</v>
      </c>
      <c r="AW535" s="2">
        <v>2.7296252567424498E-4</v>
      </c>
      <c r="AX535" s="2">
        <v>1.31993885540036E-4</v>
      </c>
      <c r="AY535" s="2">
        <v>2.4743142641144998E-4</v>
      </c>
      <c r="AZ535" s="2">
        <v>1.8007605877478201E-4</v>
      </c>
      <c r="BA535" s="2">
        <v>3.33018157556972E-4</v>
      </c>
      <c r="BB535">
        <v>1.56146904858086E-3</v>
      </c>
      <c r="BC535" s="2">
        <v>2.4508221146033799E-4</v>
      </c>
      <c r="BD535" s="2">
        <v>4.8926454056639698E-4</v>
      </c>
      <c r="BE535" s="2">
        <v>2.6837468695158501E-4</v>
      </c>
      <c r="BF535" s="2">
        <v>1.50762447842918E-4</v>
      </c>
      <c r="BG535" s="2">
        <v>4.3948834923952302E-4</v>
      </c>
      <c r="BH535" s="2">
        <v>3.57425937946637E-4</v>
      </c>
      <c r="BI535" s="2">
        <v>6.8483273364889805E-4</v>
      </c>
      <c r="BJ535" s="2">
        <v>7.0596933332047601E-4</v>
      </c>
      <c r="BK535" s="2">
        <v>5.1667028362303196E-4</v>
      </c>
      <c r="BL535" s="2">
        <v>5.4486840684928403E-5</v>
      </c>
      <c r="BM535" s="2">
        <v>1.5259372504819501E-4</v>
      </c>
      <c r="BN535" s="2">
        <v>8.0385231949506796E-4</v>
      </c>
      <c r="BO535" s="2">
        <v>2.5527067816147998E-4</v>
      </c>
      <c r="BP535" s="2">
        <v>1.31340183509688E-4</v>
      </c>
      <c r="BQ535" s="2">
        <v>1.12887205786736E-4</v>
      </c>
      <c r="BR535" s="2">
        <v>2.7344185306771898E-4</v>
      </c>
      <c r="BS535" s="2">
        <v>1.2420813317535101E-4</v>
      </c>
      <c r="BT535">
        <v>1.0894860144899301E-3</v>
      </c>
      <c r="BU535" s="2">
        <v>7.2061925488989102E-5</v>
      </c>
      <c r="BV535" s="2">
        <v>2.0650177322685599E-4</v>
      </c>
      <c r="BW535" s="2">
        <v>9.1530995355434006E-5</v>
      </c>
      <c r="BX535" s="2">
        <v>7.0208856261849597E-4</v>
      </c>
      <c r="BY535" s="2">
        <v>1.3939468951071999E-4</v>
      </c>
      <c r="BZ535" s="2">
        <v>4.1113114807212901E-4</v>
      </c>
      <c r="CA535" s="2">
        <v>2.2544775271569599E-4</v>
      </c>
      <c r="CB535" s="2">
        <v>6.6324070848312205E-4</v>
      </c>
      <c r="CC535" s="2">
        <v>4.1780203432390401E-4</v>
      </c>
      <c r="CD535" s="2">
        <v>2.2075093768177901E-4</v>
      </c>
      <c r="CE535" s="2">
        <v>1.84921089208624E-4</v>
      </c>
      <c r="CF535" s="2">
        <v>1.4360129974276599E-4</v>
      </c>
      <c r="CG535" s="2">
        <v>2.5259716691016198E-4</v>
      </c>
      <c r="CH535" s="2">
        <v>1.24674334916418E-4</v>
      </c>
      <c r="CI535" s="2">
        <v>8.43303647869898E-5</v>
      </c>
      <c r="CJ535" s="2">
        <v>1.03590899601927E-4</v>
      </c>
      <c r="CK535" s="2">
        <v>4.0162902905481202E-5</v>
      </c>
      <c r="CL535" s="2">
        <v>3.1732447280696601E-4</v>
      </c>
      <c r="CM535" s="2">
        <v>1.3846491136263299E-4</v>
      </c>
      <c r="CN535" s="2">
        <v>2.8810913518869801E-4</v>
      </c>
      <c r="CO535" s="2">
        <v>2.1018688955495201E-4</v>
      </c>
      <c r="CP535" s="2">
        <v>6.4706307727238697E-4</v>
      </c>
      <c r="CQ535" s="2">
        <v>4.1434031206692701E-4</v>
      </c>
      <c r="CR535" s="2">
        <v>3.4303558925921401E-4</v>
      </c>
      <c r="CS535" s="2">
        <v>4.46038778282407E-4</v>
      </c>
      <c r="CT535" s="2">
        <v>1.50082174853599E-4</v>
      </c>
      <c r="CU535" s="2">
        <v>3.0100409648862097E-4</v>
      </c>
      <c r="CV535" s="2">
        <v>3.8297171131548201E-4</v>
      </c>
      <c r="CW535" s="2">
        <v>5.04809107618099E-6</v>
      </c>
      <c r="CX535" s="2">
        <v>6.0423061532556305E-4</v>
      </c>
      <c r="CY535" s="2">
        <v>2.3310825603238501E-4</v>
      </c>
      <c r="CZ535">
        <v>3.3943957815445402E-3</v>
      </c>
      <c r="DA535" s="2">
        <v>1.28823668327642E-4</v>
      </c>
      <c r="DB535" s="2">
        <v>7.9574761195771394E-5</v>
      </c>
      <c r="DC535" s="2">
        <v>1.09758503209096E-4</v>
      </c>
      <c r="DD535" s="2">
        <v>5.04809107618099E-6</v>
      </c>
      <c r="DE535" s="2">
        <v>8.1721800028110802E-4</v>
      </c>
      <c r="DF535" s="2">
        <v>1.11136421312078E-4</v>
      </c>
      <c r="DG535" s="2">
        <v>9.19296922324151E-5</v>
      </c>
      <c r="DH535" s="2">
        <v>7.0330864155381196E-4</v>
      </c>
      <c r="DI535" s="2">
        <v>3.2368748212186399E-4</v>
      </c>
      <c r="DJ535" s="2">
        <v>2.1375175425316799E-4</v>
      </c>
      <c r="DK535" s="2">
        <v>8.2382868179578495E-4</v>
      </c>
      <c r="DL535" s="2">
        <v>2.6165170290572202E-4</v>
      </c>
      <c r="DM535" s="2">
        <v>3.5540386752851198E-4</v>
      </c>
      <c r="DN535" s="2">
        <v>2.85392844501438E-4</v>
      </c>
      <c r="DO535" s="2">
        <v>1.11526845244372E-4</v>
      </c>
      <c r="DP535" s="2">
        <v>9.7298351536581206E-5</v>
      </c>
      <c r="DQ535" s="2">
        <v>2.5724468565847201E-4</v>
      </c>
      <c r="DR535" s="2">
        <v>1.24386847083846E-4</v>
      </c>
      <c r="DS535" s="2">
        <v>1.07507198869586E-4</v>
      </c>
      <c r="DT535" s="2">
        <v>4.8570578844522899E-4</v>
      </c>
      <c r="DU535" s="2">
        <v>3.7791903494275799E-4</v>
      </c>
      <c r="DV535" s="2">
        <v>3.2949565474020901E-4</v>
      </c>
      <c r="DW535" s="2">
        <v>1.6727970242917699E-4</v>
      </c>
      <c r="DX535">
        <v>4.4533221579742599E-2</v>
      </c>
      <c r="DY535" s="2">
        <v>1.7873540807543999E-4</v>
      </c>
      <c r="DZ535" s="2">
        <v>1.18792948858756E-4</v>
      </c>
      <c r="EA535" s="2">
        <v>2.8945416279236902E-4</v>
      </c>
      <c r="EB535" s="2">
        <v>8.5881288580142996E-4</v>
      </c>
      <c r="EC535" s="2">
        <v>3.4178435402979E-4</v>
      </c>
      <c r="ED535" s="2">
        <v>2.6380732860934797E-4</v>
      </c>
      <c r="EE535" s="2">
        <v>2.5927325268720701E-4</v>
      </c>
      <c r="EF535" s="2">
        <v>2.98081545763135E-5</v>
      </c>
      <c r="EG535" s="2">
        <v>8.4225221279340804E-4</v>
      </c>
      <c r="EH535" s="2">
        <v>3.9632676120459199E-4</v>
      </c>
      <c r="EI535" s="2">
        <v>2.0419887323474601E-4</v>
      </c>
      <c r="EJ535" s="2">
        <v>3.6702169177239402E-4</v>
      </c>
      <c r="EK535" s="2">
        <v>2.2504463889377901E-4</v>
      </c>
      <c r="EL535" s="2">
        <v>1.6980298559385199E-4</v>
      </c>
      <c r="EM535" s="2">
        <v>3.4283445027842401E-4</v>
      </c>
      <c r="EN535" s="2">
        <v>1.4750083384882501E-4</v>
      </c>
      <c r="EO535" s="2">
        <v>8.1120596792060896E-4</v>
      </c>
      <c r="EP535" s="2">
        <v>5.5160520924135703E-5</v>
      </c>
      <c r="EQ535" s="2">
        <v>1.3975669537509401E-4</v>
      </c>
      <c r="ER535" s="2">
        <v>2.4577179761113099E-4</v>
      </c>
      <c r="ES535" s="2">
        <v>4.0481372717883799E-4</v>
      </c>
      <c r="ET535" s="2">
        <v>1.4031553334220399E-4</v>
      </c>
      <c r="EU535" s="2">
        <v>2.4596531735126198E-4</v>
      </c>
      <c r="EV535" s="2">
        <v>6.8348286122136201E-5</v>
      </c>
      <c r="EW535" s="2">
        <v>1.4397446802856599E-4</v>
      </c>
      <c r="EX535" s="2">
        <v>3.61932863543537E-4</v>
      </c>
      <c r="EY535" s="2">
        <v>1.7258684589636201E-4</v>
      </c>
      <c r="EZ535" s="2">
        <v>8.8905684692042403E-4</v>
      </c>
      <c r="FA535" s="2">
        <v>3.0837024089521402E-4</v>
      </c>
      <c r="FB535" s="2">
        <v>3.29474741531941E-4</v>
      </c>
      <c r="FC535" s="2">
        <v>5.04809107618099E-6</v>
      </c>
      <c r="FD535" s="2">
        <v>6.0850429846904305E-4</v>
      </c>
      <c r="FE535" s="2">
        <v>2.5526435983160798E-4</v>
      </c>
      <c r="FF535" s="2">
        <v>2.19409856437429E-4</v>
      </c>
    </row>
    <row r="536" spans="1:162" x14ac:dyDescent="0.25">
      <c r="A536" t="s">
        <v>394</v>
      </c>
      <c r="C536" s="1" t="s">
        <v>819</v>
      </c>
      <c r="D536" s="2">
        <v>7.9307917428116798E-4</v>
      </c>
      <c r="E536" s="2">
        <v>2.5142595511332502E-4</v>
      </c>
      <c r="F536">
        <v>1.0405360577109199E-3</v>
      </c>
      <c r="G536">
        <v>1.5021033168239801E-3</v>
      </c>
      <c r="H536" s="2">
        <v>4.96407107872409E-5</v>
      </c>
      <c r="I536" s="2">
        <v>5.6611314735553904E-4</v>
      </c>
      <c r="J536" s="2">
        <v>9.18754433445317E-4</v>
      </c>
      <c r="K536">
        <v>3.9418910860167999E-3</v>
      </c>
      <c r="L536" s="2">
        <v>5.2460511974067097E-4</v>
      </c>
      <c r="N536" s="2">
        <v>4.7246646352931899E-4</v>
      </c>
      <c r="O536" s="2">
        <v>7.3721436070630698E-4</v>
      </c>
      <c r="P536" s="2">
        <v>5.7942730835888604E-4</v>
      </c>
      <c r="Q536">
        <v>1.0895348670177901E-3</v>
      </c>
      <c r="R536" s="2">
        <v>8.7485281627316903E-4</v>
      </c>
      <c r="S536">
        <v>1.32463601205934E-3</v>
      </c>
      <c r="T536" s="2">
        <v>8.0955837549903902E-4</v>
      </c>
      <c r="U536">
        <v>1.25029111161396E-3</v>
      </c>
      <c r="V536">
        <v>1.2896435755371E-3</v>
      </c>
      <c r="W536" s="2">
        <v>6.9718769419300705E-4</v>
      </c>
      <c r="X536" s="2">
        <v>4.2226112230233699E-4</v>
      </c>
      <c r="Y536">
        <v>1.5651865518082099E-3</v>
      </c>
      <c r="Z536" s="2">
        <v>6.8876656941863903E-4</v>
      </c>
      <c r="AA536">
        <v>1.31485139632099E-3</v>
      </c>
      <c r="AB536" s="2">
        <v>7.7192821791500002E-4</v>
      </c>
      <c r="AC536" s="2">
        <v>5.4282664900734E-4</v>
      </c>
      <c r="AD536" s="2">
        <v>7.5272024615691605E-4</v>
      </c>
      <c r="AE536" s="2">
        <v>8.7966806312203105E-4</v>
      </c>
      <c r="AF536" s="2">
        <v>5.3964166979415795E-4</v>
      </c>
      <c r="AG536" s="2">
        <v>3.0430725147582597E-4</v>
      </c>
      <c r="AH536" s="2">
        <v>6.8835541489385504E-4</v>
      </c>
      <c r="AI536" s="2">
        <v>8.4311439701409397E-4</v>
      </c>
      <c r="AJ536" s="2">
        <v>8.1189296459361802E-4</v>
      </c>
      <c r="AK536" s="2">
        <v>8.43632123271114E-4</v>
      </c>
      <c r="AL536" s="2">
        <v>9.8983924168175291E-4</v>
      </c>
      <c r="AM536" s="2">
        <v>7.3077821431236697E-4</v>
      </c>
      <c r="AN536">
        <v>1.14561708151846E-3</v>
      </c>
      <c r="AO536">
        <v>1.1182170845599E-3</v>
      </c>
      <c r="AP536" s="2">
        <v>8.8648630194470104E-4</v>
      </c>
      <c r="AQ536">
        <v>1.0886586478133699E-3</v>
      </c>
      <c r="AR536">
        <v>1.9778794730557102E-3</v>
      </c>
      <c r="AS536" s="2">
        <v>5.8438991594041297E-4</v>
      </c>
      <c r="AT536" s="2">
        <v>3.8060522835989898E-4</v>
      </c>
      <c r="AU536" s="2">
        <v>1.10627696988232E-4</v>
      </c>
      <c r="AV536" s="2">
        <v>7.5600429814944904E-4</v>
      </c>
      <c r="AW536" s="2">
        <v>5.3720080105989305E-4</v>
      </c>
      <c r="AX536" s="2">
        <v>4.2869379503247102E-4</v>
      </c>
      <c r="AY536" s="2">
        <v>5.41027548822538E-4</v>
      </c>
      <c r="AZ536" s="2">
        <v>5.8908402655562199E-4</v>
      </c>
      <c r="BA536" s="2">
        <v>9.8041690711055704E-4</v>
      </c>
      <c r="BB536">
        <v>2.5198956457554299E-3</v>
      </c>
      <c r="BC536" s="2">
        <v>6.6278183406495304E-4</v>
      </c>
      <c r="BD536" s="2">
        <v>7.8746525392652802E-4</v>
      </c>
      <c r="BE536" s="2">
        <v>7.3176356434655199E-4</v>
      </c>
      <c r="BF536" s="2">
        <v>3.7317180189202099E-4</v>
      </c>
      <c r="BG536">
        <v>1.07952530022914E-3</v>
      </c>
      <c r="BH536" s="2">
        <v>7.0685282473342999E-4</v>
      </c>
      <c r="BI536">
        <v>1.7571847234545499E-3</v>
      </c>
      <c r="BJ536">
        <v>1.69424064099792E-3</v>
      </c>
      <c r="BK536">
        <v>1.2041940228117299E-3</v>
      </c>
      <c r="BL536" s="2">
        <v>3.1531456894560598E-4</v>
      </c>
      <c r="BM536" s="2">
        <v>4.9263132147720303E-4</v>
      </c>
      <c r="BN536">
        <v>2.4368997148753401E-3</v>
      </c>
      <c r="BO536" s="2">
        <v>7.3917694082236795E-4</v>
      </c>
      <c r="BP536" s="2">
        <v>3.2541559434074498E-4</v>
      </c>
      <c r="BQ536" s="2">
        <v>2.43110594582703E-4</v>
      </c>
      <c r="BR536" s="2">
        <v>7.9726953524623305E-4</v>
      </c>
      <c r="BS536" s="2">
        <v>5.90284253628056E-4</v>
      </c>
      <c r="BT536">
        <v>1.2340047488798901E-3</v>
      </c>
      <c r="BU536" s="2">
        <v>4.7725356005410999E-4</v>
      </c>
      <c r="BV536" s="2">
        <v>8.9823137888037595E-4</v>
      </c>
      <c r="BW536" s="2">
        <v>4.6972187791137E-4</v>
      </c>
      <c r="BX536" s="2">
        <v>9.1347688045963205E-4</v>
      </c>
      <c r="BY536" s="2">
        <v>4.5019032410740698E-4</v>
      </c>
      <c r="BZ536">
        <v>1.47410321845896E-3</v>
      </c>
      <c r="CA536">
        <v>1.35421827862582E-3</v>
      </c>
      <c r="CB536">
        <v>1.3436330580000799E-3</v>
      </c>
      <c r="CC536" s="2">
        <v>9.9535022713645406E-4</v>
      </c>
      <c r="CD536" s="2">
        <v>3.114835404165E-4</v>
      </c>
      <c r="CE536" s="2">
        <v>4.6783266417664299E-4</v>
      </c>
      <c r="CF536" s="2">
        <v>5.4696671535068599E-4</v>
      </c>
      <c r="CG536">
        <v>1.30775389665119E-3</v>
      </c>
      <c r="CH536" s="2">
        <v>3.0733665251391802E-4</v>
      </c>
      <c r="CI536" s="2">
        <v>4.6598464300429701E-4</v>
      </c>
      <c r="CJ536" s="2">
        <v>8.3376203998801197E-4</v>
      </c>
      <c r="CK536" s="2">
        <v>3.1532872476478901E-4</v>
      </c>
      <c r="CL536" s="2">
        <v>7.4131639791486295E-4</v>
      </c>
      <c r="CM536" s="2">
        <v>3.7352557386500297E-4</v>
      </c>
      <c r="CN536" s="2">
        <v>5.6340447877675597E-4</v>
      </c>
      <c r="CO536" s="2">
        <v>7.2213737227673697E-4</v>
      </c>
      <c r="CP536" s="2">
        <v>8.3858227078215705E-4</v>
      </c>
      <c r="CQ536">
        <v>1.4041259786671801E-3</v>
      </c>
      <c r="CR536" s="2">
        <v>9.8347152576250805E-4</v>
      </c>
      <c r="CS536" s="2">
        <v>7.8943183548996296E-4</v>
      </c>
      <c r="CT536" s="2">
        <v>7.5525383936607599E-4</v>
      </c>
      <c r="CU536" s="2">
        <v>7.1761366870595603E-4</v>
      </c>
      <c r="CV536">
        <v>1.4031547441203001E-3</v>
      </c>
      <c r="CW536" s="2">
        <v>4.5094969605714098E-4</v>
      </c>
      <c r="CX536">
        <v>1.4382389447560901E-3</v>
      </c>
      <c r="CY536">
        <v>1.02570458046626E-3</v>
      </c>
      <c r="CZ536">
        <v>3.1379891829886701E-3</v>
      </c>
      <c r="DA536" s="2">
        <v>4.43143194117548E-4</v>
      </c>
      <c r="DB536" s="2">
        <v>4.9282742025953295E-4</v>
      </c>
      <c r="DC536" s="2">
        <v>2.7498078753602898E-4</v>
      </c>
      <c r="DD536" s="2">
        <v>4.70533341599183E-4</v>
      </c>
      <c r="DE536">
        <v>1.19154601702775E-3</v>
      </c>
      <c r="DF536" s="2">
        <v>2.33634268547566E-4</v>
      </c>
      <c r="DG536" s="2">
        <v>3.3056717515798998E-4</v>
      </c>
      <c r="DH536">
        <v>2.0576217073150298E-3</v>
      </c>
      <c r="DI536" s="2">
        <v>7.9530569671589098E-4</v>
      </c>
      <c r="DJ536" s="2">
        <v>8.0727735378484497E-4</v>
      </c>
      <c r="DK536">
        <v>1.3166592386222799E-3</v>
      </c>
      <c r="DL536" s="2">
        <v>2.7517188980029502E-4</v>
      </c>
      <c r="DM536">
        <v>1.21808996673006E-3</v>
      </c>
      <c r="DN536" s="2">
        <v>5.1022215404479695E-4</v>
      </c>
      <c r="DO536">
        <v>1.1958717338922801E-3</v>
      </c>
      <c r="DP536" s="2">
        <v>1.06785172248899E-4</v>
      </c>
      <c r="DQ536" s="2">
        <v>5.4630648588826895E-4</v>
      </c>
      <c r="DR536" s="2">
        <v>6.1876322918405404E-4</v>
      </c>
      <c r="DS536" s="2">
        <v>3.9923203306754698E-4</v>
      </c>
      <c r="DT536" s="2">
        <v>7.2616249687714699E-4</v>
      </c>
      <c r="DU536" s="2">
        <v>9.4400582402156901E-4</v>
      </c>
      <c r="DV536" s="2">
        <v>9.07116464506456E-4</v>
      </c>
      <c r="DW536" s="2">
        <v>6.6158178040434396E-4</v>
      </c>
      <c r="DX536">
        <v>7.28613515557405E-2</v>
      </c>
      <c r="DY536" s="2">
        <v>6.3916327565601504E-4</v>
      </c>
      <c r="DZ536" s="2">
        <v>2.6306393773804901E-4</v>
      </c>
      <c r="EA536" s="2">
        <v>7.5836785054947799E-4</v>
      </c>
      <c r="EB536">
        <v>1.80310876517852E-3</v>
      </c>
      <c r="EC536" s="2">
        <v>8.6812958874325503E-4</v>
      </c>
      <c r="ED536" s="2">
        <v>2.6463916886611499E-4</v>
      </c>
      <c r="EE536" s="2">
        <v>7.1965374758211601E-4</v>
      </c>
      <c r="EF536" s="2">
        <v>3.6183934583191701E-4</v>
      </c>
      <c r="EG536">
        <v>1.08922874306943E-3</v>
      </c>
      <c r="EH536" s="2">
        <v>7.1903981562327496E-4</v>
      </c>
      <c r="EI536" s="2">
        <v>5.5976898692683397E-4</v>
      </c>
      <c r="EJ536">
        <v>1.23718592625092E-3</v>
      </c>
      <c r="EK536" s="2">
        <v>3.9644477131121198E-4</v>
      </c>
      <c r="EL536" s="2">
        <v>3.05922675995995E-4</v>
      </c>
      <c r="EM536" s="2">
        <v>7.6043229532273405E-4</v>
      </c>
      <c r="EN536" s="2">
        <v>8.55733463561427E-4</v>
      </c>
      <c r="EO536">
        <v>1.24070616028549E-3</v>
      </c>
      <c r="EP536" s="2">
        <v>5.8100929467142296E-4</v>
      </c>
      <c r="EQ536" s="2">
        <v>4.7577786169914101E-4</v>
      </c>
      <c r="ER536" s="2">
        <v>6.5137084599026598E-4</v>
      </c>
      <c r="ES536">
        <v>1.23750116840973E-3</v>
      </c>
      <c r="ET536" s="2">
        <v>2.3476991314386601E-4</v>
      </c>
      <c r="EU536" s="2">
        <v>9.6682369533630699E-4</v>
      </c>
      <c r="EV536" s="2">
        <v>2.2653962933490301E-4</v>
      </c>
      <c r="EW536" s="2">
        <v>8.38572940643139E-4</v>
      </c>
      <c r="EX536">
        <v>1.73389476436168E-3</v>
      </c>
      <c r="EY536" s="2">
        <v>2.6867067105850698E-4</v>
      </c>
      <c r="EZ536">
        <v>1.4948711324718499E-3</v>
      </c>
      <c r="FA536" s="2">
        <v>6.9296517993640001E-4</v>
      </c>
      <c r="FB536" s="2">
        <v>8.6833866633918605E-4</v>
      </c>
      <c r="FC536" s="2">
        <v>5.7082547563290704E-4</v>
      </c>
      <c r="FD536">
        <v>1.9154985975197399E-3</v>
      </c>
      <c r="FE536" s="2">
        <v>6.8196198492718096E-4</v>
      </c>
      <c r="FF536" s="2">
        <v>4.7797921013134002E-4</v>
      </c>
    </row>
    <row r="537" spans="1:162" x14ac:dyDescent="0.25">
      <c r="A537" t="s">
        <v>395</v>
      </c>
      <c r="C537" s="1" t="s">
        <v>819</v>
      </c>
      <c r="D537">
        <v>3.6368498000246999E-3</v>
      </c>
      <c r="E537" s="2">
        <v>9.5465560499175103E-4</v>
      </c>
      <c r="F537">
        <v>6.1014391023849002E-3</v>
      </c>
      <c r="G537">
        <v>7.4860538174929799E-3</v>
      </c>
      <c r="H537">
        <v>1.1202237917927399E-3</v>
      </c>
      <c r="I537">
        <v>1.7260044429998199E-3</v>
      </c>
      <c r="J537">
        <v>4.4451431743279101E-3</v>
      </c>
      <c r="K537">
        <v>1.7621105923199602E-2</v>
      </c>
      <c r="L537">
        <v>3.2015579391217802E-3</v>
      </c>
      <c r="N537">
        <v>1.74911948290567E-3</v>
      </c>
      <c r="O537">
        <v>4.4382597378545101E-3</v>
      </c>
      <c r="P537">
        <v>2.0641967541914401E-3</v>
      </c>
      <c r="Q537">
        <v>7.1121470651584499E-3</v>
      </c>
      <c r="R537">
        <v>1.60307884969409E-3</v>
      </c>
      <c r="S537">
        <v>1.12711260577762E-2</v>
      </c>
      <c r="T537">
        <v>6.2210598000582897E-3</v>
      </c>
      <c r="U537">
        <v>6.3504135882497996E-3</v>
      </c>
      <c r="V537">
        <v>4.48374727405354E-3</v>
      </c>
      <c r="W537">
        <v>1.45634627715105E-3</v>
      </c>
      <c r="X537">
        <v>3.7057514009752501E-3</v>
      </c>
      <c r="Y537">
        <v>1.08553524761627E-2</v>
      </c>
      <c r="Z537">
        <v>1.56286895181521E-3</v>
      </c>
      <c r="AA537">
        <v>4.3239562145158898E-3</v>
      </c>
      <c r="AB537">
        <v>2.0145520785409001E-3</v>
      </c>
      <c r="AC537">
        <v>2.1487333761665501E-3</v>
      </c>
      <c r="AD537">
        <v>3.6077772635649298E-3</v>
      </c>
      <c r="AE537">
        <v>1.62046003874305E-3</v>
      </c>
      <c r="AF537">
        <v>5.55379784194513E-3</v>
      </c>
      <c r="AG537" s="2">
        <v>4.7746072588888998E-4</v>
      </c>
      <c r="AH537">
        <v>2.2266129963462201E-3</v>
      </c>
      <c r="AI537">
        <v>4.7337151267282098E-3</v>
      </c>
      <c r="AJ537">
        <v>2.23700639571963E-3</v>
      </c>
      <c r="AK537">
        <v>3.30948335189188E-3</v>
      </c>
      <c r="AL537">
        <v>6.2300222325106201E-3</v>
      </c>
      <c r="AM537" s="2">
        <v>7.8333733894650796E-4</v>
      </c>
      <c r="AN537">
        <v>3.6257538343892298E-3</v>
      </c>
      <c r="AO537">
        <v>7.7152449838469497E-3</v>
      </c>
      <c r="AP537">
        <v>2.7527620231119101E-3</v>
      </c>
      <c r="AQ537">
        <v>1.9544845445436201E-3</v>
      </c>
      <c r="AR537">
        <v>1.22900796553867E-2</v>
      </c>
      <c r="AS537">
        <v>3.4859583623791999E-3</v>
      </c>
      <c r="AT537">
        <v>1.26181638712338E-3</v>
      </c>
      <c r="AU537" s="2">
        <v>9.3558674212034702E-4</v>
      </c>
      <c r="AV537">
        <v>2.19920681374267E-3</v>
      </c>
      <c r="AW537">
        <v>1.2777443875872799E-3</v>
      </c>
      <c r="AX537">
        <v>1.3988934823433101E-3</v>
      </c>
      <c r="AY537">
        <v>1.7372540083238899E-3</v>
      </c>
      <c r="AZ537">
        <v>1.0641672262258299E-3</v>
      </c>
      <c r="BA537">
        <v>3.6479112031770101E-3</v>
      </c>
      <c r="BB537">
        <v>1.7121570775544201E-2</v>
      </c>
      <c r="BC537">
        <v>3.27090524126754E-3</v>
      </c>
      <c r="BD537">
        <v>3.2820740345885198E-3</v>
      </c>
      <c r="BE537">
        <v>2.7767937731190198E-3</v>
      </c>
      <c r="BF537" s="2">
        <v>3.7923376398558799E-4</v>
      </c>
      <c r="BG537">
        <v>5.5624118315268896E-3</v>
      </c>
      <c r="BH537">
        <v>2.2412519773772599E-3</v>
      </c>
      <c r="BI537">
        <v>1.05348564428491E-2</v>
      </c>
      <c r="BJ537">
        <v>1.41486529612321E-2</v>
      </c>
      <c r="BK537">
        <v>3.4221634018019899E-3</v>
      </c>
      <c r="BL537" s="2">
        <v>8.0387153912312998E-4</v>
      </c>
      <c r="BM537">
        <v>1.3827032522964701E-3</v>
      </c>
      <c r="BN537">
        <v>1.1238959689197499E-2</v>
      </c>
      <c r="BO537">
        <v>4.25168231586108E-3</v>
      </c>
      <c r="BP537" s="2">
        <v>9.4557831741249904E-4</v>
      </c>
      <c r="BQ537">
        <v>2.4883237151325501E-3</v>
      </c>
      <c r="BR537">
        <v>1.49276398737257E-3</v>
      </c>
      <c r="BS537">
        <v>1.9988040396728799E-3</v>
      </c>
      <c r="BT537">
        <v>9.3158516462605E-3</v>
      </c>
      <c r="BU537" s="2">
        <v>7.3892328992473499E-4</v>
      </c>
      <c r="BV537">
        <v>1.8714855559604901E-3</v>
      </c>
      <c r="BW537">
        <v>1.7277471095769701E-3</v>
      </c>
      <c r="BX537">
        <v>9.3515267686557092E-3</v>
      </c>
      <c r="BY537">
        <v>1.1005568041458601E-3</v>
      </c>
      <c r="BZ537">
        <v>4.99706349217496E-3</v>
      </c>
      <c r="CA537">
        <v>3.5140091081380599E-3</v>
      </c>
      <c r="CB537">
        <v>8.3085664060086103E-3</v>
      </c>
      <c r="CC537">
        <v>5.7362387502104401E-3</v>
      </c>
      <c r="CD537">
        <v>2.02037689069974E-3</v>
      </c>
      <c r="CE537">
        <v>1.4912380389615601E-3</v>
      </c>
      <c r="CF537">
        <v>1.44801639568852E-3</v>
      </c>
      <c r="CG537">
        <v>7.2178161223479097E-3</v>
      </c>
      <c r="CH537">
        <v>1.90144588108081E-3</v>
      </c>
      <c r="CI537">
        <v>1.5404700572325301E-3</v>
      </c>
      <c r="CJ537">
        <v>1.9064411079204801E-3</v>
      </c>
      <c r="CK537">
        <v>1.18379308640429E-3</v>
      </c>
      <c r="CL537">
        <v>3.6051399145127999E-3</v>
      </c>
      <c r="CM537">
        <v>1.10314047909741E-3</v>
      </c>
      <c r="CN537">
        <v>4.1624170341959402E-3</v>
      </c>
      <c r="CO537">
        <v>2.0787480017058001E-3</v>
      </c>
      <c r="CP537">
        <v>1.9066331697296999E-3</v>
      </c>
      <c r="CQ537">
        <v>9.3805420160623706E-3</v>
      </c>
      <c r="CR537">
        <v>6.2483130598644599E-3</v>
      </c>
      <c r="CS537">
        <v>3.8996565218268899E-3</v>
      </c>
      <c r="CT537" s="2">
        <v>9.9751317472907409E-4</v>
      </c>
      <c r="CU537">
        <v>2.81615845860599E-3</v>
      </c>
      <c r="CV537">
        <v>6.8666972029202298E-3</v>
      </c>
      <c r="CW537">
        <v>1.23360026960723E-3</v>
      </c>
      <c r="CX537">
        <v>1.20708032695994E-2</v>
      </c>
      <c r="CY537">
        <v>1.9791823971371599E-3</v>
      </c>
      <c r="CZ537">
        <v>2.6514744864905401E-2</v>
      </c>
      <c r="DA537">
        <v>1.1677236279811101E-3</v>
      </c>
      <c r="DB537">
        <v>1.13349883708866E-3</v>
      </c>
      <c r="DC537" s="2">
        <v>4.4899910242560402E-4</v>
      </c>
      <c r="DD537">
        <v>1.01363840100702E-3</v>
      </c>
      <c r="DE537">
        <v>1.22402827673448E-2</v>
      </c>
      <c r="DF537">
        <v>1.0238641973694599E-3</v>
      </c>
      <c r="DG537">
        <v>1.0285968235012701E-3</v>
      </c>
      <c r="DH537">
        <v>1.0994685197956299E-2</v>
      </c>
      <c r="DI537">
        <v>5.3608061641695504E-3</v>
      </c>
      <c r="DJ537">
        <v>2.1296525884561802E-3</v>
      </c>
      <c r="DK537">
        <v>6.6513294049588704E-3</v>
      </c>
      <c r="DL537">
        <v>1.3036987781199099E-3</v>
      </c>
      <c r="DM537">
        <v>3.3842369421779399E-3</v>
      </c>
      <c r="DN537">
        <v>1.5147534758738E-3</v>
      </c>
      <c r="DO537">
        <v>3.6323290512795701E-3</v>
      </c>
      <c r="DP537" s="2">
        <v>7.6581862779012298E-4</v>
      </c>
      <c r="DQ537">
        <v>1.8998743035693901E-3</v>
      </c>
      <c r="DR537">
        <v>2.2039828861396601E-3</v>
      </c>
      <c r="DS537" s="2">
        <v>6.8719759968770505E-4</v>
      </c>
      <c r="DT537">
        <v>5.46080285500766E-3</v>
      </c>
      <c r="DU537">
        <v>4.5358640012340299E-3</v>
      </c>
      <c r="DV537">
        <v>5.9890418503630903E-3</v>
      </c>
      <c r="DW537">
        <v>2.1958126808487499E-3</v>
      </c>
      <c r="DX537">
        <v>0.19237622445831101</v>
      </c>
      <c r="DY537">
        <v>2.5800711707488701E-3</v>
      </c>
      <c r="DZ537" s="2">
        <v>4.2505971016229598E-4</v>
      </c>
      <c r="EA537">
        <v>4.0268775387392198E-3</v>
      </c>
      <c r="EB537">
        <v>1.1151246731957E-2</v>
      </c>
      <c r="EC537">
        <v>3.65210908738824E-3</v>
      </c>
      <c r="ED537">
        <v>1.34646834564861E-3</v>
      </c>
      <c r="EE537">
        <v>4.7341995331875901E-3</v>
      </c>
      <c r="EF537" s="2">
        <v>4.8497292063571102E-4</v>
      </c>
      <c r="EG537">
        <v>8.5369742524513195E-3</v>
      </c>
      <c r="EH537">
        <v>4.8329079494800501E-3</v>
      </c>
      <c r="EI537">
        <v>1.5567336741322E-3</v>
      </c>
      <c r="EJ537">
        <v>4.0269601142378002E-3</v>
      </c>
      <c r="EK537" s="2">
        <v>7.4530939059066397E-4</v>
      </c>
      <c r="EL537" s="2">
        <v>3.0686006304342503E-4</v>
      </c>
      <c r="EM537">
        <v>1.8604846660880501E-3</v>
      </c>
      <c r="EN537">
        <v>1.45671747830814E-3</v>
      </c>
      <c r="EO537">
        <v>1.0301687569164599E-2</v>
      </c>
      <c r="EP537" s="2">
        <v>6.0153706951038201E-4</v>
      </c>
      <c r="EQ537">
        <v>3.1400058241302501E-3</v>
      </c>
      <c r="ER537">
        <v>4.7625838245448299E-3</v>
      </c>
      <c r="ES537">
        <v>4.2853028117302901E-3</v>
      </c>
      <c r="ET537" s="2">
        <v>4.3047144146954498E-4</v>
      </c>
      <c r="EU537">
        <v>1.5333764015220499E-3</v>
      </c>
      <c r="EV537" s="2">
        <v>3.1367684789349498E-4</v>
      </c>
      <c r="EW537" s="2">
        <v>9.4013476994971197E-4</v>
      </c>
      <c r="EX537">
        <v>9.7068866483275701E-3</v>
      </c>
      <c r="EY537" s="2">
        <v>4.64128624268662E-4</v>
      </c>
      <c r="EZ537">
        <v>1.26721911782496E-2</v>
      </c>
      <c r="FA537">
        <v>2.9559553885932701E-3</v>
      </c>
      <c r="FB537">
        <v>5.4605854719366803E-3</v>
      </c>
      <c r="FC537">
        <v>1.4738235100863E-3</v>
      </c>
      <c r="FD537">
        <v>9.1706377699051194E-3</v>
      </c>
      <c r="FE537">
        <v>2.8261035532312099E-3</v>
      </c>
      <c r="FF537">
        <v>2.2421242432631599E-3</v>
      </c>
    </row>
    <row r="538" spans="1:162" x14ac:dyDescent="0.25">
      <c r="A538" t="s">
        <v>396</v>
      </c>
      <c r="C538" s="1" t="s">
        <v>819</v>
      </c>
      <c r="D538" s="2">
        <v>8.3212667389101903E-4</v>
      </c>
      <c r="E538" s="2">
        <v>4.12282168021684E-4</v>
      </c>
      <c r="F538" s="2">
        <v>5.4594098850489704E-4</v>
      </c>
      <c r="G538">
        <v>1.09625352281091E-3</v>
      </c>
      <c r="H538" s="2">
        <v>6.9303396838918196E-5</v>
      </c>
      <c r="I538">
        <v>1.3606518895490599E-3</v>
      </c>
      <c r="J538" s="2">
        <v>5.2740430904033302E-4</v>
      </c>
      <c r="K538">
        <v>2.5867672233123298E-3</v>
      </c>
      <c r="L538" s="2">
        <v>7.1651790908562097E-4</v>
      </c>
      <c r="N538" s="2">
        <v>4.2191321971984399E-4</v>
      </c>
      <c r="O538" s="2">
        <v>7.0592517468606297E-4</v>
      </c>
      <c r="P538" s="2">
        <v>4.34875755891034E-4</v>
      </c>
      <c r="Q538" s="2">
        <v>9.2695357798901104E-4</v>
      </c>
      <c r="R538" s="2">
        <v>5.45402854139033E-4</v>
      </c>
      <c r="S538">
        <v>1.2265553290658599E-3</v>
      </c>
      <c r="T538">
        <v>1.00458113282968E-3</v>
      </c>
      <c r="U538" s="2">
        <v>7.8594671501523304E-4</v>
      </c>
      <c r="V538" s="2">
        <v>6.6282709345303096E-4</v>
      </c>
      <c r="W538" s="2">
        <v>4.6154870267159099E-4</v>
      </c>
      <c r="X538" s="2">
        <v>8.2327302604211596E-4</v>
      </c>
      <c r="Y538">
        <v>1.21320891030059E-3</v>
      </c>
      <c r="Z538" s="2">
        <v>3.54971733856107E-4</v>
      </c>
      <c r="AA538" s="2">
        <v>7.3719980866163604E-4</v>
      </c>
      <c r="AB538" s="2">
        <v>5.1003050653582399E-4</v>
      </c>
      <c r="AC538" s="2">
        <v>4.6959037137753802E-4</v>
      </c>
      <c r="AD538" s="2">
        <v>5.9999419607219696E-4</v>
      </c>
      <c r="AE538" s="2">
        <v>3.6689113071760102E-4</v>
      </c>
      <c r="AF538" s="2">
        <v>8.8840251654773595E-4</v>
      </c>
      <c r="AG538" s="2">
        <v>1.9710057423307699E-4</v>
      </c>
      <c r="AH538" s="2">
        <v>3.1482861794344502E-4</v>
      </c>
      <c r="AI538">
        <v>1.25643901697055E-3</v>
      </c>
      <c r="AJ538">
        <v>5.0326775518011598E-4</v>
      </c>
      <c r="AK538" s="2">
        <v>5.6886265046013698E-4</v>
      </c>
      <c r="AL538">
        <v>1.0039881632215801E-3</v>
      </c>
      <c r="AM538" s="2">
        <v>4.5279736627490202E-4</v>
      </c>
      <c r="AN538" s="2">
        <v>7.4655894084761003E-4</v>
      </c>
      <c r="AO538">
        <v>1.2049614398926701E-3</v>
      </c>
      <c r="AP538" s="2">
        <v>6.3005580833033195E-4</v>
      </c>
      <c r="AQ538" s="2">
        <v>7.4659562791058395E-4</v>
      </c>
      <c r="AR538">
        <v>1.5537605488341001E-3</v>
      </c>
      <c r="AS538" s="2">
        <v>2.6167647323786298E-4</v>
      </c>
      <c r="AT538" s="2">
        <v>2.3657959939150699E-4</v>
      </c>
      <c r="AU538" s="2">
        <v>2.1454271813569999E-4</v>
      </c>
      <c r="AV538" s="2">
        <v>7.1994479213878504E-4</v>
      </c>
      <c r="AW538" s="2">
        <v>4.0970074390838599E-4</v>
      </c>
      <c r="AX538" s="2">
        <v>5.5095562729629705E-4</v>
      </c>
      <c r="AY538" s="2">
        <v>9.5988295449884E-4</v>
      </c>
      <c r="AZ538" s="2">
        <v>4.6785866871692898E-4</v>
      </c>
      <c r="BA538" s="2">
        <v>4.0826375394379999E-4</v>
      </c>
      <c r="BB538">
        <v>2.3022815894295401E-3</v>
      </c>
      <c r="BC538" s="2">
        <v>5.3927323676436695E-4</v>
      </c>
      <c r="BD538" s="2">
        <v>8.13282532695918E-4</v>
      </c>
      <c r="BE538" s="2">
        <v>4.21755724270895E-4</v>
      </c>
      <c r="BF538" s="2">
        <v>3.89961012486996E-4</v>
      </c>
      <c r="BG538" s="2">
        <v>9.8466732948526399E-4</v>
      </c>
      <c r="BH538" s="2">
        <v>6.4520921404450098E-4</v>
      </c>
      <c r="BI538">
        <v>1.32076680395506E-3</v>
      </c>
      <c r="BJ538">
        <v>1.65167623051893E-3</v>
      </c>
      <c r="BK538">
        <v>1.51276964701478E-3</v>
      </c>
      <c r="BL538" s="2">
        <v>2.9558470545050199E-4</v>
      </c>
      <c r="BM538" s="2">
        <v>4.9324301861699204E-4</v>
      </c>
      <c r="BN538">
        <v>1.511603248644E-3</v>
      </c>
      <c r="BO538" s="2">
        <v>4.71861624298639E-4</v>
      </c>
      <c r="BP538" s="2">
        <v>3.6534521601044298E-4</v>
      </c>
      <c r="BQ538" s="2">
        <v>3.9292335782596199E-4</v>
      </c>
      <c r="BR538" s="2">
        <v>4.4154862138608998E-4</v>
      </c>
      <c r="BS538" s="2">
        <v>3.6669514180535402E-4</v>
      </c>
      <c r="BT538">
        <v>1.51678826731963E-3</v>
      </c>
      <c r="BU538" s="2">
        <v>2.70941929186404E-4</v>
      </c>
      <c r="BV538" s="2">
        <v>4.0163047899835898E-4</v>
      </c>
      <c r="BW538" s="2">
        <v>3.5533307180139002E-4</v>
      </c>
      <c r="BX538">
        <v>1.23743506703124E-3</v>
      </c>
      <c r="BY538" s="2">
        <v>5.6707109408047805E-4</v>
      </c>
      <c r="BZ538" s="2">
        <v>9.3956148450246603E-4</v>
      </c>
      <c r="CA538">
        <v>2.6092998026530298E-3</v>
      </c>
      <c r="CB538">
        <v>1.69100936617898E-3</v>
      </c>
      <c r="CC538">
        <v>1.0530582449414E-3</v>
      </c>
      <c r="CD538" s="2">
        <v>4.0680904078057E-4</v>
      </c>
      <c r="CE538" s="2">
        <v>3.5184458569130901E-4</v>
      </c>
      <c r="CF538" s="2">
        <v>5.0252706530676695E-4</v>
      </c>
      <c r="CG538">
        <v>1.33096133206693E-3</v>
      </c>
      <c r="CH538" s="2">
        <v>2.31985331883568E-4</v>
      </c>
      <c r="CI538" s="2">
        <v>3.2016503282098602E-4</v>
      </c>
      <c r="CJ538" s="2">
        <v>8.8609630191667402E-4</v>
      </c>
      <c r="CK538" s="2">
        <v>3.6443548011059899E-4</v>
      </c>
      <c r="CL538" s="2">
        <v>6.8367785402369296E-4</v>
      </c>
      <c r="CM538" s="2">
        <v>6.4588155877531503E-4</v>
      </c>
      <c r="CN538" s="2">
        <v>5.8873306434455695E-4</v>
      </c>
      <c r="CO538" s="2">
        <v>7.1426930635037E-4</v>
      </c>
      <c r="CP538" s="2">
        <v>9.997934033063819E-4</v>
      </c>
      <c r="CQ538">
        <v>1.21880351503566E-3</v>
      </c>
      <c r="CR538" s="2">
        <v>9.1785764030878896E-4</v>
      </c>
      <c r="CS538">
        <v>1.12167811520875E-3</v>
      </c>
      <c r="CT538" s="2">
        <v>5.1583293758375795E-4</v>
      </c>
      <c r="CU538" s="2">
        <v>4.6221344116402399E-4</v>
      </c>
      <c r="CV538">
        <v>1.6655914620185401E-3</v>
      </c>
      <c r="CW538" s="2">
        <v>5.3112468565716896E-4</v>
      </c>
      <c r="CX538">
        <v>1.48388089991108E-3</v>
      </c>
      <c r="CY538" s="2">
        <v>7.9295727832685197E-4</v>
      </c>
      <c r="CZ538">
        <v>4.7938622478962698E-3</v>
      </c>
      <c r="DA538" s="2">
        <v>2.3778054551729899E-4</v>
      </c>
      <c r="DB538" s="2">
        <v>3.51666164837497E-4</v>
      </c>
      <c r="DC538" s="2">
        <v>3.4017490057672599E-4</v>
      </c>
      <c r="DD538" s="2">
        <v>2.35545728990013E-4</v>
      </c>
      <c r="DE538">
        <v>1.8247365338466401E-3</v>
      </c>
      <c r="DF538" s="2">
        <v>1.3860679367783601E-4</v>
      </c>
      <c r="DG538" s="2">
        <v>3.2713625239723501E-4</v>
      </c>
      <c r="DH538">
        <v>1.5844722043987199E-3</v>
      </c>
      <c r="DI538">
        <v>1.27409922101542E-3</v>
      </c>
      <c r="DJ538" s="2">
        <v>5.6414564498946597E-4</v>
      </c>
      <c r="DK538">
        <v>1.30469726996384E-3</v>
      </c>
      <c r="DL538" s="2">
        <v>2.8411586879258999E-4</v>
      </c>
      <c r="DM538" s="2">
        <v>8.8466887144375203E-4</v>
      </c>
      <c r="DN538" s="2">
        <v>3.0190172353130099E-4</v>
      </c>
      <c r="DO538" s="2">
        <v>4.57455234909198E-4</v>
      </c>
      <c r="DP538" s="2">
        <v>2.9316227592054501E-4</v>
      </c>
      <c r="DQ538" s="2">
        <v>5.9585820379347103E-4</v>
      </c>
      <c r="DR538" s="2">
        <v>6.3036442799843597E-4</v>
      </c>
      <c r="DS538" s="2">
        <v>4.8790532025027298E-4</v>
      </c>
      <c r="DT538" s="2">
        <v>5.6771028696302704E-4</v>
      </c>
      <c r="DU538" s="2">
        <v>9.9266263566803606E-4</v>
      </c>
      <c r="DV538" s="2">
        <v>7.7402139819132904E-4</v>
      </c>
      <c r="DW538" s="2">
        <v>2.1407138385842899E-4</v>
      </c>
      <c r="DX538">
        <v>7.6045081154247296E-2</v>
      </c>
      <c r="DY538" s="2">
        <v>4.8931821713801696E-4</v>
      </c>
      <c r="DZ538" s="2">
        <v>3.4153960631313102E-4</v>
      </c>
      <c r="EA538" s="2">
        <v>6.5131131347992595E-4</v>
      </c>
      <c r="EB538">
        <v>1.5858713384119701E-3</v>
      </c>
      <c r="EC538" s="2">
        <v>9.3629117378397398E-4</v>
      </c>
      <c r="ED538" s="2">
        <v>2.0186928939987199E-4</v>
      </c>
      <c r="EE538" s="2">
        <v>5.7341911485925495E-4</v>
      </c>
      <c r="EF538" s="2">
        <v>5.8413562310609597E-4</v>
      </c>
      <c r="EG538">
        <v>1.7281358224866001E-3</v>
      </c>
      <c r="EH538" s="2">
        <v>7.8864977296655404E-4</v>
      </c>
      <c r="EI538" s="2">
        <v>3.7791049515032202E-4</v>
      </c>
      <c r="EJ538" s="2">
        <v>7.1374576934526697E-4</v>
      </c>
      <c r="EK538" s="2">
        <v>7.3158468813924705E-4</v>
      </c>
      <c r="EL538" s="2">
        <v>5.6735923390765E-4</v>
      </c>
      <c r="EM538" s="2">
        <v>4.1997195593440601E-4</v>
      </c>
      <c r="EN538" s="2">
        <v>2.9867890672204199E-4</v>
      </c>
      <c r="EO538">
        <v>1.01293433976209E-3</v>
      </c>
      <c r="EP538" s="2">
        <v>3.8099080808466E-4</v>
      </c>
      <c r="EQ538" s="2">
        <v>2.9020056538777301E-4</v>
      </c>
      <c r="ER538" s="2">
        <v>3.8805981816905503E-4</v>
      </c>
      <c r="ES538" s="2">
        <v>7.1793422484128897E-4</v>
      </c>
      <c r="ET538" s="2">
        <v>5.4914874662391998E-4</v>
      </c>
      <c r="EU538" s="2">
        <v>3.5824447750210098E-4</v>
      </c>
      <c r="EV538" s="2">
        <v>1.85941398276017E-4</v>
      </c>
      <c r="EW538" s="2">
        <v>3.0579896810830498E-4</v>
      </c>
      <c r="EX538" s="2">
        <v>7.4681269088971004E-4</v>
      </c>
      <c r="EY538" s="2">
        <v>3.8833482864507199E-4</v>
      </c>
      <c r="EZ538">
        <v>1.7837828192988599E-3</v>
      </c>
      <c r="FA538" s="2">
        <v>6.71293748461277E-4</v>
      </c>
      <c r="FB538" s="2">
        <v>8.2151948397708697E-4</v>
      </c>
      <c r="FC538" s="2">
        <v>3.2259363240060902E-4</v>
      </c>
      <c r="FD538">
        <v>1.01568143951909E-3</v>
      </c>
      <c r="FE538" s="2">
        <v>6.2499492358167395E-4</v>
      </c>
      <c r="FF538" s="2">
        <v>5.6414502512520102E-4</v>
      </c>
    </row>
    <row r="539" spans="1:162" x14ac:dyDescent="0.25">
      <c r="A539" t="s">
        <v>397</v>
      </c>
      <c r="C539" s="1" t="s">
        <v>819</v>
      </c>
      <c r="D539">
        <v>3.72394182758543E-3</v>
      </c>
      <c r="E539">
        <v>1.1760260402726101E-3</v>
      </c>
      <c r="F539">
        <v>5.1935654958103396E-3</v>
      </c>
      <c r="G539">
        <v>5.9251585544635001E-3</v>
      </c>
      <c r="H539">
        <v>1.7119629931861399E-3</v>
      </c>
      <c r="I539">
        <v>2.7438324968865799E-3</v>
      </c>
      <c r="J539">
        <v>3.7250331822628602E-3</v>
      </c>
      <c r="K539">
        <v>1.78570496458898E-2</v>
      </c>
      <c r="L539">
        <v>3.47100215224652E-3</v>
      </c>
      <c r="N539">
        <v>1.5607377774114401E-3</v>
      </c>
      <c r="O539">
        <v>3.12314220637798E-3</v>
      </c>
      <c r="P539">
        <v>2.0916722564241598E-3</v>
      </c>
      <c r="Q539">
        <v>7.4719163116051604E-3</v>
      </c>
      <c r="R539">
        <v>2.07891243864281E-3</v>
      </c>
      <c r="S539">
        <v>9.5142113870019199E-3</v>
      </c>
      <c r="T539">
        <v>4.3588872855681001E-3</v>
      </c>
      <c r="U539">
        <v>5.7665535655517398E-3</v>
      </c>
      <c r="V539">
        <v>4.8545568087430399E-3</v>
      </c>
      <c r="W539">
        <v>1.6489171837020501E-3</v>
      </c>
      <c r="X539">
        <v>2.21495766139911E-3</v>
      </c>
      <c r="Y539">
        <v>8.2423763841511892E-3</v>
      </c>
      <c r="Z539">
        <v>1.34166008506548E-3</v>
      </c>
      <c r="AA539">
        <v>5.9415404961380303E-3</v>
      </c>
      <c r="AB539">
        <v>2.58328749405675E-3</v>
      </c>
      <c r="AC539">
        <v>2.03279056083159E-3</v>
      </c>
      <c r="AD539">
        <v>3.5322942597496299E-3</v>
      </c>
      <c r="AE539">
        <v>2.2051521379281899E-3</v>
      </c>
      <c r="AF539">
        <v>4.4820886898020397E-3</v>
      </c>
      <c r="AG539" s="2">
        <v>8.9507673691418903E-4</v>
      </c>
      <c r="AH539">
        <v>1.79966396306727E-3</v>
      </c>
      <c r="AI539">
        <v>3.7743439787375301E-3</v>
      </c>
      <c r="AJ539">
        <v>2.74572665985483E-3</v>
      </c>
      <c r="AK539">
        <v>2.91169804082618E-3</v>
      </c>
      <c r="AL539">
        <v>3.60269800855488E-3</v>
      </c>
      <c r="AM539">
        <v>2.9175234399220801E-3</v>
      </c>
      <c r="AN539">
        <v>3.5159631459742101E-3</v>
      </c>
      <c r="AO539">
        <v>5.9240611154613102E-3</v>
      </c>
      <c r="AP539">
        <v>3.818208765535E-3</v>
      </c>
      <c r="AQ539">
        <v>2.99350761281738E-3</v>
      </c>
      <c r="AR539">
        <v>1.2712872817021201E-2</v>
      </c>
      <c r="AS539">
        <v>2.4990077181518701E-3</v>
      </c>
      <c r="AT539">
        <v>1.0622758730202101E-3</v>
      </c>
      <c r="AU539">
        <v>1.46727673018719E-3</v>
      </c>
      <c r="AV539">
        <v>2.1713516663387699E-3</v>
      </c>
      <c r="AW539">
        <v>1.36327761970318E-3</v>
      </c>
      <c r="AX539">
        <v>1.8447386559826699E-3</v>
      </c>
      <c r="AY539">
        <v>2.3558050519555699E-3</v>
      </c>
      <c r="AZ539">
        <v>1.0263430330682199E-3</v>
      </c>
      <c r="BA539">
        <v>3.69122169412681E-3</v>
      </c>
      <c r="BB539">
        <v>1.5736858217339399E-2</v>
      </c>
      <c r="BC539">
        <v>2.87813059783201E-3</v>
      </c>
      <c r="BD539">
        <v>3.21011637358964E-3</v>
      </c>
      <c r="BE539">
        <v>2.12216929374238E-3</v>
      </c>
      <c r="BF539" s="2">
        <v>5.7251784559446503E-4</v>
      </c>
      <c r="BG539">
        <v>5.0817878545011104E-3</v>
      </c>
      <c r="BH539">
        <v>1.8915641761991201E-3</v>
      </c>
      <c r="BI539">
        <v>8.4771285255788899E-3</v>
      </c>
      <c r="BJ539">
        <v>1.32327999014046E-2</v>
      </c>
      <c r="BK539">
        <v>3.3741187369162101E-3</v>
      </c>
      <c r="BL539">
        <v>1.03696039631545E-3</v>
      </c>
      <c r="BM539">
        <v>1.4701343434061901E-3</v>
      </c>
      <c r="BN539">
        <v>8.4831106574398095E-3</v>
      </c>
      <c r="BO539">
        <v>2.87986229739331E-3</v>
      </c>
      <c r="BP539">
        <v>1.4568076304486699E-3</v>
      </c>
      <c r="BQ539">
        <v>2.34490559195869E-3</v>
      </c>
      <c r="BR539">
        <v>2.36173650181064E-3</v>
      </c>
      <c r="BS539">
        <v>1.5395716144985499E-3</v>
      </c>
      <c r="BT539">
        <v>8.8779266113392704E-3</v>
      </c>
      <c r="BU539">
        <v>1.08589977532069E-3</v>
      </c>
      <c r="BV539">
        <v>2.0742501432347601E-3</v>
      </c>
      <c r="BW539">
        <v>1.7012582077442901E-3</v>
      </c>
      <c r="BX539">
        <v>7.5063428087540204E-3</v>
      </c>
      <c r="BY539">
        <v>1.9265704075221799E-3</v>
      </c>
      <c r="BZ539">
        <v>8.3608347398357596E-3</v>
      </c>
      <c r="CA539">
        <v>4.5183744357294798E-3</v>
      </c>
      <c r="CB539">
        <v>8.0464061919512005E-3</v>
      </c>
      <c r="CC539">
        <v>4.6829358771682704E-3</v>
      </c>
      <c r="CD539">
        <v>2.0496244474432399E-3</v>
      </c>
      <c r="CE539">
        <v>1.0575842909764199E-3</v>
      </c>
      <c r="CF539">
        <v>1.41140609030024E-3</v>
      </c>
      <c r="CG539">
        <v>8.8122948129210205E-3</v>
      </c>
      <c r="CH539">
        <v>1.2291203415106301E-3</v>
      </c>
      <c r="CI539">
        <v>1.32042247167002E-3</v>
      </c>
      <c r="CJ539">
        <v>2.66686812064509E-3</v>
      </c>
      <c r="CK539" s="2">
        <v>9.798798756262151E-4</v>
      </c>
      <c r="CL539">
        <v>3.4449956680706701E-3</v>
      </c>
      <c r="CM539">
        <v>1.17396136977028E-3</v>
      </c>
      <c r="CN539">
        <v>3.9522114595723001E-3</v>
      </c>
      <c r="CO539">
        <v>1.90851551490853E-3</v>
      </c>
      <c r="CP539">
        <v>3.5348744597216699E-3</v>
      </c>
      <c r="CQ539">
        <v>8.4601666005551003E-3</v>
      </c>
      <c r="CR539">
        <v>5.6262573804238599E-3</v>
      </c>
      <c r="CS539">
        <v>5.32384200125538E-3</v>
      </c>
      <c r="CT539">
        <v>1.1502361261846799E-3</v>
      </c>
      <c r="CU539">
        <v>2.3491293605470702E-3</v>
      </c>
      <c r="CV539">
        <v>5.1878541601014698E-3</v>
      </c>
      <c r="CW539">
        <v>1.0484729716948001E-3</v>
      </c>
      <c r="CX539">
        <v>8.1177173088055991E-3</v>
      </c>
      <c r="CY539">
        <v>2.1486793106952301E-3</v>
      </c>
      <c r="CZ539">
        <v>2.3163668294718401E-2</v>
      </c>
      <c r="DA539">
        <v>1.13808127493511E-3</v>
      </c>
      <c r="DB539">
        <v>1.7039832374773399E-3</v>
      </c>
      <c r="DC539" s="2">
        <v>7.1638556777895096E-4</v>
      </c>
      <c r="DD539">
        <v>1.0547919687213499E-3</v>
      </c>
      <c r="DE539">
        <v>9.2136521203062208E-3</v>
      </c>
      <c r="DF539" s="2">
        <v>9.6786554902305005E-4</v>
      </c>
      <c r="DG539">
        <v>1.0870457836251301E-3</v>
      </c>
      <c r="DH539">
        <v>8.4660365984762804E-3</v>
      </c>
      <c r="DI539">
        <v>3.7534569221992602E-3</v>
      </c>
      <c r="DJ539">
        <v>1.76296703271511E-3</v>
      </c>
      <c r="DK539">
        <v>6.3594239972695199E-3</v>
      </c>
      <c r="DL539">
        <v>1.59215863220242E-3</v>
      </c>
      <c r="DM539">
        <v>3.07303101820585E-3</v>
      </c>
      <c r="DN539">
        <v>2.2748215350746402E-3</v>
      </c>
      <c r="DO539">
        <v>2.6235902875717701E-3</v>
      </c>
      <c r="DP539" s="2">
        <v>5.2928724966513495E-4</v>
      </c>
      <c r="DQ539">
        <v>2.3759284000447198E-3</v>
      </c>
      <c r="DR539">
        <v>2.8494662337057502E-3</v>
      </c>
      <c r="DS539" s="2">
        <v>7.6942382008203796E-4</v>
      </c>
      <c r="DT539">
        <v>4.3196331332707796E-3</v>
      </c>
      <c r="DU539">
        <v>2.9841385004330001E-3</v>
      </c>
      <c r="DV539">
        <v>5.1323831314796396E-3</v>
      </c>
      <c r="DW539">
        <v>2.0555882147577499E-3</v>
      </c>
      <c r="DX539">
        <v>0.60049037652769699</v>
      </c>
      <c r="DY539">
        <v>2.8544221804888401E-3</v>
      </c>
      <c r="DZ539" s="2">
        <v>7.0807389865826101E-4</v>
      </c>
      <c r="EA539">
        <v>3.9554907354234399E-3</v>
      </c>
      <c r="EB539">
        <v>1.2083251736421099E-2</v>
      </c>
      <c r="EC539">
        <v>3.9755676968671796E-3</v>
      </c>
      <c r="ED539">
        <v>1.30429705446295E-3</v>
      </c>
      <c r="EE539">
        <v>3.6178252118075202E-3</v>
      </c>
      <c r="EF539" s="2">
        <v>7.9061951922472897E-4</v>
      </c>
      <c r="EG539">
        <v>7.8045057813463797E-3</v>
      </c>
      <c r="EH539">
        <v>4.9376773531753897E-3</v>
      </c>
      <c r="EI539">
        <v>2.34311856815585E-3</v>
      </c>
      <c r="EJ539">
        <v>3.50472585461073E-3</v>
      </c>
      <c r="EK539">
        <v>1.97136376121043E-3</v>
      </c>
      <c r="EL539">
        <v>1.56945106464707E-3</v>
      </c>
      <c r="EM539">
        <v>2.2251079085869002E-3</v>
      </c>
      <c r="EN539">
        <v>2.05178379567793E-3</v>
      </c>
      <c r="EO539">
        <v>7.0620372599406499E-3</v>
      </c>
      <c r="EP539" s="2">
        <v>6.2253969999214202E-4</v>
      </c>
      <c r="EQ539">
        <v>3.0268399576509602E-3</v>
      </c>
      <c r="ER539">
        <v>3.0363057658767002E-3</v>
      </c>
      <c r="ES539">
        <v>3.1319232199459599E-3</v>
      </c>
      <c r="ET539" s="2">
        <v>5.20099479830665E-4</v>
      </c>
      <c r="EU539">
        <v>2.5295797383702899E-3</v>
      </c>
      <c r="EV539" s="2">
        <v>3.4221160206611499E-4</v>
      </c>
      <c r="EW539">
        <v>1.0568735647557199E-3</v>
      </c>
      <c r="EX539">
        <v>6.3741466694576497E-3</v>
      </c>
      <c r="EY539">
        <v>1.21032823120866E-3</v>
      </c>
      <c r="EZ539">
        <v>1.1533695520319701E-2</v>
      </c>
      <c r="FA539">
        <v>3.5580173058114501E-3</v>
      </c>
      <c r="FB539">
        <v>4.3148618460462198E-3</v>
      </c>
      <c r="FC539">
        <v>1.6611158012202699E-3</v>
      </c>
      <c r="FD539">
        <v>7.2938168506290401E-3</v>
      </c>
      <c r="FE539">
        <v>2.16663948707409E-3</v>
      </c>
      <c r="FF539">
        <v>2.0117810585026201E-3</v>
      </c>
    </row>
    <row r="540" spans="1:162" x14ac:dyDescent="0.25">
      <c r="A540" t="s">
        <v>398</v>
      </c>
      <c r="C540" s="1" t="s">
        <v>819</v>
      </c>
      <c r="D540" s="2">
        <v>7.4247922967751896E-4</v>
      </c>
      <c r="E540" s="2">
        <v>4.8991135652288098E-4</v>
      </c>
      <c r="F540">
        <v>1.0045016058114001E-3</v>
      </c>
      <c r="G540" s="2">
        <v>8.6282670024725398E-4</v>
      </c>
      <c r="H540" s="2">
        <v>4.45538776464014E-4</v>
      </c>
      <c r="I540">
        <v>1.8648949557780201E-3</v>
      </c>
      <c r="J540" s="2">
        <v>8.1343449354821004E-4</v>
      </c>
      <c r="K540">
        <v>2.2788757441979798E-3</v>
      </c>
      <c r="L540" s="2">
        <v>6.6765642877321396E-4</v>
      </c>
      <c r="N540" s="2">
        <v>5.5987157394714099E-4</v>
      </c>
      <c r="O540" s="2">
        <v>6.2657856813627796E-4</v>
      </c>
      <c r="P540" s="2">
        <v>6.5810207555823104E-4</v>
      </c>
      <c r="Q540">
        <v>1.42490374512007E-3</v>
      </c>
      <c r="R540" s="2">
        <v>8.1248232914499197E-4</v>
      </c>
      <c r="S540">
        <v>1.4074057237008499E-3</v>
      </c>
      <c r="T540">
        <v>1.0062228941417201E-3</v>
      </c>
      <c r="U540" s="2">
        <v>9.0939089565831004E-4</v>
      </c>
      <c r="V540" s="2">
        <v>7.1755261147666096E-4</v>
      </c>
      <c r="W540" s="2">
        <v>6.0703772164054099E-4</v>
      </c>
      <c r="X540" s="2">
        <v>8.8868617707096203E-4</v>
      </c>
      <c r="Y540">
        <v>1.1462756649030499E-3</v>
      </c>
      <c r="Z540" s="2">
        <v>3.6542351549917202E-4</v>
      </c>
      <c r="AA540">
        <v>1.0220671050725301E-3</v>
      </c>
      <c r="AB540" s="2">
        <v>5.9701840170903599E-4</v>
      </c>
      <c r="AC540" s="2">
        <v>4.6911358510021801E-4</v>
      </c>
      <c r="AD540" s="2">
        <v>5.8975320378906499E-4</v>
      </c>
      <c r="AE540" s="2">
        <v>6.7931724020585198E-4</v>
      </c>
      <c r="AF540" s="2">
        <v>8.60963354778435E-4</v>
      </c>
      <c r="AG540" s="2">
        <v>6.0395971657218196E-4</v>
      </c>
      <c r="AH540" s="2">
        <v>5.1537286506288704E-4</v>
      </c>
      <c r="AI540">
        <v>1.5009313670549501E-3</v>
      </c>
      <c r="AJ540" s="2">
        <v>3.8589680977358401E-4</v>
      </c>
      <c r="AK540" s="2">
        <v>8.0204445697931997E-4</v>
      </c>
      <c r="AL540">
        <v>1.1359670851791E-3</v>
      </c>
      <c r="AM540" s="2">
        <v>7.9231928278592704E-4</v>
      </c>
      <c r="AN540" s="2">
        <v>6.5576522176834001E-4</v>
      </c>
      <c r="AO540" s="2">
        <v>6.4817682127177095E-4</v>
      </c>
      <c r="AP540" s="2">
        <v>5.9265577018723504E-4</v>
      </c>
      <c r="AQ540" s="2">
        <v>7.0541832418423997E-4</v>
      </c>
      <c r="AR540">
        <v>2.0708066579935998E-3</v>
      </c>
      <c r="AS540" s="2">
        <v>5.8487609594842999E-4</v>
      </c>
      <c r="AT540" s="2">
        <v>1.97173621026159E-4</v>
      </c>
      <c r="AU540" s="2">
        <v>2.5422279487330701E-4</v>
      </c>
      <c r="AV540" s="2">
        <v>8.3360697004450303E-4</v>
      </c>
      <c r="AW540" s="2">
        <v>4.84570236050123E-4</v>
      </c>
      <c r="AX540" s="2">
        <v>4.2712341498766197E-4</v>
      </c>
      <c r="AY540" s="2">
        <v>3.1147426998294898E-4</v>
      </c>
      <c r="AZ540" s="2">
        <v>2.7818197532423399E-4</v>
      </c>
      <c r="BA540" s="2">
        <v>6.7395598003977195E-4</v>
      </c>
      <c r="BB540">
        <v>2.0170313462245402E-3</v>
      </c>
      <c r="BC540" s="2">
        <v>6.9072239989675E-4</v>
      </c>
      <c r="BD540" s="2">
        <v>7.4589499588557603E-4</v>
      </c>
      <c r="BE540" s="2">
        <v>4.0317114768146397E-4</v>
      </c>
      <c r="BF540" s="2">
        <v>1.84475451622676E-4</v>
      </c>
      <c r="BG540" s="2">
        <v>7.40639173824921E-4</v>
      </c>
      <c r="BH540" s="2">
        <v>7.1149538129373295E-4</v>
      </c>
      <c r="BI540">
        <v>1.5673481104249399E-3</v>
      </c>
      <c r="BJ540">
        <v>1.5307028307275301E-3</v>
      </c>
      <c r="BK540">
        <v>1.0684874372296001E-3</v>
      </c>
      <c r="BL540" s="2">
        <v>4.1436109778768298E-4</v>
      </c>
      <c r="BM540" s="2">
        <v>6.9472718968007201E-4</v>
      </c>
      <c r="BN540">
        <v>1.8986001452887299E-3</v>
      </c>
      <c r="BO540" s="2">
        <v>9.00340497840176E-4</v>
      </c>
      <c r="BP540" s="2">
        <v>3.8459393074904898E-4</v>
      </c>
      <c r="BQ540" s="2">
        <v>3.0665969929410399E-4</v>
      </c>
      <c r="BR540" s="2">
        <v>8.9937672026851802E-4</v>
      </c>
      <c r="BS540" s="2">
        <v>4.6606553556067002E-4</v>
      </c>
      <c r="BT540">
        <v>1.7483128751033001E-3</v>
      </c>
      <c r="BU540" s="2">
        <v>2.6430906653809102E-4</v>
      </c>
      <c r="BV540" s="2">
        <v>7.8547808488891202E-4</v>
      </c>
      <c r="BW540" s="2">
        <v>5.1934582922755202E-4</v>
      </c>
      <c r="BX540">
        <v>1.32214036621311E-3</v>
      </c>
      <c r="BY540" s="2">
        <v>3.5941222397041002E-4</v>
      </c>
      <c r="BZ540">
        <v>1.11467302331761E-3</v>
      </c>
      <c r="CA540" s="2">
        <v>8.1874513710332398E-4</v>
      </c>
      <c r="CB540">
        <v>1.37440967945096E-3</v>
      </c>
      <c r="CC540" s="2">
        <v>7.1160191564446299E-4</v>
      </c>
      <c r="CD540" s="2">
        <v>4.72120714094423E-4</v>
      </c>
      <c r="CE540" s="2">
        <v>1.8512520132611099E-4</v>
      </c>
      <c r="CF540" s="2">
        <v>1.99375642788609E-4</v>
      </c>
      <c r="CG540">
        <v>2.22874554880909E-3</v>
      </c>
      <c r="CH540" s="2">
        <v>2.3332327783629701E-4</v>
      </c>
      <c r="CI540" s="2">
        <v>5.0548758865060395E-4</v>
      </c>
      <c r="CJ540" s="2">
        <v>5.5046111750431804E-4</v>
      </c>
      <c r="CK540" s="2">
        <v>5.5996419094884499E-4</v>
      </c>
      <c r="CL540" s="2">
        <v>6.7149645168890302E-4</v>
      </c>
      <c r="CM540" s="2">
        <v>4.0705047955542001E-4</v>
      </c>
      <c r="CN540" s="2">
        <v>9.51402398161658E-4</v>
      </c>
      <c r="CO540" s="2">
        <v>7.0719814942061198E-4</v>
      </c>
      <c r="CP540" s="2">
        <v>4.9468053713563203E-4</v>
      </c>
      <c r="CQ540">
        <v>1.08118082773947E-3</v>
      </c>
      <c r="CR540" s="2">
        <v>9.35133853304481E-4</v>
      </c>
      <c r="CS540" s="2">
        <v>7.3112542969915604E-4</v>
      </c>
      <c r="CT540" s="2">
        <v>4.1645850128007098E-4</v>
      </c>
      <c r="CU540" s="2">
        <v>6.5487136677267095E-4</v>
      </c>
      <c r="CV540">
        <v>1.3851557132288201E-3</v>
      </c>
      <c r="CW540" s="2">
        <v>3.2450511635527399E-4</v>
      </c>
      <c r="CX540" s="2">
        <v>9.6577464378477004E-4</v>
      </c>
      <c r="CY540" s="2">
        <v>7.9595854327570799E-4</v>
      </c>
      <c r="CZ540">
        <v>3.0885991371513398E-3</v>
      </c>
      <c r="DA540" s="2">
        <v>2.7200149001409398E-4</v>
      </c>
      <c r="DB540" s="2">
        <v>5.1772082056894596E-4</v>
      </c>
      <c r="DC540" s="2">
        <v>2.11017927900289E-4</v>
      </c>
      <c r="DD540" s="2">
        <v>3.31728404949237E-4</v>
      </c>
      <c r="DE540">
        <v>1.58857600037093E-3</v>
      </c>
      <c r="DF540" s="2">
        <v>1.7905250436108999E-4</v>
      </c>
      <c r="DG540" s="2">
        <v>3.6869943846786998E-4</v>
      </c>
      <c r="DH540">
        <v>1.50684301152657E-3</v>
      </c>
      <c r="DI540" s="2">
        <v>9.1117809415824295E-4</v>
      </c>
      <c r="DJ540" s="2">
        <v>8.6593755787834595E-4</v>
      </c>
      <c r="DK540">
        <v>1.5459781930335899E-3</v>
      </c>
      <c r="DL540" s="2">
        <v>5.6335071122033404E-4</v>
      </c>
      <c r="DM540" s="2">
        <v>8.3739475109465597E-4</v>
      </c>
      <c r="DN540" s="2">
        <v>5.5579489795474395E-4</v>
      </c>
      <c r="DO540" s="2">
        <v>8.5270628012694199E-4</v>
      </c>
      <c r="DP540" s="2">
        <v>1.4369396672340401E-4</v>
      </c>
      <c r="DQ540" s="2">
        <v>4.8687859153508198E-4</v>
      </c>
      <c r="DR540" s="2">
        <v>7.1501892819763105E-4</v>
      </c>
      <c r="DS540" s="2">
        <v>2.50513626609622E-4</v>
      </c>
      <c r="DT540" s="2">
        <v>7.2225412173548202E-4</v>
      </c>
      <c r="DU540" s="2">
        <v>8.7558449639595299E-4</v>
      </c>
      <c r="DV540" s="2">
        <v>7.45130512304931E-4</v>
      </c>
      <c r="DW540" s="2">
        <v>3.321049516103E-4</v>
      </c>
      <c r="DX540">
        <v>5.9142694909571199E-2</v>
      </c>
      <c r="DY540" s="2">
        <v>6.9030763304499905E-4</v>
      </c>
      <c r="DZ540" s="2">
        <v>1.6675716882066501E-4</v>
      </c>
      <c r="EA540" s="2">
        <v>7.5828232814133603E-4</v>
      </c>
      <c r="EB540">
        <v>1.65780128292568E-3</v>
      </c>
      <c r="EC540" s="2">
        <v>6.4308740127452205E-4</v>
      </c>
      <c r="ED540" s="2">
        <v>3.3330033299418097E-4</v>
      </c>
      <c r="EE540" s="2">
        <v>8.9215541254046799E-4</v>
      </c>
      <c r="EF540" s="2">
        <v>1.91356144880024E-4</v>
      </c>
      <c r="EG540" s="2">
        <v>8.7842666485444404E-4</v>
      </c>
      <c r="EH540" s="2">
        <v>6.6551778094538704E-4</v>
      </c>
      <c r="EI540" s="2">
        <v>3.2818679409875301E-4</v>
      </c>
      <c r="EJ540" s="2">
        <v>7.2431870895968604E-4</v>
      </c>
      <c r="EK540" s="2">
        <v>3.6177844410247901E-4</v>
      </c>
      <c r="EL540" s="2">
        <v>2.3623487780266E-4</v>
      </c>
      <c r="EM540" s="2">
        <v>4.0871498349911902E-4</v>
      </c>
      <c r="EN540" s="2">
        <v>3.0808050416336299E-4</v>
      </c>
      <c r="EO540">
        <v>1.2285277888364401E-3</v>
      </c>
      <c r="EP540" s="2">
        <v>4.23650360362966E-4</v>
      </c>
      <c r="EQ540" s="2">
        <v>6.5206842721631702E-4</v>
      </c>
      <c r="ER540" s="2">
        <v>5.3884866773263001E-4</v>
      </c>
      <c r="ES540" s="2">
        <v>7.0956481314384998E-4</v>
      </c>
      <c r="ET540" s="2">
        <v>1.6370821362049199E-4</v>
      </c>
      <c r="EU540" s="2">
        <v>2.9405437258698901E-4</v>
      </c>
      <c r="EV540" s="2">
        <v>1.3209977673311299E-4</v>
      </c>
      <c r="EW540" s="2">
        <v>3.8854144087388401E-4</v>
      </c>
      <c r="EX540">
        <v>1.15837192422857E-3</v>
      </c>
      <c r="EY540" s="2">
        <v>4.0532886710933799E-4</v>
      </c>
      <c r="EZ540">
        <v>1.8201391098598401E-3</v>
      </c>
      <c r="FA540" s="2">
        <v>6.9049434508709805E-4</v>
      </c>
      <c r="FB540" s="2">
        <v>5.9736542200148203E-4</v>
      </c>
      <c r="FC540" s="2">
        <v>1.91250186322075E-4</v>
      </c>
      <c r="FD540">
        <v>2.0124138978635901E-3</v>
      </c>
      <c r="FE540" s="2">
        <v>6.4024330922156803E-4</v>
      </c>
      <c r="FF540" s="2">
        <v>5.3334972571175004E-4</v>
      </c>
    </row>
    <row r="541" spans="1:162" x14ac:dyDescent="0.25">
      <c r="A541" t="s">
        <v>399</v>
      </c>
      <c r="C541" s="1" t="s">
        <v>819</v>
      </c>
      <c r="D541" s="2">
        <v>6.9709960994754805E-4</v>
      </c>
      <c r="E541" s="2">
        <v>5.3801370141973203E-4</v>
      </c>
      <c r="F541">
        <v>1.6873140902521201E-3</v>
      </c>
      <c r="G541">
        <v>1.6002634861298701E-3</v>
      </c>
      <c r="H541" s="2">
        <v>5.7095656015360098E-4</v>
      </c>
      <c r="I541" s="2">
        <v>4.6831543074478198E-4</v>
      </c>
      <c r="J541">
        <v>1.1756182636478601E-3</v>
      </c>
      <c r="K541">
        <v>1.09054195020856E-3</v>
      </c>
      <c r="L541" s="2">
        <v>6.7035911581532005E-4</v>
      </c>
      <c r="N541" s="2">
        <v>8.2776773561008498E-4</v>
      </c>
      <c r="O541" s="2">
        <v>8.4462138143283805E-4</v>
      </c>
      <c r="P541" s="2">
        <v>5.7561975294793705E-4</v>
      </c>
      <c r="Q541">
        <v>1.1037272710988501E-3</v>
      </c>
      <c r="R541">
        <v>1.5128627156783701E-3</v>
      </c>
      <c r="S541" s="2">
        <v>6.2151625587514097E-4</v>
      </c>
      <c r="T541" s="2">
        <v>8.2263997847895596E-4</v>
      </c>
      <c r="U541" s="2">
        <v>9.6572850004431803E-4</v>
      </c>
      <c r="V541" s="2">
        <v>4.9704328988919302E-4</v>
      </c>
      <c r="W541">
        <v>1.0499586594674901E-3</v>
      </c>
      <c r="X541" s="2">
        <v>9.5234440309162598E-4</v>
      </c>
      <c r="Y541">
        <v>1.0330772868843801E-3</v>
      </c>
      <c r="Z541" s="2">
        <v>5.6238943542024895E-4</v>
      </c>
      <c r="AA541">
        <v>1.2056197718409299E-3</v>
      </c>
      <c r="AB541" s="2">
        <v>7.5477654790206603E-4</v>
      </c>
      <c r="AC541">
        <v>1.24760736233784E-3</v>
      </c>
      <c r="AD541" s="2">
        <v>8.5858360027794595E-4</v>
      </c>
      <c r="AE541">
        <v>1.0297924751109301E-3</v>
      </c>
      <c r="AF541" s="2">
        <v>9.1369845243712304E-4</v>
      </c>
      <c r="AG541" s="2">
        <v>5.2066134942549901E-4</v>
      </c>
      <c r="AH541" s="2">
        <v>5.1489290720137704E-4</v>
      </c>
      <c r="AI541">
        <v>1.55393494116129E-3</v>
      </c>
      <c r="AJ541" s="2">
        <v>7.7908883818969099E-4</v>
      </c>
      <c r="AK541">
        <v>1.43056247842924E-3</v>
      </c>
      <c r="AL541">
        <v>1.2527897643397001E-3</v>
      </c>
      <c r="AM541">
        <v>1.1463367334881801E-3</v>
      </c>
      <c r="AN541">
        <v>2.0633282220680802E-3</v>
      </c>
      <c r="AO541">
        <v>1.2076249664230499E-3</v>
      </c>
      <c r="AP541">
        <v>1.5925474618768501E-3</v>
      </c>
      <c r="AQ541">
        <v>1.59298281618609E-3</v>
      </c>
      <c r="AR541">
        <v>1.3035271554097899E-3</v>
      </c>
      <c r="AS541" s="2">
        <v>4.6401140611814298E-4</v>
      </c>
      <c r="AT541" s="2">
        <v>4.40421741133488E-4</v>
      </c>
      <c r="AU541" s="2">
        <v>5.3323835850052799E-4</v>
      </c>
      <c r="AV541" s="2">
        <v>7.9352800426529195E-4</v>
      </c>
      <c r="AW541" s="2">
        <v>5.1029808500251703E-4</v>
      </c>
      <c r="AX541" s="2">
        <v>3.0888366398959402E-4</v>
      </c>
      <c r="AY541" s="2">
        <v>6.6954659783752702E-4</v>
      </c>
      <c r="AZ541" s="2">
        <v>8.0023742567008802E-4</v>
      </c>
      <c r="BA541" s="2">
        <v>9.9300695612052807E-4</v>
      </c>
      <c r="BB541" s="2">
        <v>9.8932441333828892E-4</v>
      </c>
      <c r="BC541" s="2">
        <v>7.1610775589095303E-4</v>
      </c>
      <c r="BD541">
        <v>1.4666441604758299E-3</v>
      </c>
      <c r="BE541">
        <v>1.3400441558378501E-3</v>
      </c>
      <c r="BF541" s="2">
        <v>7.2439763844103701E-4</v>
      </c>
      <c r="BG541" s="2">
        <v>4.8027312632429198E-4</v>
      </c>
      <c r="BH541">
        <v>1.35031050090054E-3</v>
      </c>
      <c r="BI541">
        <v>1.00750002353614E-3</v>
      </c>
      <c r="BJ541">
        <v>1.82082394317714E-3</v>
      </c>
      <c r="BK541">
        <v>1.0970754483575001E-3</v>
      </c>
      <c r="BL541" s="2">
        <v>6.4327380328647497E-4</v>
      </c>
      <c r="BM541" s="2">
        <v>3.7195816257756402E-4</v>
      </c>
      <c r="BN541" s="2">
        <v>9.1239663781042502E-4</v>
      </c>
      <c r="BO541" s="2">
        <v>7.9921215391428495E-4</v>
      </c>
      <c r="BP541" s="2">
        <v>8.1350412238557503E-4</v>
      </c>
      <c r="BQ541" s="2">
        <v>3.7449804683529499E-4</v>
      </c>
      <c r="BR541" s="2">
        <v>5.4513169712185603E-4</v>
      </c>
      <c r="BS541" s="2">
        <v>7.1251475252617996E-4</v>
      </c>
      <c r="BT541" s="2">
        <v>7.6541651736181104E-4</v>
      </c>
      <c r="BU541" s="2">
        <v>7.0185740181834299E-4</v>
      </c>
      <c r="BV541" s="2">
        <v>5.0734127915965602E-4</v>
      </c>
      <c r="BW541" s="2">
        <v>5.0733223273741602E-4</v>
      </c>
      <c r="BX541" s="2">
        <v>8.0621478545005502E-4</v>
      </c>
      <c r="BY541" s="2">
        <v>4.9737194200970996E-4</v>
      </c>
      <c r="BZ541">
        <v>1.05178759030757E-3</v>
      </c>
      <c r="CA541" s="2">
        <v>8.5674002418110605E-4</v>
      </c>
      <c r="CB541">
        <v>1.2123782139720799E-3</v>
      </c>
      <c r="CC541">
        <v>1.6546937202531499E-3</v>
      </c>
      <c r="CD541" s="2">
        <v>4.1258117088230898E-4</v>
      </c>
      <c r="CE541" s="2">
        <v>7.1750856032322299E-4</v>
      </c>
      <c r="CF541" s="2">
        <v>4.0928527055400998E-4</v>
      </c>
      <c r="CG541">
        <v>1.0596478149045899E-3</v>
      </c>
      <c r="CH541" s="2">
        <v>7.4509492559688003E-4</v>
      </c>
      <c r="CI541" s="2">
        <v>5.2906013448672095E-4</v>
      </c>
      <c r="CJ541" s="2">
        <v>4.2092224345006702E-4</v>
      </c>
      <c r="CK541" s="2">
        <v>7.4267865031902702E-4</v>
      </c>
      <c r="CL541" s="2">
        <v>7.8697909704338498E-4</v>
      </c>
      <c r="CM541" s="2">
        <v>5.4839860128199605E-4</v>
      </c>
      <c r="CN541" s="2">
        <v>4.8881802874383199E-4</v>
      </c>
      <c r="CO541" s="2">
        <v>6.4514670175463095E-4</v>
      </c>
      <c r="CP541" s="2">
        <v>3.3940294536900897E-4</v>
      </c>
      <c r="CQ541">
        <v>1.10384532536068E-3</v>
      </c>
      <c r="CR541" s="2">
        <v>7.3792903840981603E-4</v>
      </c>
      <c r="CS541" s="2">
        <v>9.2750661659912498E-4</v>
      </c>
      <c r="CT541" s="2">
        <v>8.8602093132940905E-4</v>
      </c>
      <c r="CU541" s="2">
        <v>4.2657055301897E-4</v>
      </c>
      <c r="CV541" s="2">
        <v>3.4663433099812698E-4</v>
      </c>
      <c r="CW541" s="2">
        <v>9.2461392526737999E-4</v>
      </c>
      <c r="CX541" s="2">
        <v>7.0763956614373598E-4</v>
      </c>
      <c r="CY541" s="2">
        <v>7.9265856900409201E-4</v>
      </c>
      <c r="CZ541" s="2">
        <v>4.9310439529513296E-4</v>
      </c>
      <c r="DA541" s="2">
        <v>4.3786442108330299E-4</v>
      </c>
      <c r="DB541">
        <v>1.0600361893623299E-3</v>
      </c>
      <c r="DC541" s="2">
        <v>8.41194540764916E-4</v>
      </c>
      <c r="DD541" s="2">
        <v>9.873608569454771E-4</v>
      </c>
      <c r="DE541">
        <v>1.0391791005370499E-3</v>
      </c>
      <c r="DF541" s="2">
        <v>2.3357614122049801E-4</v>
      </c>
      <c r="DG541" s="2">
        <v>3.9883779538954701E-4</v>
      </c>
      <c r="DH541">
        <v>1.2915429051212901E-3</v>
      </c>
      <c r="DI541">
        <v>1.0313212851420599E-3</v>
      </c>
      <c r="DJ541" s="2">
        <v>6.1135963938489996E-4</v>
      </c>
      <c r="DK541">
        <v>1.0298197482702599E-3</v>
      </c>
      <c r="DL541" s="2">
        <v>7.4676801755858903E-5</v>
      </c>
      <c r="DM541" s="2">
        <v>5.0643008621506795E-4</v>
      </c>
      <c r="DN541" s="2">
        <v>4.4766688446255299E-4</v>
      </c>
      <c r="DO541" s="2">
        <v>6.3722139359378895E-4</v>
      </c>
      <c r="DP541" s="2">
        <v>3.3092451374973499E-4</v>
      </c>
      <c r="DQ541" s="2">
        <v>8.3123907212897499E-4</v>
      </c>
      <c r="DR541" s="2">
        <v>7.7710533171126701E-4</v>
      </c>
      <c r="DS541" s="2">
        <v>7.7155732136819895E-4</v>
      </c>
      <c r="DT541" s="2">
        <v>8.0169160552463997E-4</v>
      </c>
      <c r="DU541">
        <v>1.2821846133924499E-3</v>
      </c>
      <c r="DV541">
        <v>1.1215031458400001E-3</v>
      </c>
      <c r="DW541" s="2">
        <v>9.1754834786439399E-4</v>
      </c>
      <c r="DX541">
        <v>8.7950173401417503E-3</v>
      </c>
      <c r="DY541" s="2">
        <v>5.9904450555234301E-4</v>
      </c>
      <c r="DZ541" s="2">
        <v>4.5222088198556198E-4</v>
      </c>
      <c r="EA541" s="2">
        <v>7.5195961929700405E-4</v>
      </c>
      <c r="EB541">
        <v>1.52337164146046E-3</v>
      </c>
      <c r="EC541">
        <v>1.0525716155791701E-3</v>
      </c>
      <c r="ED541" s="2">
        <v>6.0412328105137502E-4</v>
      </c>
      <c r="EE541" s="2">
        <v>3.3274188142280497E-4</v>
      </c>
      <c r="EF541">
        <v>1.14446354027522E-3</v>
      </c>
      <c r="EG541" s="2">
        <v>6.6402174628310497E-4</v>
      </c>
      <c r="EH541">
        <v>1.0017041956930099E-3</v>
      </c>
      <c r="EI541" s="2">
        <v>5.09702329455088E-4</v>
      </c>
      <c r="EJ541" s="2">
        <v>6.16802409499259E-4</v>
      </c>
      <c r="EK541" s="2">
        <v>7.2837169141795502E-4</v>
      </c>
      <c r="EL541" s="2">
        <v>8.2907477796253398E-4</v>
      </c>
      <c r="EM541" s="2">
        <v>9.4850878497075802E-4</v>
      </c>
      <c r="EN541">
        <v>1.0212739998586599E-3</v>
      </c>
      <c r="EO541">
        <v>1.90514516178369E-3</v>
      </c>
      <c r="EP541" s="2">
        <v>9.1815318645452804E-4</v>
      </c>
      <c r="EQ541">
        <v>1.3166475967779699E-3</v>
      </c>
      <c r="ER541" s="2">
        <v>7.3275839227159001E-4</v>
      </c>
      <c r="ES541" s="2">
        <v>8.0544328562948001E-4</v>
      </c>
      <c r="ET541" s="2">
        <v>4.9188508079165501E-4</v>
      </c>
      <c r="EU541" s="2">
        <v>8.4962917616863704E-4</v>
      </c>
      <c r="EV541" s="2">
        <v>1.53343835463475E-4</v>
      </c>
      <c r="EW541" s="2">
        <v>7.6481867573584598E-4</v>
      </c>
      <c r="EX541" s="2">
        <v>5.6378189336533501E-4</v>
      </c>
      <c r="EY541" s="2">
        <v>5.1964452255673702E-4</v>
      </c>
      <c r="EZ541">
        <v>1.2828575665204201E-3</v>
      </c>
      <c r="FA541" s="2">
        <v>9.21209167456327E-4</v>
      </c>
      <c r="FB541">
        <v>1.0958723019653101E-3</v>
      </c>
      <c r="FC541" s="2">
        <v>9.3050315488485196E-4</v>
      </c>
      <c r="FD541">
        <v>1.9724000444487299E-3</v>
      </c>
      <c r="FE541" s="2">
        <v>6.2963696269016797E-4</v>
      </c>
      <c r="FF541" s="2">
        <v>5.5261136339561801E-4</v>
      </c>
    </row>
    <row r="542" spans="1:162" x14ac:dyDescent="0.25">
      <c r="A542" t="s">
        <v>400</v>
      </c>
      <c r="C542" s="1" t="s">
        <v>819</v>
      </c>
      <c r="D542">
        <v>6.0090757760098E-2</v>
      </c>
      <c r="E542">
        <v>6.7320371203681506E-2</v>
      </c>
      <c r="F542">
        <v>0.12403427981321399</v>
      </c>
      <c r="G542">
        <v>9.7793687226532103E-2</v>
      </c>
      <c r="H542">
        <v>5.3387044302268899E-2</v>
      </c>
      <c r="I542">
        <v>0.12662401407558599</v>
      </c>
      <c r="J542">
        <v>9.5740454249986895E-2</v>
      </c>
      <c r="K542">
        <v>0.17673068902537001</v>
      </c>
      <c r="L542">
        <v>8.0375397618801706E-2</v>
      </c>
      <c r="N542">
        <v>5.9534112415816201E-2</v>
      </c>
      <c r="O542">
        <v>9.91466311365342E-2</v>
      </c>
      <c r="P542">
        <v>5.5794552166625301E-2</v>
      </c>
      <c r="Q542">
        <v>0.107776455793545</v>
      </c>
      <c r="R542">
        <v>0.107801618127101</v>
      </c>
      <c r="S542">
        <v>7.5487709182074703E-2</v>
      </c>
      <c r="T542">
        <v>7.4104840393458701E-2</v>
      </c>
      <c r="U542">
        <v>7.0045148680608599E-2</v>
      </c>
      <c r="V542">
        <v>0.125233774576757</v>
      </c>
      <c r="W542">
        <v>7.5024626347428194E-2</v>
      </c>
      <c r="X542">
        <v>8.1920913114118296E-2</v>
      </c>
      <c r="Y542">
        <v>9.9790034384289295E-2</v>
      </c>
      <c r="Z542">
        <v>8.7893225425762403E-2</v>
      </c>
      <c r="AA542">
        <v>0.13264728323327701</v>
      </c>
      <c r="AB542">
        <v>6.1469554174613597E-2</v>
      </c>
      <c r="AC542">
        <v>9.61522334279198E-2</v>
      </c>
      <c r="AD542">
        <v>6.8992496605638595E-2</v>
      </c>
      <c r="AE542">
        <v>0.13918988074732799</v>
      </c>
      <c r="AF542">
        <v>5.5795246138866599E-2</v>
      </c>
      <c r="AG542">
        <v>7.1275117647104397E-2</v>
      </c>
      <c r="AH542">
        <v>6.61216878876901E-2</v>
      </c>
      <c r="AI542">
        <v>0.13834582391803099</v>
      </c>
      <c r="AJ542">
        <v>0.109023509004734</v>
      </c>
      <c r="AK542">
        <v>8.5726989938194095E-2</v>
      </c>
      <c r="AL542">
        <v>0.12858667625594999</v>
      </c>
      <c r="AM542">
        <v>0.14730034494458699</v>
      </c>
      <c r="AN542">
        <v>0.13381438747462701</v>
      </c>
      <c r="AO542">
        <v>8.4053869686837798E-2</v>
      </c>
      <c r="AP542">
        <v>9.8478949787315903E-2</v>
      </c>
      <c r="AQ542">
        <v>0.12855153691951399</v>
      </c>
      <c r="AR542">
        <v>0.16556134943918799</v>
      </c>
      <c r="AS542">
        <v>5.4796029218291999E-2</v>
      </c>
      <c r="AT542">
        <v>5.9286671958219302E-2</v>
      </c>
      <c r="AU542">
        <v>5.2654654402752903E-2</v>
      </c>
      <c r="AV542">
        <v>0.13228007227935701</v>
      </c>
      <c r="AW542">
        <v>5.4703491118432999E-2</v>
      </c>
      <c r="AX542">
        <v>6.8809618910980502E-2</v>
      </c>
      <c r="AY542">
        <v>0.116244673790854</v>
      </c>
      <c r="AZ542">
        <v>5.2992315460990098E-2</v>
      </c>
      <c r="BA542">
        <v>0.120072044886558</v>
      </c>
      <c r="BB542">
        <v>0.20597459773110999</v>
      </c>
      <c r="BC542">
        <v>5.9471910151460097E-2</v>
      </c>
      <c r="BD542">
        <v>0.124084062941658</v>
      </c>
      <c r="BE542">
        <v>0.10918580299099701</v>
      </c>
      <c r="BF542">
        <v>5.5966265123033099E-2</v>
      </c>
      <c r="BG542">
        <v>0.10600311230031401</v>
      </c>
      <c r="BH542">
        <v>7.9574395823562294E-2</v>
      </c>
      <c r="BI542">
        <v>0.130388544503279</v>
      </c>
      <c r="BJ542">
        <v>0.17988441438351699</v>
      </c>
      <c r="BK542">
        <v>0.118193968260773</v>
      </c>
      <c r="BL542">
        <v>6.4777764119268999E-2</v>
      </c>
      <c r="BM542">
        <v>5.6481902855424398E-2</v>
      </c>
      <c r="BN542">
        <v>0.165862826272138</v>
      </c>
      <c r="BO542">
        <v>6.2811755136574304E-2</v>
      </c>
      <c r="BP542">
        <v>5.3582528793226697E-2</v>
      </c>
      <c r="BQ542">
        <v>3.3479080154509101E-2</v>
      </c>
      <c r="BR542">
        <v>8.2491242617676597E-2</v>
      </c>
      <c r="BS542">
        <v>7.5328735106554703E-2</v>
      </c>
      <c r="BT542">
        <v>0.116064937056652</v>
      </c>
      <c r="BU542">
        <v>5.2884476796217397E-2</v>
      </c>
      <c r="BV542">
        <v>8.3702897002784202E-2</v>
      </c>
      <c r="BW542">
        <v>5.6789942206159703E-2</v>
      </c>
      <c r="BX542">
        <v>9.6552161149465202E-2</v>
      </c>
      <c r="BY542">
        <v>6.1309048107315203E-2</v>
      </c>
      <c r="BZ542">
        <v>0.11554772813823599</v>
      </c>
      <c r="CA542">
        <v>0.123930001487276</v>
      </c>
      <c r="CB542">
        <v>0.111239884638174</v>
      </c>
      <c r="CC542">
        <v>7.8168533271448501E-2</v>
      </c>
      <c r="CD542">
        <v>5.08936650426444E-2</v>
      </c>
      <c r="CE542">
        <v>5.7732638074404E-2</v>
      </c>
      <c r="CF542">
        <v>5.4338140400500501E-2</v>
      </c>
      <c r="CG542">
        <v>0.15270442433480899</v>
      </c>
      <c r="CH542">
        <v>5.4796573245293398E-2</v>
      </c>
      <c r="CI542">
        <v>4.9761467501506999E-2</v>
      </c>
      <c r="CJ542">
        <v>6.3181261974358305E-2</v>
      </c>
      <c r="CK542">
        <v>7.12490061683385E-2</v>
      </c>
      <c r="CL542">
        <v>9.7816119925384998E-2</v>
      </c>
      <c r="CM542">
        <v>4.5961702277744203E-2</v>
      </c>
      <c r="CN542">
        <v>6.6027156069967799E-2</v>
      </c>
      <c r="CO542">
        <v>8.0351201620039198E-2</v>
      </c>
      <c r="CP542">
        <v>7.4691085892765505E-2</v>
      </c>
      <c r="CQ542">
        <v>0.10953089965176201</v>
      </c>
      <c r="CR542">
        <v>0.111980817800334</v>
      </c>
      <c r="CS542">
        <v>9.6216545674050094E-2</v>
      </c>
      <c r="CT542">
        <v>7.6379282072898499E-2</v>
      </c>
      <c r="CU542">
        <v>6.6425179993433198E-2</v>
      </c>
      <c r="CV542">
        <v>8.9302558808685095E-2</v>
      </c>
      <c r="CW542">
        <v>6.92128091374416E-2</v>
      </c>
      <c r="CX542">
        <v>7.2743484058058694E-2</v>
      </c>
      <c r="CY542">
        <v>0.157476802317984</v>
      </c>
      <c r="CZ542">
        <v>0.32995246797900601</v>
      </c>
      <c r="DA542">
        <v>6.6212014277192893E-2</v>
      </c>
      <c r="DB542">
        <v>5.7641297585199702E-2</v>
      </c>
      <c r="DC542">
        <v>4.74733679840115E-2</v>
      </c>
      <c r="DD542">
        <v>5.5679378840260398E-2</v>
      </c>
      <c r="DE542">
        <v>0.116210649823172</v>
      </c>
      <c r="DF542">
        <v>3.38399875489288E-2</v>
      </c>
      <c r="DG542">
        <v>4.9251391703528997E-2</v>
      </c>
      <c r="DH542">
        <v>0.142005257221194</v>
      </c>
      <c r="DI542">
        <v>8.1243685191502393E-2</v>
      </c>
      <c r="DJ542">
        <v>5.7480773797207702E-2</v>
      </c>
      <c r="DK542">
        <v>0.101708719566902</v>
      </c>
      <c r="DL542">
        <v>3.6693442580358303E-2</v>
      </c>
      <c r="DM542">
        <v>9.4735514333780205E-2</v>
      </c>
      <c r="DN542">
        <v>7.8058773545569504E-2</v>
      </c>
      <c r="DO542">
        <v>0.105209084261909</v>
      </c>
      <c r="DP542">
        <v>3.6347080542991302E-2</v>
      </c>
      <c r="DQ542">
        <v>7.3764899938991907E-2</v>
      </c>
      <c r="DR542">
        <v>6.1029840060755902E-2</v>
      </c>
      <c r="DS542">
        <v>7.3823032283460002E-2</v>
      </c>
      <c r="DT542">
        <v>7.9722209912110195E-2</v>
      </c>
      <c r="DU542">
        <v>9.4969555726804794E-2</v>
      </c>
      <c r="DV542">
        <v>9.7687084273990699E-2</v>
      </c>
      <c r="DW542">
        <v>9.3363680453737594E-2</v>
      </c>
      <c r="DX542">
        <v>6.6623750169101701</v>
      </c>
      <c r="DY542">
        <v>7.1951608559283203E-2</v>
      </c>
      <c r="DZ542">
        <v>4.12712234805118E-2</v>
      </c>
      <c r="EA542">
        <v>7.7078586869181495E-2</v>
      </c>
      <c r="EB542">
        <v>0.135850162441017</v>
      </c>
      <c r="EC542">
        <v>0.101998778608098</v>
      </c>
      <c r="ED542">
        <v>4.2462460136918401E-2</v>
      </c>
      <c r="EE542">
        <v>5.0507685492448003E-2</v>
      </c>
      <c r="EF542">
        <v>7.3476015817082602E-2</v>
      </c>
      <c r="EG542">
        <v>9.4978384714669906E-2</v>
      </c>
      <c r="EH542">
        <v>9.0286704694198402E-2</v>
      </c>
      <c r="EI542">
        <v>5.6845130269209801E-2</v>
      </c>
      <c r="EJ542">
        <v>6.20653013288553E-2</v>
      </c>
      <c r="EK542">
        <v>9.2190273768733802E-2</v>
      </c>
      <c r="EL542">
        <v>9.7677425006529803E-2</v>
      </c>
      <c r="EM542">
        <v>5.7000914733260202E-2</v>
      </c>
      <c r="EN542">
        <v>6.06662734996192E-2</v>
      </c>
      <c r="EO542">
        <v>0.13520317327084899</v>
      </c>
      <c r="EP542">
        <v>6.1530691028511601E-2</v>
      </c>
      <c r="EQ542">
        <v>4.6059026340944602E-2</v>
      </c>
      <c r="ER542">
        <v>5.5647313725257302E-2</v>
      </c>
      <c r="ES542">
        <v>7.5533152411316501E-2</v>
      </c>
      <c r="ET542">
        <v>2.92064413614723E-2</v>
      </c>
      <c r="EU542">
        <v>0.10297826724940699</v>
      </c>
      <c r="EV542">
        <v>2.7271776870335801E-2</v>
      </c>
      <c r="EW542">
        <v>6.9252489750963805E-2</v>
      </c>
      <c r="EX542">
        <v>6.4019966612494594E-2</v>
      </c>
      <c r="EY542">
        <v>5.0072064140994799E-2</v>
      </c>
      <c r="EZ542">
        <v>0.14440954558779701</v>
      </c>
      <c r="FA542">
        <v>7.7579969125793402E-2</v>
      </c>
      <c r="FB542">
        <v>0.100710458619718</v>
      </c>
      <c r="FC542">
        <v>4.6052870840496203E-2</v>
      </c>
      <c r="FD542">
        <v>0.117690411838586</v>
      </c>
      <c r="FE542">
        <v>8.3026609186514E-2</v>
      </c>
      <c r="FF542">
        <v>5.7152245229146602E-2</v>
      </c>
    </row>
    <row r="543" spans="1:162" x14ac:dyDescent="0.25">
      <c r="A543" t="s">
        <v>401</v>
      </c>
      <c r="C543" s="1" t="s">
        <v>819</v>
      </c>
      <c r="D543">
        <v>5.0943040811633903E-3</v>
      </c>
      <c r="E543">
        <v>4.4926352599795596E-3</v>
      </c>
      <c r="F543">
        <v>1.16655747277576E-2</v>
      </c>
      <c r="G543">
        <v>6.4076257748997504E-3</v>
      </c>
      <c r="H543">
        <v>4.6647615099563002E-3</v>
      </c>
      <c r="I543">
        <v>5.4308575693030499E-3</v>
      </c>
      <c r="J543">
        <v>7.40393642430581E-3</v>
      </c>
      <c r="K543">
        <v>1.3211219548616E-2</v>
      </c>
      <c r="L543">
        <v>4.9229363111947498E-3</v>
      </c>
      <c r="N543">
        <v>3.8786961610324001E-3</v>
      </c>
      <c r="O543">
        <v>6.6613002179146804E-3</v>
      </c>
      <c r="P543">
        <v>3.2900006247197598E-3</v>
      </c>
      <c r="Q543">
        <v>8.2190077966075303E-3</v>
      </c>
      <c r="R543">
        <v>8.2328816793840395E-3</v>
      </c>
      <c r="S543">
        <v>4.8558062994599298E-3</v>
      </c>
      <c r="T543">
        <v>6.7308337346515404E-3</v>
      </c>
      <c r="U543">
        <v>4.91820250436493E-3</v>
      </c>
      <c r="V543">
        <v>7.1120613009768496E-3</v>
      </c>
      <c r="W543">
        <v>4.8317177327627404E-3</v>
      </c>
      <c r="X543">
        <v>5.9232422984083297E-3</v>
      </c>
      <c r="Y543">
        <v>7.8888315970507099E-3</v>
      </c>
      <c r="Z543">
        <v>6.5389933192167701E-3</v>
      </c>
      <c r="AA543">
        <v>7.8144049732822903E-3</v>
      </c>
      <c r="AB543">
        <v>5.2556590498571403E-3</v>
      </c>
      <c r="AC543">
        <v>6.52902787482962E-3</v>
      </c>
      <c r="AD543">
        <v>6.8054611978852399E-3</v>
      </c>
      <c r="AE543">
        <v>7.0431754532504602E-3</v>
      </c>
      <c r="AF543">
        <v>5.18081700549387E-3</v>
      </c>
      <c r="AG543">
        <v>4.8316409529854396E-3</v>
      </c>
      <c r="AH543">
        <v>3.9057570476393202E-3</v>
      </c>
      <c r="AI543">
        <v>1.0321717107854501E-2</v>
      </c>
      <c r="AJ543">
        <v>6.6691845181911097E-3</v>
      </c>
      <c r="AK543">
        <v>6.0271710742175796E-3</v>
      </c>
      <c r="AL543">
        <v>9.3911779536599294E-3</v>
      </c>
      <c r="AM543">
        <v>7.8541979484525806E-3</v>
      </c>
      <c r="AN543">
        <v>7.8342927780068201E-3</v>
      </c>
      <c r="AO543">
        <v>7.0698602622319999E-3</v>
      </c>
      <c r="AP543">
        <v>7.4138355378584996E-3</v>
      </c>
      <c r="AQ543">
        <v>9.1246700438720497E-3</v>
      </c>
      <c r="AR543">
        <v>1.1048692792828701E-2</v>
      </c>
      <c r="AS543">
        <v>4.7236565068699598E-3</v>
      </c>
      <c r="AT543">
        <v>4.0427189196653897E-3</v>
      </c>
      <c r="AU543">
        <v>3.6451719435751E-3</v>
      </c>
      <c r="AV543">
        <v>8.0281671691758896E-3</v>
      </c>
      <c r="AW543">
        <v>3.89252201142437E-3</v>
      </c>
      <c r="AX543">
        <v>3.5638366393291299E-3</v>
      </c>
      <c r="AY543">
        <v>5.2918465690537904E-3</v>
      </c>
      <c r="AZ543">
        <v>4.2839501236360397E-3</v>
      </c>
      <c r="BA543">
        <v>4.6092939553118197E-3</v>
      </c>
      <c r="BB543">
        <v>1.39615077081392E-2</v>
      </c>
      <c r="BC543">
        <v>3.8186741854991401E-3</v>
      </c>
      <c r="BD543">
        <v>1.11743745232764E-2</v>
      </c>
      <c r="BE543">
        <v>8.1283399581152799E-3</v>
      </c>
      <c r="BF543">
        <v>3.67158029879324E-3</v>
      </c>
      <c r="BG543">
        <v>7.2955975263819502E-3</v>
      </c>
      <c r="BH543">
        <v>4.9395684118448699E-3</v>
      </c>
      <c r="BI543">
        <v>9.4603260517656506E-3</v>
      </c>
      <c r="BJ543">
        <v>9.1735285568857808E-3</v>
      </c>
      <c r="BK543">
        <v>5.7597551397390598E-3</v>
      </c>
      <c r="BL543">
        <v>3.5747716787775598E-3</v>
      </c>
      <c r="BM543">
        <v>2.7204864560937299E-3</v>
      </c>
      <c r="BN543">
        <v>1.2370132480794299E-2</v>
      </c>
      <c r="BO543">
        <v>5.55132707172929E-3</v>
      </c>
      <c r="BP543">
        <v>2.6292591789779099E-3</v>
      </c>
      <c r="BQ543">
        <v>2.4216068268013498E-3</v>
      </c>
      <c r="BR543">
        <v>4.70159991783677E-3</v>
      </c>
      <c r="BS543">
        <v>3.8954928648582501E-3</v>
      </c>
      <c r="BT543">
        <v>1.00962355778654E-2</v>
      </c>
      <c r="BU543">
        <v>4.2433126587990899E-3</v>
      </c>
      <c r="BV543">
        <v>5.0845591180149197E-3</v>
      </c>
      <c r="BW543">
        <v>3.97556678646762E-3</v>
      </c>
      <c r="BX543">
        <v>5.8219076202162198E-3</v>
      </c>
      <c r="BY543">
        <v>4.4530027099346304E-3</v>
      </c>
      <c r="BZ543">
        <v>7.8163515873886803E-3</v>
      </c>
      <c r="CA543">
        <v>5.90526377430444E-3</v>
      </c>
      <c r="CB543">
        <v>8.3500864100630803E-3</v>
      </c>
      <c r="CC543">
        <v>5.8701682095925996E-3</v>
      </c>
      <c r="CD543">
        <v>3.8511406162632798E-3</v>
      </c>
      <c r="CE543">
        <v>3.9316686502956404E-3</v>
      </c>
      <c r="CF543">
        <v>2.0207918041681202E-3</v>
      </c>
      <c r="CG543">
        <v>7.5135185166710404E-3</v>
      </c>
      <c r="CH543">
        <v>3.6605990847934301E-3</v>
      </c>
      <c r="CI543">
        <v>3.4097632232138902E-3</v>
      </c>
      <c r="CJ543">
        <v>4.4603241368637303E-3</v>
      </c>
      <c r="CK543">
        <v>4.34527975626891E-3</v>
      </c>
      <c r="CL543">
        <v>3.89370842744931E-3</v>
      </c>
      <c r="CM543">
        <v>2.70422084513329E-3</v>
      </c>
      <c r="CN543">
        <v>3.8831608365460799E-3</v>
      </c>
      <c r="CO543">
        <v>3.5532489403576699E-3</v>
      </c>
      <c r="CP543">
        <v>4.1290497503703397E-3</v>
      </c>
      <c r="CQ543">
        <v>8.0471432169534705E-3</v>
      </c>
      <c r="CR543">
        <v>6.5727849627116499E-3</v>
      </c>
      <c r="CS543">
        <v>6.9473804116542102E-3</v>
      </c>
      <c r="CT543">
        <v>4.5374636765811698E-3</v>
      </c>
      <c r="CU543">
        <v>4.4525846056268203E-3</v>
      </c>
      <c r="CV543">
        <v>6.1362567998228196E-3</v>
      </c>
      <c r="CW543">
        <v>3.89728424341089E-3</v>
      </c>
      <c r="CX543">
        <v>5.6112911673753801E-3</v>
      </c>
      <c r="CY543">
        <v>6.1305185133572297E-3</v>
      </c>
      <c r="CZ543">
        <v>2.5640216067660999E-2</v>
      </c>
      <c r="DA543">
        <v>3.9241542217269502E-3</v>
      </c>
      <c r="DB543">
        <v>4.0416993259903798E-3</v>
      </c>
      <c r="DC543">
        <v>3.1775470805352202E-3</v>
      </c>
      <c r="DD543">
        <v>3.9415403018981396E-3</v>
      </c>
      <c r="DE543">
        <v>7.8772195592264095E-3</v>
      </c>
      <c r="DF543">
        <v>1.60780130856919E-3</v>
      </c>
      <c r="DG543">
        <v>2.0797718338770302E-3</v>
      </c>
      <c r="DH543">
        <v>8.1655083699484193E-3</v>
      </c>
      <c r="DI543">
        <v>6.35048026702095E-3</v>
      </c>
      <c r="DJ543">
        <v>4.6749187847580599E-3</v>
      </c>
      <c r="DK543">
        <v>6.5972310192124002E-3</v>
      </c>
      <c r="DL543">
        <v>1.42783277052224E-3</v>
      </c>
      <c r="DM543">
        <v>4.8506712985234802E-3</v>
      </c>
      <c r="DN543">
        <v>4.3838706386154797E-3</v>
      </c>
      <c r="DO543">
        <v>4.5640785574407499E-3</v>
      </c>
      <c r="DP543">
        <v>2.3633006348104599E-3</v>
      </c>
      <c r="DQ543">
        <v>4.1490039977056499E-3</v>
      </c>
      <c r="DR543">
        <v>2.8970740106315398E-3</v>
      </c>
      <c r="DS543">
        <v>3.7612165748780501E-3</v>
      </c>
      <c r="DT543">
        <v>4.5415204618788297E-3</v>
      </c>
      <c r="DU543">
        <v>7.6753997220625802E-3</v>
      </c>
      <c r="DV543">
        <v>7.18469874557086E-3</v>
      </c>
      <c r="DW543">
        <v>8.0054421851708593E-3</v>
      </c>
      <c r="DX543">
        <v>0.41597410996056999</v>
      </c>
      <c r="DY543">
        <v>4.62943695178964E-3</v>
      </c>
      <c r="DZ543">
        <v>2.2405048918186401E-3</v>
      </c>
      <c r="EA543">
        <v>4.54965538633419E-3</v>
      </c>
      <c r="EB543">
        <v>1.09212742408394E-2</v>
      </c>
      <c r="EC543">
        <v>6.4240456257336201E-3</v>
      </c>
      <c r="ED543">
        <v>4.2015749527522196E-3</v>
      </c>
      <c r="EE543">
        <v>4.06960072975498E-3</v>
      </c>
      <c r="EF543">
        <v>6.7617416860544398E-3</v>
      </c>
      <c r="EG543">
        <v>7.5374307827775098E-3</v>
      </c>
      <c r="EH543">
        <v>7.4257821478629204E-3</v>
      </c>
      <c r="EI543">
        <v>5.5518270750444703E-3</v>
      </c>
      <c r="EJ543">
        <v>3.65392009973892E-3</v>
      </c>
      <c r="EK543">
        <v>4.5105145501770604E-3</v>
      </c>
      <c r="EL543">
        <v>2.6748258491565298E-3</v>
      </c>
      <c r="EM543">
        <v>3.6080792206783299E-3</v>
      </c>
      <c r="EN543">
        <v>4.5760235722396301E-3</v>
      </c>
      <c r="EO543">
        <v>9.99307371855933E-3</v>
      </c>
      <c r="EP543">
        <v>6.2254753121226301E-3</v>
      </c>
      <c r="EQ543">
        <v>3.0994569741137901E-3</v>
      </c>
      <c r="ER543">
        <v>4.3798475882259099E-3</v>
      </c>
      <c r="ES543">
        <v>5.7075496502031397E-3</v>
      </c>
      <c r="ET543">
        <v>2.2190821593149998E-3</v>
      </c>
      <c r="EU543">
        <v>1.01978273427436E-2</v>
      </c>
      <c r="EV543">
        <v>1.62628128954141E-3</v>
      </c>
      <c r="EW543">
        <v>4.6653651954023196E-3</v>
      </c>
      <c r="EX543">
        <v>7.24043168994101E-3</v>
      </c>
      <c r="EY543">
        <v>3.3158565814209698E-3</v>
      </c>
      <c r="EZ543">
        <v>1.22676061637994E-2</v>
      </c>
      <c r="FA543">
        <v>6.2025512735006403E-3</v>
      </c>
      <c r="FB543">
        <v>7.1258582305486397E-3</v>
      </c>
      <c r="FC543">
        <v>3.4933314718891299E-3</v>
      </c>
      <c r="FD543">
        <v>9.9271697635492494E-3</v>
      </c>
      <c r="FE543">
        <v>5.7373690131822799E-3</v>
      </c>
      <c r="FF543">
        <v>2.54301432744982E-3</v>
      </c>
    </row>
    <row r="544" spans="1:162" x14ac:dyDescent="0.25">
      <c r="A544" t="s">
        <v>402</v>
      </c>
      <c r="C544" s="1" t="s">
        <v>819</v>
      </c>
      <c r="D544">
        <v>8.7857309648284605E-3</v>
      </c>
      <c r="E544">
        <v>8.2326617829081294E-3</v>
      </c>
      <c r="F544">
        <v>1.8006627722056402E-2</v>
      </c>
      <c r="G544">
        <v>1.50027357276855E-2</v>
      </c>
      <c r="H544">
        <v>9.3749314764187998E-3</v>
      </c>
      <c r="I544">
        <v>1.8921477359055899E-2</v>
      </c>
      <c r="J544">
        <v>1.3734211069726899E-2</v>
      </c>
      <c r="K544">
        <v>3.5680302668945299E-2</v>
      </c>
      <c r="L544">
        <v>1.41018537121769E-2</v>
      </c>
      <c r="N544">
        <v>9.6175389530059694E-3</v>
      </c>
      <c r="O544">
        <v>1.2696016647760501E-2</v>
      </c>
      <c r="P544">
        <v>1.2062325830837699E-2</v>
      </c>
      <c r="Q544">
        <v>1.8617646033229001E-2</v>
      </c>
      <c r="R544">
        <v>1.6075801750722301E-2</v>
      </c>
      <c r="S544">
        <v>1.34847664935563E-2</v>
      </c>
      <c r="T544">
        <v>1.18059368580661E-2</v>
      </c>
      <c r="U544">
        <v>1.47091086054075E-2</v>
      </c>
      <c r="V544">
        <v>1.6169568869765599E-2</v>
      </c>
      <c r="W544">
        <v>1.1201409529768801E-2</v>
      </c>
      <c r="X544">
        <v>1.1153174554786E-2</v>
      </c>
      <c r="Y544">
        <v>1.7534125214223501E-2</v>
      </c>
      <c r="Z544">
        <v>1.0799656373362901E-2</v>
      </c>
      <c r="AA544">
        <v>1.4945184282368001E-2</v>
      </c>
      <c r="AB544">
        <v>1.0026609888327801E-2</v>
      </c>
      <c r="AC544">
        <v>1.6274978891952899E-2</v>
      </c>
      <c r="AD544">
        <v>1.30064587888552E-2</v>
      </c>
      <c r="AE544">
        <v>1.18424781336129E-2</v>
      </c>
      <c r="AF544">
        <v>1.2800340589382999E-2</v>
      </c>
      <c r="AG544">
        <v>9.1964881107033207E-3</v>
      </c>
      <c r="AH544">
        <v>9.5576117564078501E-3</v>
      </c>
      <c r="AI544">
        <v>2.0806704719485099E-2</v>
      </c>
      <c r="AJ544">
        <v>1.9533346720392201E-2</v>
      </c>
      <c r="AK544">
        <v>1.3516480413555101E-2</v>
      </c>
      <c r="AL544">
        <v>1.8899790949938801E-2</v>
      </c>
      <c r="AM544">
        <v>3.2496716457126103E-2</v>
      </c>
      <c r="AN544">
        <v>1.5694068897433199E-2</v>
      </c>
      <c r="AO544">
        <v>1.35167344069112E-2</v>
      </c>
      <c r="AP544">
        <v>1.55442877751644E-2</v>
      </c>
      <c r="AQ544">
        <v>1.9461669475303901E-2</v>
      </c>
      <c r="AR544">
        <v>2.37048330571735E-2</v>
      </c>
      <c r="AS544">
        <v>7.5756914792808397E-3</v>
      </c>
      <c r="AT544">
        <v>7.8787060084996099E-3</v>
      </c>
      <c r="AU544">
        <v>9.0747014231030501E-3</v>
      </c>
      <c r="AV544">
        <v>1.7227443082915701E-2</v>
      </c>
      <c r="AW544">
        <v>8.4514723769467705E-3</v>
      </c>
      <c r="AX544">
        <v>9.2791161355852102E-3</v>
      </c>
      <c r="AY544">
        <v>1.8963034870794999E-2</v>
      </c>
      <c r="AZ544">
        <v>1.00117940061828E-2</v>
      </c>
      <c r="BA544">
        <v>1.8918215756521702E-2</v>
      </c>
      <c r="BB544">
        <v>3.39682112966063E-2</v>
      </c>
      <c r="BC544">
        <v>8.7016975735258392E-3</v>
      </c>
      <c r="BD544">
        <v>1.9908878938097702E-2</v>
      </c>
      <c r="BE544">
        <v>1.9698627569694201E-2</v>
      </c>
      <c r="BF544">
        <v>6.1934411511429099E-3</v>
      </c>
      <c r="BG544">
        <v>1.48278203402342E-2</v>
      </c>
      <c r="BH544">
        <v>7.2297337041880398E-3</v>
      </c>
      <c r="BI544">
        <v>1.9856706722040301E-2</v>
      </c>
      <c r="BJ544">
        <v>1.5216630905551601E-2</v>
      </c>
      <c r="BK544">
        <v>2.14104168006948E-2</v>
      </c>
      <c r="BL544">
        <v>6.2861751337012998E-3</v>
      </c>
      <c r="BM544">
        <v>6.1157209321897098E-3</v>
      </c>
      <c r="BN544">
        <v>2.8246883285905099E-2</v>
      </c>
      <c r="BO544">
        <v>1.17283659478659E-2</v>
      </c>
      <c r="BP544">
        <v>5.60775355926339E-3</v>
      </c>
      <c r="BQ544">
        <v>4.5264860869428597E-3</v>
      </c>
      <c r="BR544">
        <v>9.52835935718894E-3</v>
      </c>
      <c r="BS544">
        <v>9.0457189394496807E-3</v>
      </c>
      <c r="BT544">
        <v>1.8844084323158702E-2</v>
      </c>
      <c r="BU544">
        <v>8.1766170160841398E-3</v>
      </c>
      <c r="BV544">
        <v>9.4561112558503493E-3</v>
      </c>
      <c r="BW544">
        <v>7.1094007064677897E-3</v>
      </c>
      <c r="BX544">
        <v>1.27833916636335E-2</v>
      </c>
      <c r="BY544">
        <v>8.9233702863836008E-3</v>
      </c>
      <c r="BZ544">
        <v>1.8465586539226499E-2</v>
      </c>
      <c r="CA544">
        <v>2.4579555834090699E-2</v>
      </c>
      <c r="CB544">
        <v>1.6402802738970702E-2</v>
      </c>
      <c r="CC544">
        <v>1.4302921232332001E-2</v>
      </c>
      <c r="CD544">
        <v>7.8131985168650806E-3</v>
      </c>
      <c r="CE544">
        <v>7.4566597977993396E-3</v>
      </c>
      <c r="CF544">
        <v>5.65636888190677E-3</v>
      </c>
      <c r="CG544">
        <v>2.4467980922655501E-2</v>
      </c>
      <c r="CH544">
        <v>8.2450485802518601E-3</v>
      </c>
      <c r="CI544">
        <v>8.9384772768890796E-3</v>
      </c>
      <c r="CJ544">
        <v>8.6724081440599805E-3</v>
      </c>
      <c r="CK544">
        <v>7.6994031109905098E-3</v>
      </c>
      <c r="CL544">
        <v>8.55503500429842E-3</v>
      </c>
      <c r="CM544">
        <v>6.0102362818459203E-3</v>
      </c>
      <c r="CN544">
        <v>8.5987273451257999E-3</v>
      </c>
      <c r="CO544">
        <v>9.0883342648416399E-3</v>
      </c>
      <c r="CP544">
        <v>7.6075776668665402E-3</v>
      </c>
      <c r="CQ544">
        <v>1.4480915632045699E-2</v>
      </c>
      <c r="CR544">
        <v>1.50480252662731E-2</v>
      </c>
      <c r="CS544">
        <v>1.5810556919316199E-2</v>
      </c>
      <c r="CT544">
        <v>1.1498416040350399E-2</v>
      </c>
      <c r="CU544">
        <v>7.7518887130045202E-3</v>
      </c>
      <c r="CV544">
        <v>1.53898990525069E-2</v>
      </c>
      <c r="CW544">
        <v>7.8751493313936605E-3</v>
      </c>
      <c r="CX544">
        <v>1.19972710924284E-2</v>
      </c>
      <c r="CY544">
        <v>1.29299666433563E-2</v>
      </c>
      <c r="CZ544">
        <v>5.3008588450079601E-2</v>
      </c>
      <c r="DA544">
        <v>6.9000644761178301E-3</v>
      </c>
      <c r="DB544">
        <v>9.6600777604849003E-3</v>
      </c>
      <c r="DC544">
        <v>6.3282739078693497E-3</v>
      </c>
      <c r="DD544">
        <v>6.5005585365968503E-3</v>
      </c>
      <c r="DE544">
        <v>1.6756804453352599E-2</v>
      </c>
      <c r="DF544">
        <v>3.7181954102335798E-3</v>
      </c>
      <c r="DG544">
        <v>7.9203311368945001E-3</v>
      </c>
      <c r="DH544">
        <v>2.34464441460168E-2</v>
      </c>
      <c r="DI544">
        <v>1.4104060694992E-2</v>
      </c>
      <c r="DJ544">
        <v>6.7805188414442902E-3</v>
      </c>
      <c r="DK544">
        <v>1.45600528636558E-2</v>
      </c>
      <c r="DL544">
        <v>4.1876998206892497E-3</v>
      </c>
      <c r="DM544">
        <v>1.4182864098879601E-2</v>
      </c>
      <c r="DN544">
        <v>1.2424633102169701E-2</v>
      </c>
      <c r="DO544">
        <v>1.18063740827032E-2</v>
      </c>
      <c r="DP544">
        <v>4.3007057684617198E-3</v>
      </c>
      <c r="DQ544">
        <v>1.30713059294523E-2</v>
      </c>
      <c r="DR544">
        <v>9.00045644589933E-3</v>
      </c>
      <c r="DS544">
        <v>1.0515457839085E-2</v>
      </c>
      <c r="DT544">
        <v>1.1742214882237799E-2</v>
      </c>
      <c r="DU544">
        <v>1.4646074515227101E-2</v>
      </c>
      <c r="DV544">
        <v>1.71616943868407E-2</v>
      </c>
      <c r="DW544">
        <v>1.1350136308865E-2</v>
      </c>
      <c r="DX544">
        <v>2.36226859998943</v>
      </c>
      <c r="DY544">
        <v>9.9404762015645708E-3</v>
      </c>
      <c r="DZ544">
        <v>4.9541463556220097E-3</v>
      </c>
      <c r="EA544">
        <v>1.05600296670829E-2</v>
      </c>
      <c r="EB544">
        <v>2.0580051942147501E-2</v>
      </c>
      <c r="EC544">
        <v>1.2937296476054501E-2</v>
      </c>
      <c r="ED544">
        <v>7.26109614191414E-3</v>
      </c>
      <c r="EE544">
        <v>7.14628039311459E-3</v>
      </c>
      <c r="EF544">
        <v>1.09138829192443E-2</v>
      </c>
      <c r="EG544">
        <v>1.23421244878651E-2</v>
      </c>
      <c r="EH544">
        <v>1.43508469907862E-2</v>
      </c>
      <c r="EI544">
        <v>7.7341719191487499E-3</v>
      </c>
      <c r="EJ544">
        <v>1.0622842258802299E-2</v>
      </c>
      <c r="EK544">
        <v>1.5035043904993901E-2</v>
      </c>
      <c r="EL544">
        <v>1.7781083355050999E-2</v>
      </c>
      <c r="EM544">
        <v>8.3366438971346195E-3</v>
      </c>
      <c r="EN544">
        <v>9.1099334198282006E-3</v>
      </c>
      <c r="EO544">
        <v>1.66883874403667E-2</v>
      </c>
      <c r="EP544">
        <v>1.1621738715749E-2</v>
      </c>
      <c r="EQ544">
        <v>7.9088714128509492E-3</v>
      </c>
      <c r="ER544">
        <v>1.0040529803704099E-2</v>
      </c>
      <c r="ES544">
        <v>1.20676929508326E-2</v>
      </c>
      <c r="ET544">
        <v>3.4041986254002899E-3</v>
      </c>
      <c r="EU544">
        <v>1.8228362874883001E-2</v>
      </c>
      <c r="EV544">
        <v>3.2570868003856299E-3</v>
      </c>
      <c r="EW544">
        <v>9.3733979547826907E-3</v>
      </c>
      <c r="EX544">
        <v>1.0751809168634101E-2</v>
      </c>
      <c r="EY544">
        <v>6.5510147865081901E-3</v>
      </c>
      <c r="EZ544">
        <v>2.00262091817963E-2</v>
      </c>
      <c r="FA544">
        <v>1.5738885267564999E-2</v>
      </c>
      <c r="FB544">
        <v>1.56141741477863E-2</v>
      </c>
      <c r="FC544">
        <v>9.0860705218857394E-3</v>
      </c>
      <c r="FD544">
        <v>1.9536970918551399E-2</v>
      </c>
      <c r="FE544">
        <v>1.37042950798924E-2</v>
      </c>
      <c r="FF544">
        <v>9.0451864016866008E-3</v>
      </c>
    </row>
    <row r="545" spans="1:162" x14ac:dyDescent="0.25">
      <c r="A545" t="s">
        <v>403</v>
      </c>
      <c r="C545" s="1" t="s">
        <v>819</v>
      </c>
      <c r="D545">
        <v>0.127448961158345</v>
      </c>
      <c r="E545">
        <v>0.101603190940524</v>
      </c>
      <c r="F545">
        <v>0.211065589270507</v>
      </c>
      <c r="G545">
        <v>0.18189437157972699</v>
      </c>
      <c r="H545">
        <v>0.108356223939201</v>
      </c>
      <c r="I545">
        <v>0.20944481711924801</v>
      </c>
      <c r="J545">
        <v>0.17079358458806601</v>
      </c>
      <c r="K545">
        <v>0.31341818757692802</v>
      </c>
      <c r="L545">
        <v>0.16000583011637401</v>
      </c>
      <c r="N545">
        <v>9.0591562425679895E-2</v>
      </c>
      <c r="O545">
        <v>0.17399681965354499</v>
      </c>
      <c r="P545">
        <v>9.7560849722561904E-2</v>
      </c>
      <c r="Q545">
        <v>0.199344314426804</v>
      </c>
      <c r="R545">
        <v>0.20021714640375399</v>
      </c>
      <c r="S545">
        <v>0.12814061027576801</v>
      </c>
      <c r="T545">
        <v>0.14388001028563199</v>
      </c>
      <c r="U545">
        <v>0.14949705473507899</v>
      </c>
      <c r="V545">
        <v>0.21457545129851199</v>
      </c>
      <c r="W545">
        <v>0.138239130902991</v>
      </c>
      <c r="X545">
        <v>0.18970792234403799</v>
      </c>
      <c r="Y545">
        <v>0.17632440480697101</v>
      </c>
      <c r="Z545">
        <v>0.18407117891011601</v>
      </c>
      <c r="AA545">
        <v>0.22039025792032399</v>
      </c>
      <c r="AB545">
        <v>0.15304075486841701</v>
      </c>
      <c r="AC545">
        <v>0.18301500490825601</v>
      </c>
      <c r="AD545">
        <v>0.17961811202508399</v>
      </c>
      <c r="AE545">
        <v>0.23309936349028301</v>
      </c>
      <c r="AF545">
        <v>0.13216882167602101</v>
      </c>
      <c r="AG545">
        <v>0.13558453838488799</v>
      </c>
      <c r="AH545">
        <v>0.128923673385758</v>
      </c>
      <c r="AI545">
        <v>0.22406619963038199</v>
      </c>
      <c r="AJ545">
        <v>0.180433938127564</v>
      </c>
      <c r="AK545">
        <v>0.16162800384130799</v>
      </c>
      <c r="AL545">
        <v>0.27961075776037903</v>
      </c>
      <c r="AM545">
        <v>0.26067194254959303</v>
      </c>
      <c r="AN545">
        <v>0.22366890030529801</v>
      </c>
      <c r="AO545">
        <v>0.16529728037587199</v>
      </c>
      <c r="AP545">
        <v>0.15895048255944499</v>
      </c>
      <c r="AQ545">
        <v>0.215367968419512</v>
      </c>
      <c r="AR545">
        <v>0.286510370708708</v>
      </c>
      <c r="AS545">
        <v>9.8970788620471095E-2</v>
      </c>
      <c r="AT545">
        <v>0.116216943318686</v>
      </c>
      <c r="AU545">
        <v>0.114646228680268</v>
      </c>
      <c r="AV545">
        <v>0.243128741592227</v>
      </c>
      <c r="AW545">
        <v>9.2709872848601896E-2</v>
      </c>
      <c r="AX545">
        <v>0.12207670267673</v>
      </c>
      <c r="AY545">
        <v>0.17864845256804801</v>
      </c>
      <c r="AZ545">
        <v>0.139192449477057</v>
      </c>
      <c r="BA545">
        <v>0.21570956958614901</v>
      </c>
      <c r="BB545">
        <v>0.34051786772014098</v>
      </c>
      <c r="BC545">
        <v>0.10433808300194899</v>
      </c>
      <c r="BD545">
        <v>0.20363963532698801</v>
      </c>
      <c r="BE545">
        <v>0.19771308496929299</v>
      </c>
      <c r="BF545">
        <v>0.107203952748066</v>
      </c>
      <c r="BG545">
        <v>0.190506174506403</v>
      </c>
      <c r="BH545">
        <v>0.15105889905351699</v>
      </c>
      <c r="BI545">
        <v>0.23382805111398</v>
      </c>
      <c r="BJ545">
        <v>0.304696282173119</v>
      </c>
      <c r="BK545">
        <v>0.230452557238149</v>
      </c>
      <c r="BL545">
        <v>0.12521645929071701</v>
      </c>
      <c r="BM545">
        <v>0.10249122265864</v>
      </c>
      <c r="BN545">
        <v>0.30419054637556903</v>
      </c>
      <c r="BO545">
        <v>0.141644010447914</v>
      </c>
      <c r="BP545">
        <v>8.9738539202386197E-2</v>
      </c>
      <c r="BQ545">
        <v>7.1542954636380898E-2</v>
      </c>
      <c r="BR545">
        <v>0.138741652384585</v>
      </c>
      <c r="BS545">
        <v>0.107131687483633</v>
      </c>
      <c r="BT545">
        <v>0.20773428196568899</v>
      </c>
      <c r="BU545">
        <v>0.103714854603905</v>
      </c>
      <c r="BV545">
        <v>0.16092837416763001</v>
      </c>
      <c r="BW545">
        <v>9.8376089266862601E-2</v>
      </c>
      <c r="BX545">
        <v>0.17296750535782601</v>
      </c>
      <c r="BY545">
        <v>0.145491035081978</v>
      </c>
      <c r="BZ545">
        <v>0.21416085503756499</v>
      </c>
      <c r="CA545">
        <v>0.18547663934695699</v>
      </c>
      <c r="CB545">
        <v>0.20987890568381001</v>
      </c>
      <c r="CC545">
        <v>0.14321152118545799</v>
      </c>
      <c r="CD545">
        <v>9.6610328998884706E-2</v>
      </c>
      <c r="CE545">
        <v>0.112298970869466</v>
      </c>
      <c r="CF545">
        <v>9.7958087386505702E-2</v>
      </c>
      <c r="CG545">
        <v>0.26665041112799798</v>
      </c>
      <c r="CH545">
        <v>0.106331925391227</v>
      </c>
      <c r="CI545">
        <v>0.100980260578842</v>
      </c>
      <c r="CJ545">
        <v>0.11580031031680101</v>
      </c>
      <c r="CK545">
        <v>0.11885393043397099</v>
      </c>
      <c r="CL545">
        <v>0.16363153439936701</v>
      </c>
      <c r="CM545">
        <v>7.1767654469424694E-2</v>
      </c>
      <c r="CN545">
        <v>0.117709147920617</v>
      </c>
      <c r="CO545">
        <v>0.13300613294612801</v>
      </c>
      <c r="CP545">
        <v>0.132013042564361</v>
      </c>
      <c r="CQ545">
        <v>0.19298414228725899</v>
      </c>
      <c r="CR545">
        <v>0.22491115784992299</v>
      </c>
      <c r="CS545">
        <v>0.20887403378585501</v>
      </c>
      <c r="CT545">
        <v>0.14941379872093799</v>
      </c>
      <c r="CU545">
        <v>0.12037059954057699</v>
      </c>
      <c r="CV545">
        <v>0.16112723949169599</v>
      </c>
      <c r="CW545">
        <v>0.144362779967427</v>
      </c>
      <c r="CX545">
        <v>0.13408650820093501</v>
      </c>
      <c r="CY545">
        <v>0.250031931492328</v>
      </c>
      <c r="CZ545">
        <v>0.52447550448619595</v>
      </c>
      <c r="DA545">
        <v>0.105513482284588</v>
      </c>
      <c r="DB545">
        <v>0.124835350175884</v>
      </c>
      <c r="DC545">
        <v>9.92874557684153E-2</v>
      </c>
      <c r="DD545">
        <v>0.115585783525328</v>
      </c>
      <c r="DE545">
        <v>0.21697710705343301</v>
      </c>
      <c r="DF545">
        <v>6.1604187288327499E-2</v>
      </c>
      <c r="DG545">
        <v>0.10540029962668999</v>
      </c>
      <c r="DH545">
        <v>0.24168587067487499</v>
      </c>
      <c r="DI545">
        <v>0.17362337801780001</v>
      </c>
      <c r="DJ545">
        <v>0.106865152301775</v>
      </c>
      <c r="DK545">
        <v>0.18096306646649599</v>
      </c>
      <c r="DL545">
        <v>5.5855953094915298E-2</v>
      </c>
      <c r="DM545">
        <v>0.16287333483236899</v>
      </c>
      <c r="DN545">
        <v>0.13375048469097101</v>
      </c>
      <c r="DO545">
        <v>0.188487610648015</v>
      </c>
      <c r="DP545">
        <v>5.9432821665435898E-2</v>
      </c>
      <c r="DQ545">
        <v>0.13423309839689601</v>
      </c>
      <c r="DR545">
        <v>0.11050494503059299</v>
      </c>
      <c r="DS545">
        <v>0.15040121975587101</v>
      </c>
      <c r="DT545">
        <v>0.16097987366293001</v>
      </c>
      <c r="DU545">
        <v>0.17324009630770601</v>
      </c>
      <c r="DV545">
        <v>0.173593472541618</v>
      </c>
      <c r="DW545">
        <v>0.16878380375361399</v>
      </c>
      <c r="DX545">
        <v>8.6739660643379306</v>
      </c>
      <c r="DY545">
        <v>0.15002916473103201</v>
      </c>
      <c r="DZ545">
        <v>8.2213159169762795E-2</v>
      </c>
      <c r="EA545">
        <v>0.145530429387424</v>
      </c>
      <c r="EB545">
        <v>0.235035038261072</v>
      </c>
      <c r="EC545">
        <v>0.18006044286970899</v>
      </c>
      <c r="ED545">
        <v>0.104919265589135</v>
      </c>
      <c r="EE545">
        <v>9.4606071553038795E-2</v>
      </c>
      <c r="EF545">
        <v>0.14381348880326</v>
      </c>
      <c r="EG545">
        <v>0.15524495050562101</v>
      </c>
      <c r="EH545">
        <v>0.188381176035402</v>
      </c>
      <c r="EI545">
        <v>0.120484628751305</v>
      </c>
      <c r="EJ545">
        <v>0.12931026185609101</v>
      </c>
      <c r="EK545">
        <v>0.18916660013734099</v>
      </c>
      <c r="EL545">
        <v>0.16189360496567301</v>
      </c>
      <c r="EM545">
        <v>0.104394453832354</v>
      </c>
      <c r="EN545">
        <v>0.13698375402427601</v>
      </c>
      <c r="EO545">
        <v>0.27598408831453602</v>
      </c>
      <c r="EP545">
        <v>0.17426124867832499</v>
      </c>
      <c r="EQ545">
        <v>0.10116435997275</v>
      </c>
      <c r="ER545">
        <v>0.10637905286166401</v>
      </c>
      <c r="ES545">
        <v>0.162441715883133</v>
      </c>
      <c r="ET545">
        <v>5.7374486858169801E-2</v>
      </c>
      <c r="EU545">
        <v>0.21792177925436601</v>
      </c>
      <c r="EV545">
        <v>5.9876565805653099E-2</v>
      </c>
      <c r="EW545">
        <v>0.13991393386435599</v>
      </c>
      <c r="EX545">
        <v>0.13205218776352801</v>
      </c>
      <c r="EY545">
        <v>9.2924775404342394E-2</v>
      </c>
      <c r="EZ545">
        <v>0.25011295675874801</v>
      </c>
      <c r="FA545">
        <v>0.160209736901331</v>
      </c>
      <c r="FB545">
        <v>0.17798573175207</v>
      </c>
      <c r="FC545">
        <v>0.10525628077678199</v>
      </c>
      <c r="FD545">
        <v>0.201229479577337</v>
      </c>
      <c r="FE545">
        <v>0.12768293836133099</v>
      </c>
      <c r="FF545">
        <v>9.6487413801335006E-2</v>
      </c>
    </row>
    <row r="546" spans="1:162" x14ac:dyDescent="0.25">
      <c r="A546" t="s">
        <v>404</v>
      </c>
      <c r="C546" s="1" t="s">
        <v>819</v>
      </c>
      <c r="D546">
        <v>9.6477016360534806E-3</v>
      </c>
      <c r="E546">
        <v>6.5985044134530199E-3</v>
      </c>
      <c r="F546">
        <v>1.6089121117630299E-2</v>
      </c>
      <c r="G546">
        <v>1.5654472494253599E-2</v>
      </c>
      <c r="H546">
        <v>6.3967395125256099E-3</v>
      </c>
      <c r="I546">
        <v>1.6423542395938601E-2</v>
      </c>
      <c r="J546">
        <v>1.0977963191610599E-2</v>
      </c>
      <c r="K546">
        <v>3.3725173822428997E-2</v>
      </c>
      <c r="L546">
        <v>1.2169164667663501E-2</v>
      </c>
      <c r="N546">
        <v>8.3520100410256395E-3</v>
      </c>
      <c r="O546">
        <v>1.1972116195473999E-2</v>
      </c>
      <c r="P546">
        <v>9.3636397647964397E-3</v>
      </c>
      <c r="Q546">
        <v>1.6112551337847301E-2</v>
      </c>
      <c r="R546">
        <v>1.16164355349519E-2</v>
      </c>
      <c r="S546">
        <v>1.3265773874908401E-2</v>
      </c>
      <c r="T546">
        <v>9.9166494216928105E-3</v>
      </c>
      <c r="U546">
        <v>1.3306227581338899E-2</v>
      </c>
      <c r="V546">
        <v>1.48628796426647E-2</v>
      </c>
      <c r="W546">
        <v>9.5637400129694097E-3</v>
      </c>
      <c r="X546">
        <v>9.8526301104520497E-3</v>
      </c>
      <c r="Y546">
        <v>1.5528836269415701E-2</v>
      </c>
      <c r="Z546">
        <v>9.0773840394896294E-3</v>
      </c>
      <c r="AA546">
        <v>1.34148150184881E-2</v>
      </c>
      <c r="AB546">
        <v>7.6925700398358101E-3</v>
      </c>
      <c r="AC546">
        <v>1.0483974123676E-2</v>
      </c>
      <c r="AD546">
        <v>1.11162738774758E-2</v>
      </c>
      <c r="AE546">
        <v>1.04835416222507E-2</v>
      </c>
      <c r="AF546">
        <v>1.26622799898221E-2</v>
      </c>
      <c r="AG546">
        <v>5.8197426847284303E-3</v>
      </c>
      <c r="AH546">
        <v>9.2841837079385408E-3</v>
      </c>
      <c r="AI546">
        <v>1.4565503698603301E-2</v>
      </c>
      <c r="AJ546">
        <v>1.3712922722602799E-2</v>
      </c>
      <c r="AK546">
        <v>1.16358167619234E-2</v>
      </c>
      <c r="AL546">
        <v>1.4455148176435E-2</v>
      </c>
      <c r="AM546">
        <v>2.44135806205098E-2</v>
      </c>
      <c r="AN546">
        <v>1.30370013653959E-2</v>
      </c>
      <c r="AO546">
        <v>1.05719764289354E-2</v>
      </c>
      <c r="AP546">
        <v>1.2591170124655699E-2</v>
      </c>
      <c r="AQ546">
        <v>1.5381243933429401E-2</v>
      </c>
      <c r="AR546">
        <v>2.5902825703022998E-2</v>
      </c>
      <c r="AS546">
        <v>7.9364541425185099E-3</v>
      </c>
      <c r="AT546">
        <v>6.6102975078086001E-3</v>
      </c>
      <c r="AU546">
        <v>7.47988671101336E-3</v>
      </c>
      <c r="AV546">
        <v>1.49086094495911E-2</v>
      </c>
      <c r="AW546">
        <v>6.0901325277591097E-3</v>
      </c>
      <c r="AX546">
        <v>9.4839186436311094E-3</v>
      </c>
      <c r="AY546">
        <v>1.5644621766817201E-2</v>
      </c>
      <c r="AZ546">
        <v>7.42749987512893E-3</v>
      </c>
      <c r="BA546">
        <v>1.8812393065870001E-2</v>
      </c>
      <c r="BB546">
        <v>2.7536073429824E-2</v>
      </c>
      <c r="BC546">
        <v>8.2844581041424305E-3</v>
      </c>
      <c r="BD546">
        <v>1.45429607090786E-2</v>
      </c>
      <c r="BE546">
        <v>1.252740006514E-2</v>
      </c>
      <c r="BF546">
        <v>7.0842138084683103E-3</v>
      </c>
      <c r="BG546">
        <v>1.39768054763552E-2</v>
      </c>
      <c r="BH546">
        <v>4.8079882339030697E-3</v>
      </c>
      <c r="BI546">
        <v>1.40722845056833E-2</v>
      </c>
      <c r="BJ546">
        <v>1.5374399156460401E-2</v>
      </c>
      <c r="BK546">
        <v>1.8148052468822201E-2</v>
      </c>
      <c r="BL546">
        <v>5.1316939359989698E-3</v>
      </c>
      <c r="BM546">
        <v>6.8146690001661897E-3</v>
      </c>
      <c r="BN546">
        <v>2.5179951596119798E-2</v>
      </c>
      <c r="BO546">
        <v>9.6451848691678794E-3</v>
      </c>
      <c r="BP546">
        <v>5.8522115212277601E-3</v>
      </c>
      <c r="BQ546">
        <v>4.6222729533215304E-3</v>
      </c>
      <c r="BR546">
        <v>8.7085547135092797E-3</v>
      </c>
      <c r="BS546">
        <v>7.4775662890715399E-3</v>
      </c>
      <c r="BT546">
        <v>1.5917411350874999E-2</v>
      </c>
      <c r="BU546">
        <v>6.1659047312406599E-3</v>
      </c>
      <c r="BV546">
        <v>8.5872678780322502E-3</v>
      </c>
      <c r="BW546">
        <v>7.8943396443160296E-3</v>
      </c>
      <c r="BX546">
        <v>1.4216275156416099E-2</v>
      </c>
      <c r="BY546">
        <v>7.3416075587626004E-3</v>
      </c>
      <c r="BZ546">
        <v>1.8266538532067202E-2</v>
      </c>
      <c r="CA546">
        <v>2.41638753573888E-2</v>
      </c>
      <c r="CB546">
        <v>1.4410461941345E-2</v>
      </c>
      <c r="CC546">
        <v>1.3951399147482399E-2</v>
      </c>
      <c r="CD546">
        <v>5.1287280916897503E-3</v>
      </c>
      <c r="CE546">
        <v>5.8679472008369201E-3</v>
      </c>
      <c r="CF546">
        <v>5.4704159674251497E-3</v>
      </c>
      <c r="CG546">
        <v>2.14819427992116E-2</v>
      </c>
      <c r="CH546">
        <v>7.9203067230512996E-3</v>
      </c>
      <c r="CI546">
        <v>6.1816318057056497E-3</v>
      </c>
      <c r="CJ546">
        <v>9.7724263522936602E-3</v>
      </c>
      <c r="CK546">
        <v>6.8061011891056896E-3</v>
      </c>
      <c r="CL546">
        <v>9.51271066621809E-3</v>
      </c>
      <c r="CM546">
        <v>5.5548578873864099E-3</v>
      </c>
      <c r="CN546">
        <v>8.7420178612318006E-3</v>
      </c>
      <c r="CO546">
        <v>8.5253345168996696E-3</v>
      </c>
      <c r="CP546">
        <v>9.7767834673679402E-3</v>
      </c>
      <c r="CQ546">
        <v>1.28809728597024E-2</v>
      </c>
      <c r="CR546">
        <v>1.1937183295869101E-2</v>
      </c>
      <c r="CS546">
        <v>1.3018168058464501E-2</v>
      </c>
      <c r="CT546">
        <v>8.4006833146519303E-3</v>
      </c>
      <c r="CU546">
        <v>8.1947658823288798E-3</v>
      </c>
      <c r="CV546">
        <v>1.32969525884281E-2</v>
      </c>
      <c r="CW546">
        <v>8.0651023304420706E-3</v>
      </c>
      <c r="CX546">
        <v>9.3179286065302597E-3</v>
      </c>
      <c r="CY546">
        <v>1.2267664711151E-2</v>
      </c>
      <c r="CZ546">
        <v>4.7601572442681699E-2</v>
      </c>
      <c r="DA546">
        <v>6.6680676859400597E-3</v>
      </c>
      <c r="DB546">
        <v>8.5172941492335404E-3</v>
      </c>
      <c r="DC546">
        <v>6.55256208677655E-3</v>
      </c>
      <c r="DD546">
        <v>6.2496820734673697E-3</v>
      </c>
      <c r="DE546">
        <v>1.47122406869395E-2</v>
      </c>
      <c r="DF546">
        <v>4.2248567338352902E-3</v>
      </c>
      <c r="DG546">
        <v>7.1344226242016596E-3</v>
      </c>
      <c r="DH546">
        <v>2.2719541105470299E-2</v>
      </c>
      <c r="DI546">
        <v>1.10562321099704E-2</v>
      </c>
      <c r="DJ546">
        <v>7.0026199675081204E-3</v>
      </c>
      <c r="DK546">
        <v>1.52119218255749E-2</v>
      </c>
      <c r="DL546">
        <v>4.1878802625970202E-3</v>
      </c>
      <c r="DM546">
        <v>1.2843778755843201E-2</v>
      </c>
      <c r="DN546">
        <v>9.3626892695162899E-3</v>
      </c>
      <c r="DO546">
        <v>1.3811833721750599E-2</v>
      </c>
      <c r="DP546">
        <v>3.6676166690011698E-3</v>
      </c>
      <c r="DQ546">
        <v>1.08273611900405E-2</v>
      </c>
      <c r="DR546">
        <v>8.6522586992956799E-3</v>
      </c>
      <c r="DS546">
        <v>8.2556830945851294E-3</v>
      </c>
      <c r="DT546">
        <v>8.3287186619359407E-3</v>
      </c>
      <c r="DU546">
        <v>1.04171058219637E-2</v>
      </c>
      <c r="DV546">
        <v>1.1763491910585599E-2</v>
      </c>
      <c r="DW546">
        <v>8.6645979957067805E-3</v>
      </c>
      <c r="DX546">
        <v>2.1260017010759098</v>
      </c>
      <c r="DY546">
        <v>9.1418862977449694E-3</v>
      </c>
      <c r="DZ546">
        <v>4.5237229223919597E-3</v>
      </c>
      <c r="EA546">
        <v>7.8854150224438192E-3</v>
      </c>
      <c r="EB546">
        <v>1.8275904317268901E-2</v>
      </c>
      <c r="EC546">
        <v>1.11734774748739E-2</v>
      </c>
      <c r="ED546">
        <v>5.7626593829031604E-3</v>
      </c>
      <c r="EE546">
        <v>6.3912278629154398E-3</v>
      </c>
      <c r="EF546">
        <v>6.72475231499493E-3</v>
      </c>
      <c r="EG546">
        <v>1.3631214318539E-2</v>
      </c>
      <c r="EH546">
        <v>1.3450317403571299E-2</v>
      </c>
      <c r="EI546">
        <v>5.9678246000223001E-3</v>
      </c>
      <c r="EJ546">
        <v>1.07428121116077E-2</v>
      </c>
      <c r="EK546">
        <v>1.9460591868629199E-2</v>
      </c>
      <c r="EL546">
        <v>2.1948854095093302E-2</v>
      </c>
      <c r="EM546">
        <v>9.2628847030581402E-3</v>
      </c>
      <c r="EN546">
        <v>8.2275676770440995E-3</v>
      </c>
      <c r="EO546">
        <v>2.0330544958414899E-2</v>
      </c>
      <c r="EP546">
        <v>6.24884247282696E-3</v>
      </c>
      <c r="EQ546">
        <v>7.2398847773768099E-3</v>
      </c>
      <c r="ER546">
        <v>8.5273010133157991E-3</v>
      </c>
      <c r="ES546">
        <v>9.7667585845340292E-3</v>
      </c>
      <c r="ET546">
        <v>3.0918476289680998E-3</v>
      </c>
      <c r="EU546">
        <v>1.4857890203483199E-2</v>
      </c>
      <c r="EV546">
        <v>3.3090382152472699E-3</v>
      </c>
      <c r="EW546">
        <v>7.4005735024485503E-3</v>
      </c>
      <c r="EX546">
        <v>9.3509411646762498E-3</v>
      </c>
      <c r="EY546">
        <v>6.0111512931190396E-3</v>
      </c>
      <c r="EZ546">
        <v>2.1921251031025699E-2</v>
      </c>
      <c r="FA546">
        <v>8.9884955690253E-3</v>
      </c>
      <c r="FB546">
        <v>1.26626167349446E-2</v>
      </c>
      <c r="FC546">
        <v>5.7452850177685698E-3</v>
      </c>
      <c r="FD546">
        <v>1.8713745433408299E-2</v>
      </c>
      <c r="FE546">
        <v>1.06173594775188E-2</v>
      </c>
      <c r="FF546">
        <v>7.6179834633419898E-3</v>
      </c>
    </row>
    <row r="547" spans="1:162" x14ac:dyDescent="0.25">
      <c r="A547" t="s">
        <v>405</v>
      </c>
      <c r="C547" s="1" t="s">
        <v>819</v>
      </c>
      <c r="D547">
        <v>2.3725884251112302E-3</v>
      </c>
      <c r="E547">
        <v>1.4018034413834301E-3</v>
      </c>
      <c r="F547">
        <v>2.5392429979936601E-3</v>
      </c>
      <c r="G547">
        <v>1.85032674714834E-3</v>
      </c>
      <c r="H547">
        <v>1.53802949203492E-3</v>
      </c>
      <c r="I547">
        <v>1.09293846226033E-3</v>
      </c>
      <c r="J547">
        <v>2.0742296090264902E-3</v>
      </c>
      <c r="K547">
        <v>2.5453291556867702E-3</v>
      </c>
      <c r="L547">
        <v>1.7243051740873101E-3</v>
      </c>
      <c r="N547">
        <v>1.04292190237998E-3</v>
      </c>
      <c r="O547">
        <v>1.7574173481475499E-3</v>
      </c>
      <c r="P547">
        <v>1.4761616694445299E-3</v>
      </c>
      <c r="Q547">
        <v>1.3978805476505399E-3</v>
      </c>
      <c r="R547">
        <v>2.1038287882462802E-3</v>
      </c>
      <c r="S547">
        <v>1.83092073549943E-3</v>
      </c>
      <c r="T547">
        <v>1.6845026004263599E-3</v>
      </c>
      <c r="U547">
        <v>1.15635180127783E-3</v>
      </c>
      <c r="V547">
        <v>2.3909875976890899E-3</v>
      </c>
      <c r="W547">
        <v>2.0810030276918702E-3</v>
      </c>
      <c r="X547">
        <v>2.18995828762305E-3</v>
      </c>
      <c r="Y547">
        <v>1.7882436580425199E-3</v>
      </c>
      <c r="Z547">
        <v>2.3815522008928699E-3</v>
      </c>
      <c r="AA547">
        <v>2.3167943333128301E-3</v>
      </c>
      <c r="AB547">
        <v>1.5268792758276501E-3</v>
      </c>
      <c r="AC547">
        <v>1.5641987708844001E-3</v>
      </c>
      <c r="AD547">
        <v>1.6074953112636199E-3</v>
      </c>
      <c r="AE547">
        <v>1.83048062660733E-3</v>
      </c>
      <c r="AF547">
        <v>1.48296426328814E-3</v>
      </c>
      <c r="AG547">
        <v>1.4464573891233401E-3</v>
      </c>
      <c r="AH547">
        <v>1.30911726901389E-3</v>
      </c>
      <c r="AI547">
        <v>2.5796559604800498E-3</v>
      </c>
      <c r="AJ547">
        <v>2.2016827238258499E-3</v>
      </c>
      <c r="AK547">
        <v>1.2262136900853199E-3</v>
      </c>
      <c r="AL547">
        <v>2.53633247263117E-3</v>
      </c>
      <c r="AM547">
        <v>2.0870147804626601E-3</v>
      </c>
      <c r="AN547">
        <v>1.9244540485152701E-3</v>
      </c>
      <c r="AO547">
        <v>2.2445775018961E-3</v>
      </c>
      <c r="AP547">
        <v>1.85799321940647E-3</v>
      </c>
      <c r="AQ547">
        <v>2.3756785828876301E-3</v>
      </c>
      <c r="AR547">
        <v>2.2303697115015099E-3</v>
      </c>
      <c r="AS547">
        <v>1.20644909718847E-3</v>
      </c>
      <c r="AT547" s="2">
        <v>7.04406016192066E-4</v>
      </c>
      <c r="AU547">
        <v>1.30803850789936E-3</v>
      </c>
      <c r="AV547">
        <v>3.7640940095613699E-3</v>
      </c>
      <c r="AW547">
        <v>1.2357099667534199E-3</v>
      </c>
      <c r="AX547" s="2">
        <v>7.3097926349931003E-4</v>
      </c>
      <c r="AY547">
        <v>1.63378303549652E-3</v>
      </c>
      <c r="AZ547">
        <v>1.51750764057909E-3</v>
      </c>
      <c r="BA547">
        <v>1.3718351921551001E-3</v>
      </c>
      <c r="BB547">
        <v>2.2261571823620199E-3</v>
      </c>
      <c r="BC547">
        <v>1.46385545359043E-3</v>
      </c>
      <c r="BD547">
        <v>2.6568062837175801E-3</v>
      </c>
      <c r="BE547">
        <v>1.93109847124674E-3</v>
      </c>
      <c r="BF547">
        <v>1.4333734865541799E-3</v>
      </c>
      <c r="BG547">
        <v>2.0965905722823701E-3</v>
      </c>
      <c r="BH547">
        <v>1.7745072230067401E-3</v>
      </c>
      <c r="BI547">
        <v>1.88720095221455E-3</v>
      </c>
      <c r="BJ547">
        <v>3.1415783659837901E-3</v>
      </c>
      <c r="BK547">
        <v>2.0082881044127801E-3</v>
      </c>
      <c r="BL547">
        <v>1.4448834750522099E-3</v>
      </c>
      <c r="BM547" s="2">
        <v>6.8137258274914697E-4</v>
      </c>
      <c r="BN547">
        <v>2.2854035124594101E-3</v>
      </c>
      <c r="BO547">
        <v>1.1314856561517399E-3</v>
      </c>
      <c r="BP547" s="2">
        <v>9.4733848465324195E-4</v>
      </c>
      <c r="BQ547" s="2">
        <v>4.7981370676892799E-4</v>
      </c>
      <c r="BR547" s="2">
        <v>8.9616245608977504E-4</v>
      </c>
      <c r="BS547">
        <v>1.5984196796547301E-3</v>
      </c>
      <c r="BT547">
        <v>1.91099294588129E-3</v>
      </c>
      <c r="BU547" s="2">
        <v>5.9351407842901497E-4</v>
      </c>
      <c r="BV547">
        <v>1.44536077945328E-3</v>
      </c>
      <c r="BW547" s="2">
        <v>9.26757949762099E-4</v>
      </c>
      <c r="BX547">
        <v>1.79581032503496E-3</v>
      </c>
      <c r="BY547">
        <v>1.19298060374172E-3</v>
      </c>
      <c r="BZ547">
        <v>2.3095885199806501E-3</v>
      </c>
      <c r="CA547">
        <v>2.5089360424581601E-3</v>
      </c>
      <c r="CB547">
        <v>1.6603134476014499E-3</v>
      </c>
      <c r="CC547">
        <v>1.4346308885581701E-3</v>
      </c>
      <c r="CD547" s="2">
        <v>8.4488845878183795E-4</v>
      </c>
      <c r="CE547">
        <v>1.0416999275035599E-3</v>
      </c>
      <c r="CF547" s="2">
        <v>6.6335036017113895E-4</v>
      </c>
      <c r="CG547">
        <v>2.44277716644648E-3</v>
      </c>
      <c r="CH547">
        <v>1.1228329616281901E-3</v>
      </c>
      <c r="CI547">
        <v>1.3869017411167401E-3</v>
      </c>
      <c r="CJ547">
        <v>1.2339007120778899E-3</v>
      </c>
      <c r="CK547">
        <v>1.44443332954586E-3</v>
      </c>
      <c r="CL547">
        <v>1.59416790216985E-3</v>
      </c>
      <c r="CM547">
        <v>1.21349913727476E-3</v>
      </c>
      <c r="CN547" s="2">
        <v>9.72672296027074E-4</v>
      </c>
      <c r="CO547">
        <v>1.53667871949823E-3</v>
      </c>
      <c r="CP547">
        <v>1.57663620398641E-3</v>
      </c>
      <c r="CQ547">
        <v>1.39331685205031E-3</v>
      </c>
      <c r="CR547">
        <v>1.1172013435893401E-3</v>
      </c>
      <c r="CS547">
        <v>2.32749313731793E-3</v>
      </c>
      <c r="CT547">
        <v>2.0691292861477798E-3</v>
      </c>
      <c r="CU547">
        <v>1.65306054967961E-3</v>
      </c>
      <c r="CV547">
        <v>1.0154862674056999E-3</v>
      </c>
      <c r="CW547">
        <v>1.3740921474095101E-3</v>
      </c>
      <c r="CX547">
        <v>1.2638321974429E-3</v>
      </c>
      <c r="CY547">
        <v>1.46569690477797E-3</v>
      </c>
      <c r="CZ547">
        <v>2.2748230656319999E-3</v>
      </c>
      <c r="DA547" s="2">
        <v>9.5913143369856795E-4</v>
      </c>
      <c r="DB547">
        <v>1.0925060180039599E-3</v>
      </c>
      <c r="DC547" s="2">
        <v>5.9689615402405195E-4</v>
      </c>
      <c r="DD547">
        <v>1.8214563444897899E-3</v>
      </c>
      <c r="DE547">
        <v>1.79430926302242E-3</v>
      </c>
      <c r="DF547" s="2">
        <v>4.9551621884862302E-4</v>
      </c>
      <c r="DG547">
        <v>1.4083682861886001E-3</v>
      </c>
      <c r="DH547">
        <v>2.2505849617458899E-3</v>
      </c>
      <c r="DI547">
        <v>1.80808492769227E-3</v>
      </c>
      <c r="DJ547" s="2">
        <v>8.9508765535556195E-4</v>
      </c>
      <c r="DK547">
        <v>1.70255529079618E-3</v>
      </c>
      <c r="DL547" s="2">
        <v>6.8526615512878896E-4</v>
      </c>
      <c r="DM547">
        <v>1.15877781350025E-3</v>
      </c>
      <c r="DN547">
        <v>1.8972494839468201E-3</v>
      </c>
      <c r="DO547">
        <v>1.6816939387479901E-3</v>
      </c>
      <c r="DP547">
        <v>1.0939511987365499E-3</v>
      </c>
      <c r="DQ547">
        <v>1.2078911048053699E-3</v>
      </c>
      <c r="DR547">
        <v>1.2737417066623301E-3</v>
      </c>
      <c r="DS547">
        <v>1.46569793199972E-3</v>
      </c>
      <c r="DT547">
        <v>1.1064166386288499E-3</v>
      </c>
      <c r="DU547">
        <v>1.3881026970668201E-3</v>
      </c>
      <c r="DV547">
        <v>1.5815128685039001E-3</v>
      </c>
      <c r="DW547">
        <v>1.7068937454115701E-3</v>
      </c>
      <c r="DX547">
        <v>9.0318951119414098E-2</v>
      </c>
      <c r="DY547">
        <v>1.4760979981200499E-3</v>
      </c>
      <c r="DZ547" s="2">
        <v>9.2369416087224301E-4</v>
      </c>
      <c r="EA547">
        <v>1.5284312912623699E-3</v>
      </c>
      <c r="EB547">
        <v>2.6075818622661E-3</v>
      </c>
      <c r="EC547">
        <v>1.5744553500544899E-3</v>
      </c>
      <c r="ED547">
        <v>1.7535458140985299E-3</v>
      </c>
      <c r="EE547">
        <v>1.0888581024858001E-3</v>
      </c>
      <c r="EF547">
        <v>1.66068195300276E-3</v>
      </c>
      <c r="EG547">
        <v>1.02771895866319E-3</v>
      </c>
      <c r="EH547">
        <v>1.34193839808701E-3</v>
      </c>
      <c r="EI547">
        <v>1.49617272967932E-3</v>
      </c>
      <c r="EJ547">
        <v>1.8619013436662901E-3</v>
      </c>
      <c r="EK547">
        <v>1.57133538392543E-3</v>
      </c>
      <c r="EL547" s="2">
        <v>9.8328993587505002E-4</v>
      </c>
      <c r="EM547">
        <v>1.35403343465185E-3</v>
      </c>
      <c r="EN547">
        <v>1.9745960016525101E-3</v>
      </c>
      <c r="EO547">
        <v>1.4826181676513401E-3</v>
      </c>
      <c r="EP547">
        <v>1.87465049274818E-3</v>
      </c>
      <c r="EQ547">
        <v>1.0135911116011401E-3</v>
      </c>
      <c r="ER547">
        <v>1.10648385435169E-3</v>
      </c>
      <c r="ES547">
        <v>1.89857542971815E-3</v>
      </c>
      <c r="ET547" s="2">
        <v>6.4863760305736401E-4</v>
      </c>
      <c r="EU547">
        <v>2.52225258774066E-3</v>
      </c>
      <c r="EV547" s="2">
        <v>4.2259674960601199E-4</v>
      </c>
      <c r="EW547">
        <v>1.57435540314345E-3</v>
      </c>
      <c r="EX547">
        <v>1.0715071014583499E-3</v>
      </c>
      <c r="EY547">
        <v>1.3099733104213001E-3</v>
      </c>
      <c r="EZ547">
        <v>2.4423284179191998E-3</v>
      </c>
      <c r="FA547">
        <v>1.82073093059677E-3</v>
      </c>
      <c r="FB547">
        <v>1.21010714908711E-3</v>
      </c>
      <c r="FC547" s="2">
        <v>9.9383635144932396E-4</v>
      </c>
      <c r="FD547">
        <v>1.8630413716192299E-3</v>
      </c>
      <c r="FE547">
        <v>1.0577959184239101E-3</v>
      </c>
      <c r="FF547" s="2">
        <v>9.3970630568033999E-4</v>
      </c>
    </row>
    <row r="548" spans="1:162" x14ac:dyDescent="0.25">
      <c r="A548" t="s">
        <v>406</v>
      </c>
      <c r="C548" s="1" t="s">
        <v>819</v>
      </c>
      <c r="D548" s="2">
        <v>3.4185523698549602E-4</v>
      </c>
      <c r="E548" s="2">
        <v>4.8177479300623801E-4</v>
      </c>
      <c r="F548" s="2">
        <v>7.7886922067711196E-4</v>
      </c>
      <c r="G548" s="2">
        <v>5.9406645495397399E-4</v>
      </c>
      <c r="H548" s="2">
        <v>3.0578960984848898E-4</v>
      </c>
      <c r="I548" s="2">
        <v>4.9572495496385605E-4</v>
      </c>
      <c r="J548" s="2">
        <v>6.84463443973207E-4</v>
      </c>
      <c r="K548" s="2">
        <v>8.7545267415662601E-4</v>
      </c>
      <c r="L548" s="2">
        <v>4.1724944238045401E-4</v>
      </c>
      <c r="N548" s="2">
        <v>2.5272647044234398E-4</v>
      </c>
      <c r="O548" s="2">
        <v>7.6980032230296205E-4</v>
      </c>
      <c r="P548" s="2">
        <v>1.2405977771011301E-4</v>
      </c>
      <c r="Q548" s="2">
        <v>6.0484277569752701E-4</v>
      </c>
      <c r="R548" s="2">
        <v>6.5548278697387299E-4</v>
      </c>
      <c r="S548" s="2">
        <v>1.74198103835776E-4</v>
      </c>
      <c r="T548" s="2">
        <v>4.5630580038415501E-4</v>
      </c>
      <c r="U548" s="2">
        <v>4.9008117330405997E-4</v>
      </c>
      <c r="V548" s="2">
        <v>4.0293058711422098E-4</v>
      </c>
      <c r="W548" s="2">
        <v>7.1040516337235297E-4</v>
      </c>
      <c r="X548" s="2">
        <v>4.9227771935791097E-4</v>
      </c>
      <c r="Y548" s="2">
        <v>3.1969413659274599E-4</v>
      </c>
      <c r="Z548" s="2">
        <v>4.9372404752425804E-4</v>
      </c>
      <c r="AA548" s="2">
        <v>4.3947014109188402E-4</v>
      </c>
      <c r="AB548" s="2">
        <v>4.26907663719861E-4</v>
      </c>
      <c r="AC548" s="2">
        <v>7.0932578474130505E-4</v>
      </c>
      <c r="AD548" s="2">
        <v>4.8350769629944799E-4</v>
      </c>
      <c r="AE548" s="2">
        <v>4.5369854747970501E-4</v>
      </c>
      <c r="AF548" s="2">
        <v>3.1276695517330099E-4</v>
      </c>
      <c r="AG548" s="2">
        <v>4.0385200606577501E-4</v>
      </c>
      <c r="AH548" s="2">
        <v>3.4024833879299499E-4</v>
      </c>
      <c r="AI548" s="2">
        <v>4.5920873228368802E-4</v>
      </c>
      <c r="AJ548" s="2">
        <v>5.0707704606771202E-4</v>
      </c>
      <c r="AK548" s="2">
        <v>3.6979745146316503E-4</v>
      </c>
      <c r="AL548" s="2">
        <v>7.1378401028727295E-4</v>
      </c>
      <c r="AM548" s="2">
        <v>8.0939288910313099E-4</v>
      </c>
      <c r="AN548" s="2">
        <v>5.55896231231842E-4</v>
      </c>
      <c r="AO548" s="2">
        <v>7.5496518245401795E-4</v>
      </c>
      <c r="AP548" s="2">
        <v>5.7466155691128799E-4</v>
      </c>
      <c r="AQ548" s="2">
        <v>6.7910308616078599E-4</v>
      </c>
      <c r="AR548">
        <v>1.2856864285478299E-3</v>
      </c>
      <c r="AS548" s="2">
        <v>2.8016740306680801E-4</v>
      </c>
      <c r="AT548" s="2">
        <v>3.8177997926412102E-4</v>
      </c>
      <c r="AU548" s="2">
        <v>3.7653643541680701E-4</v>
      </c>
      <c r="AV548" s="2">
        <v>7.9495253906621596E-4</v>
      </c>
      <c r="AW548" s="2">
        <v>3.0849753502652002E-4</v>
      </c>
      <c r="AX548" s="2">
        <v>2.5609315954270299E-4</v>
      </c>
      <c r="AY548" s="2">
        <v>3.60175442421818E-4</v>
      </c>
      <c r="AZ548" s="2">
        <v>4.2810526491095799E-4</v>
      </c>
      <c r="BA548" s="2">
        <v>4.45072224755728E-4</v>
      </c>
      <c r="BB548" s="2">
        <v>8.5361909641717797E-4</v>
      </c>
      <c r="BC548" s="2">
        <v>3.7503547817555201E-4</v>
      </c>
      <c r="BD548" s="2">
        <v>9.7724199762795204E-4</v>
      </c>
      <c r="BE548" s="2">
        <v>4.5060990922427999E-4</v>
      </c>
      <c r="BF548" s="2">
        <v>2.7481339473312E-4</v>
      </c>
      <c r="BG548" s="2">
        <v>3.2406214629247403E-4</v>
      </c>
      <c r="BH548" s="2">
        <v>5.4343004530539303E-4</v>
      </c>
      <c r="BI548" s="2">
        <v>4.2785319132279703E-4</v>
      </c>
      <c r="BJ548" s="2">
        <v>8.3251322039575005E-4</v>
      </c>
      <c r="BK548" s="2">
        <v>6.6070169727770701E-4</v>
      </c>
      <c r="BL548" s="2">
        <v>3.8231818500895502E-4</v>
      </c>
      <c r="BM548" s="2">
        <v>3.4302402307932202E-4</v>
      </c>
      <c r="BN548" s="2">
        <v>6.2419174605007097E-4</v>
      </c>
      <c r="BO548" s="2">
        <v>5.2603103344044902E-4</v>
      </c>
      <c r="BP548" s="2">
        <v>2.53847840026354E-4</v>
      </c>
      <c r="BQ548" s="2">
        <v>1.7340221560509201E-4</v>
      </c>
      <c r="BR548" s="2">
        <v>3.3268292060072998E-4</v>
      </c>
      <c r="BS548" s="2">
        <v>2.9246533659222301E-4</v>
      </c>
      <c r="BT548" s="2">
        <v>4.8486094017344901E-4</v>
      </c>
      <c r="BU548" s="2">
        <v>1.74149957821827E-4</v>
      </c>
      <c r="BV548" s="2">
        <v>2.9651151908798202E-4</v>
      </c>
      <c r="BW548" s="2">
        <v>1.04193948430168E-4</v>
      </c>
      <c r="BX548" s="2">
        <v>3.1736314491340401E-4</v>
      </c>
      <c r="BY548" s="2">
        <v>1.0817269737457599E-4</v>
      </c>
      <c r="BZ548" s="2">
        <v>6.3432134711699398E-4</v>
      </c>
      <c r="CA548" s="2">
        <v>5.6794867712966796E-4</v>
      </c>
      <c r="CB548" s="2">
        <v>7.0302217983356696E-4</v>
      </c>
      <c r="CC548" s="2">
        <v>3.7938634564646002E-4</v>
      </c>
      <c r="CD548" s="2">
        <v>2.4537307711350098E-4</v>
      </c>
      <c r="CE548" s="2">
        <v>1.7792198568049699E-4</v>
      </c>
      <c r="CF548" s="2">
        <v>2.8373643337632998E-4</v>
      </c>
      <c r="CG548" s="2">
        <v>5.5263457045461701E-4</v>
      </c>
      <c r="CH548" s="2">
        <v>2.1911849860902299E-4</v>
      </c>
      <c r="CI548" s="2">
        <v>2.7140493570573901E-4</v>
      </c>
      <c r="CJ548" s="2">
        <v>1.83052599316312E-4</v>
      </c>
      <c r="CK548" s="2">
        <v>3.6574913163764898E-4</v>
      </c>
      <c r="CL548" s="2">
        <v>1.77646310628396E-4</v>
      </c>
      <c r="CM548" s="2">
        <v>2.5061557287171798E-4</v>
      </c>
      <c r="CN548" s="2">
        <v>4.4957163933441398E-4</v>
      </c>
      <c r="CO548" s="2">
        <v>1.4074407644531399E-4</v>
      </c>
      <c r="CP548" s="2">
        <v>4.0371307418118701E-4</v>
      </c>
      <c r="CQ548" s="2">
        <v>3.0122173687791498E-4</v>
      </c>
      <c r="CR548" s="2">
        <v>5.7072351456021397E-4</v>
      </c>
      <c r="CS548" s="2">
        <v>4.7142111911371398E-4</v>
      </c>
      <c r="CT548" s="2">
        <v>5.5793903821110705E-4</v>
      </c>
      <c r="CU548" s="2">
        <v>3.3055250479837201E-4</v>
      </c>
      <c r="CV548" s="2">
        <v>2.6706852461356897E-4</v>
      </c>
      <c r="CW548" s="2">
        <v>1.7167129812756401E-4</v>
      </c>
      <c r="CX548" s="2">
        <v>2.7775501177790702E-4</v>
      </c>
      <c r="CY548" s="2">
        <v>2.62561804225523E-4</v>
      </c>
      <c r="CZ548" s="2">
        <v>8.5869338026775403E-4</v>
      </c>
      <c r="DA548" s="2">
        <v>3.2205917097135098E-4</v>
      </c>
      <c r="DB548" s="2">
        <v>2.800706565828E-4</v>
      </c>
      <c r="DC548" s="2">
        <v>2.19916561613858E-4</v>
      </c>
      <c r="DD548" s="2">
        <v>2.5111865951115998E-4</v>
      </c>
      <c r="DE548" s="2">
        <v>5.19053292008731E-4</v>
      </c>
      <c r="DF548" s="2">
        <v>2.9147882873339898E-4</v>
      </c>
      <c r="DG548" s="2">
        <v>5.1547592819095698E-4</v>
      </c>
      <c r="DH548">
        <v>1.23330851331264E-3</v>
      </c>
      <c r="DI548" s="2">
        <v>6.5354011676531897E-4</v>
      </c>
      <c r="DJ548" s="2">
        <v>4.1326713862869602E-4</v>
      </c>
      <c r="DK548" s="2">
        <v>7.2194889656096895E-4</v>
      </c>
      <c r="DL548" s="2">
        <v>5.2096974215084198E-5</v>
      </c>
      <c r="DM548" s="2">
        <v>3.8276812484175701E-4</v>
      </c>
      <c r="DN548" s="2">
        <v>5.9511734252312004E-4</v>
      </c>
      <c r="DO548" s="2">
        <v>1.6966226902875701E-4</v>
      </c>
      <c r="DP548" s="2">
        <v>4.2192645631805998E-4</v>
      </c>
      <c r="DQ548" s="2">
        <v>3.3887768525636702E-4</v>
      </c>
      <c r="DR548" s="2">
        <v>3.6470201559270302E-4</v>
      </c>
      <c r="DS548">
        <v>4.3599812568627101E-4</v>
      </c>
      <c r="DT548" s="2">
        <v>3.9026868934100999E-4</v>
      </c>
      <c r="DU548" s="2">
        <v>4.35735886993717E-4</v>
      </c>
      <c r="DV548" s="2">
        <v>2.89283236586793E-4</v>
      </c>
      <c r="DW548" s="2">
        <v>2.6068485692844201E-4</v>
      </c>
      <c r="DX548">
        <v>7.2314569327540906E-2</v>
      </c>
      <c r="DY548" s="2">
        <v>3.4308116721638502E-4</v>
      </c>
      <c r="DZ548" s="2">
        <v>2.0097391256932701E-4</v>
      </c>
      <c r="EA548" s="2">
        <v>1.6776916531962199E-4</v>
      </c>
      <c r="EB548" s="2">
        <v>4.7004252925861599E-4</v>
      </c>
      <c r="EC548" s="2">
        <v>6.2170334181234203E-4</v>
      </c>
      <c r="ED548" s="2">
        <v>1.2351045784344099E-4</v>
      </c>
      <c r="EE548" s="2">
        <v>1.8854816328556801E-4</v>
      </c>
      <c r="EF548" s="2">
        <v>3.42469837920227E-4</v>
      </c>
      <c r="EG548" s="2">
        <v>4.6711502397478899E-4</v>
      </c>
      <c r="EH548" s="2">
        <v>5.8468521692838101E-4</v>
      </c>
      <c r="EI548" s="2">
        <v>5.5244897295819099E-4</v>
      </c>
      <c r="EJ548" s="2">
        <v>3.6467176070505603E-4</v>
      </c>
      <c r="EK548" s="2">
        <v>4.2479586774885801E-4</v>
      </c>
      <c r="EL548" s="2">
        <v>5.2661519007306604E-4</v>
      </c>
      <c r="EM548" s="2">
        <v>3.0196995018270299E-4</v>
      </c>
      <c r="EN548" s="2">
        <v>4.4046191857869402E-4</v>
      </c>
      <c r="EO548" s="2">
        <v>5.5376119404490997E-4</v>
      </c>
      <c r="EP548" s="2">
        <v>3.4282406852168798E-4</v>
      </c>
      <c r="EQ548" s="2">
        <v>3.36512611133764E-4</v>
      </c>
      <c r="ER548" s="2">
        <v>3.2258229529115299E-4</v>
      </c>
      <c r="ES548" s="2">
        <v>6.5980060242009405E-4</v>
      </c>
      <c r="ET548" s="2">
        <v>2.86881024295358E-4</v>
      </c>
      <c r="EU548" s="2">
        <v>2.7667639747048698E-4</v>
      </c>
      <c r="EV548" s="2">
        <v>1.6029672439947499E-4</v>
      </c>
      <c r="EW548" s="2">
        <v>3.9795644334270498E-4</v>
      </c>
      <c r="EX548" s="2">
        <v>4.4034437058331302E-4</v>
      </c>
      <c r="EY548" s="2">
        <v>4.7027057749488899E-4</v>
      </c>
      <c r="EZ548" s="2">
        <v>3.3267607967382701E-4</v>
      </c>
      <c r="FA548" s="2">
        <v>3.5200533778264697E-4</v>
      </c>
      <c r="FB548" s="2">
        <v>5.4306596743956001E-4</v>
      </c>
      <c r="FC548" s="2">
        <v>2.5638229868882198E-4</v>
      </c>
      <c r="FD548" s="2">
        <v>6.1645108384713503E-4</v>
      </c>
      <c r="FE548" s="2">
        <v>1.2424965201043801E-4</v>
      </c>
      <c r="FF548" s="2">
        <v>2.41918417732014E-4</v>
      </c>
    </row>
    <row r="549" spans="1:162" x14ac:dyDescent="0.25">
      <c r="A549" t="s">
        <v>407</v>
      </c>
      <c r="C549" s="1" t="s">
        <v>819</v>
      </c>
      <c r="D549">
        <v>4.7070823066236299E-2</v>
      </c>
      <c r="E549">
        <v>3.1424748409931501E-2</v>
      </c>
      <c r="F549">
        <v>7.3113662216036504E-2</v>
      </c>
      <c r="G549">
        <v>6.7387773819749405E-2</v>
      </c>
      <c r="H549">
        <v>2.9506971499327898E-2</v>
      </c>
      <c r="I549">
        <v>7.3619590628821993E-2</v>
      </c>
      <c r="J549">
        <v>5.7866543927044697E-2</v>
      </c>
      <c r="K549">
        <v>0.20361719853559099</v>
      </c>
      <c r="L549">
        <v>5.5915467800100302E-2</v>
      </c>
      <c r="N549">
        <v>3.47266113367369E-2</v>
      </c>
      <c r="O549">
        <v>4.8852453545431301E-2</v>
      </c>
      <c r="P549">
        <v>4.0174707171867802E-2</v>
      </c>
      <c r="Q549">
        <v>9.0850804616780995E-2</v>
      </c>
      <c r="R549">
        <v>4.7382165571871998E-2</v>
      </c>
      <c r="S549">
        <v>6.7042622588869102E-2</v>
      </c>
      <c r="T549">
        <v>4.69348587974227E-2</v>
      </c>
      <c r="U549">
        <v>7.8471190962242102E-2</v>
      </c>
      <c r="V549">
        <v>6.2741129828688E-2</v>
      </c>
      <c r="W549">
        <v>4.0336955646623103E-2</v>
      </c>
      <c r="X549">
        <v>7.7338817687633399E-2</v>
      </c>
      <c r="Y549">
        <v>8.6451381564253901E-2</v>
      </c>
      <c r="Z549">
        <v>4.0328195458212597E-2</v>
      </c>
      <c r="AA549">
        <v>7.8307332157783294E-2</v>
      </c>
      <c r="AB549">
        <v>4.3721415160538998E-2</v>
      </c>
      <c r="AC549">
        <v>4.84099771578907E-2</v>
      </c>
      <c r="AD549">
        <v>5.6927329543833803E-2</v>
      </c>
      <c r="AE549">
        <v>5.8668996659283698E-2</v>
      </c>
      <c r="AF549">
        <v>7.3397223837830997E-2</v>
      </c>
      <c r="AG549">
        <v>2.27580575860791E-2</v>
      </c>
      <c r="AH549">
        <v>4.7583614833638002E-2</v>
      </c>
      <c r="AI549">
        <v>6.8307758160568804E-2</v>
      </c>
      <c r="AJ549">
        <v>5.6015465616574597E-2</v>
      </c>
      <c r="AK549">
        <v>5.1509129845038103E-2</v>
      </c>
      <c r="AL549">
        <v>7.0834549461341906E-2</v>
      </c>
      <c r="AM549">
        <v>6.30241608064641E-2</v>
      </c>
      <c r="AN549">
        <v>6.1921838656971803E-2</v>
      </c>
      <c r="AO549">
        <v>5.6206428407486103E-2</v>
      </c>
      <c r="AP549">
        <v>5.8270899671474898E-2</v>
      </c>
      <c r="AQ549">
        <v>6.4409345599126602E-2</v>
      </c>
      <c r="AR549">
        <v>0.16105666463059001</v>
      </c>
      <c r="AS549">
        <v>3.8400404259175097E-2</v>
      </c>
      <c r="AT549">
        <v>3.42462937460759E-2</v>
      </c>
      <c r="AU549">
        <v>2.9760378550579E-2</v>
      </c>
      <c r="AV549">
        <v>4.6853438634318699E-2</v>
      </c>
      <c r="AW549">
        <v>3.1038001036756899E-2</v>
      </c>
      <c r="AX549">
        <v>4.9109533009873703E-2</v>
      </c>
      <c r="AY549">
        <v>6.0443880534235397E-2</v>
      </c>
      <c r="AZ549">
        <v>3.3253542660450497E-2</v>
      </c>
      <c r="BA549">
        <v>9.99177541912422E-2</v>
      </c>
      <c r="BB549">
        <v>0.17569516584441799</v>
      </c>
      <c r="BC549">
        <v>4.6996187061293701E-2</v>
      </c>
      <c r="BD549">
        <v>5.6180161934862402E-2</v>
      </c>
      <c r="BE549">
        <v>5.3876862021681703E-2</v>
      </c>
      <c r="BF549">
        <v>2.43850317816472E-2</v>
      </c>
      <c r="BG549">
        <v>7.4624241038640599E-2</v>
      </c>
      <c r="BH549">
        <v>3.9662888955643599E-2</v>
      </c>
      <c r="BI549">
        <v>0.105300859523666</v>
      </c>
      <c r="BJ549">
        <v>0.12739211170670001</v>
      </c>
      <c r="BK549">
        <v>0.12628486129262301</v>
      </c>
      <c r="BL549">
        <v>2.8850814921940499E-2</v>
      </c>
      <c r="BM549">
        <v>4.4822473464500003E-2</v>
      </c>
      <c r="BN549">
        <v>0.162673401642906</v>
      </c>
      <c r="BO549">
        <v>4.4335437006966898E-2</v>
      </c>
      <c r="BP549">
        <v>4.1378295673735403E-2</v>
      </c>
      <c r="BQ549">
        <v>3.2938368016559902E-2</v>
      </c>
      <c r="BR549">
        <v>7.0484629893811698E-2</v>
      </c>
      <c r="BS549">
        <v>4.2814894062092497E-2</v>
      </c>
      <c r="BT549">
        <v>0.10417230569572</v>
      </c>
      <c r="BU549">
        <v>2.9059348549516601E-2</v>
      </c>
      <c r="BV549">
        <v>5.39344935114726E-2</v>
      </c>
      <c r="BW549">
        <v>3.90246224116748E-2</v>
      </c>
      <c r="BX549">
        <v>8.7084123011735903E-2</v>
      </c>
      <c r="BY549">
        <v>3.0319987334178601E-2</v>
      </c>
      <c r="BZ549">
        <v>0.126602040496507</v>
      </c>
      <c r="CA549">
        <v>0.10347235226012599</v>
      </c>
      <c r="CB549">
        <v>9.0336167786410307E-2</v>
      </c>
      <c r="CC549">
        <v>7.1034778363634601E-2</v>
      </c>
      <c r="CD549">
        <v>3.6939954473561701E-2</v>
      </c>
      <c r="CE549">
        <v>2.5787481486329401E-2</v>
      </c>
      <c r="CF549">
        <v>3.9514999716461101E-2</v>
      </c>
      <c r="CG549">
        <v>0.130607635485505</v>
      </c>
      <c r="CH549">
        <v>3.4140801823636699E-2</v>
      </c>
      <c r="CI549">
        <v>3.10820218689478E-2</v>
      </c>
      <c r="CJ549">
        <v>4.2680222097511399E-2</v>
      </c>
      <c r="CK549">
        <v>4.8408752780447699E-2</v>
      </c>
      <c r="CL549">
        <v>6.1278008242682501E-2</v>
      </c>
      <c r="CM549">
        <v>3.4505654453810798E-2</v>
      </c>
      <c r="CN549">
        <v>5.7381382606301601E-2</v>
      </c>
      <c r="CO549">
        <v>6.6930675687065594E-2</v>
      </c>
      <c r="CP549">
        <v>5.8442477125949702E-2</v>
      </c>
      <c r="CQ549">
        <v>9.3876530194988206E-2</v>
      </c>
      <c r="CR549">
        <v>9.9739376290919599E-2</v>
      </c>
      <c r="CS549">
        <v>7.5279323377284296E-2</v>
      </c>
      <c r="CT549">
        <v>5.3908032614459901E-2</v>
      </c>
      <c r="CU549">
        <v>5.0081641422787398E-2</v>
      </c>
      <c r="CV549">
        <v>9.5280990803120802E-2</v>
      </c>
      <c r="CW549">
        <v>4.93257863574139E-2</v>
      </c>
      <c r="CX549">
        <v>6.9020879298026E-2</v>
      </c>
      <c r="CY549">
        <v>0.105049579211986</v>
      </c>
      <c r="CZ549">
        <v>0.31838391194868498</v>
      </c>
      <c r="DA549">
        <v>3.6054155867905502E-2</v>
      </c>
      <c r="DB549">
        <v>4.2034041175956598E-2</v>
      </c>
      <c r="DC549">
        <v>2.5888975217104201E-2</v>
      </c>
      <c r="DD549">
        <v>2.3485516820066901E-2</v>
      </c>
      <c r="DE549">
        <v>0.100494145740066</v>
      </c>
      <c r="DF549">
        <v>2.38313383364279E-2</v>
      </c>
      <c r="DG549">
        <v>4.4988509582826901E-2</v>
      </c>
      <c r="DH549">
        <v>0.138869001850841</v>
      </c>
      <c r="DI549">
        <v>5.6455369500753999E-2</v>
      </c>
      <c r="DJ549">
        <v>4.4327830766514198E-2</v>
      </c>
      <c r="DK549">
        <v>9.3780558477244605E-2</v>
      </c>
      <c r="DL549">
        <v>3.6555631912424599E-2</v>
      </c>
      <c r="DM549">
        <v>8.2709218933225803E-2</v>
      </c>
      <c r="DN549">
        <v>6.9382165429725098E-2</v>
      </c>
      <c r="DO549">
        <v>8.9305911994060502E-2</v>
      </c>
      <c r="DP549">
        <v>2.1426600023884801E-2</v>
      </c>
      <c r="DQ549">
        <v>7.2003947983137001E-2</v>
      </c>
      <c r="DR549">
        <v>5.7173494741411403E-2</v>
      </c>
      <c r="DS549">
        <v>3.9188244217282099E-2</v>
      </c>
      <c r="DT549">
        <v>5.4191999697330399E-2</v>
      </c>
      <c r="DU549">
        <v>6.1965061302299798E-2</v>
      </c>
      <c r="DV549">
        <v>8.1434733875078796E-2</v>
      </c>
      <c r="DW549">
        <v>4.8489329300607398E-2</v>
      </c>
      <c r="DX549">
        <v>7.4668480222340898</v>
      </c>
      <c r="DY549">
        <v>5.7455948775674802E-2</v>
      </c>
      <c r="DZ549">
        <v>2.98795797277225E-2</v>
      </c>
      <c r="EA549">
        <v>4.8727564927363298E-2</v>
      </c>
      <c r="EB549">
        <v>0.13969490922601299</v>
      </c>
      <c r="EC549">
        <v>5.8854391051358E-2</v>
      </c>
      <c r="ED549">
        <v>2.6303712725478899E-2</v>
      </c>
      <c r="EE549">
        <v>4.5859373085163198E-2</v>
      </c>
      <c r="EF549">
        <v>2.9890892975657099E-2</v>
      </c>
      <c r="EG549">
        <v>9.4361976151865298E-2</v>
      </c>
      <c r="EH549">
        <v>7.2802496644400999E-2</v>
      </c>
      <c r="EI549">
        <v>3.4829236135621701E-2</v>
      </c>
      <c r="EJ549">
        <v>6.04235407568025E-2</v>
      </c>
      <c r="EK549">
        <v>0.13609706942725699</v>
      </c>
      <c r="EL549">
        <v>0.156746502129464</v>
      </c>
      <c r="EM549">
        <v>4.3899347283378298E-2</v>
      </c>
      <c r="EN549">
        <v>4.26981649442831E-2</v>
      </c>
      <c r="EO549">
        <v>0.103409039734772</v>
      </c>
      <c r="EP549">
        <v>2.6314175941392799E-2</v>
      </c>
      <c r="EQ549">
        <v>3.4577713053542403E-2</v>
      </c>
      <c r="ER549">
        <v>5.4049957578301298E-2</v>
      </c>
      <c r="ES549">
        <v>6.8068391828227395E-2</v>
      </c>
      <c r="ET549">
        <v>1.6176073404701199E-2</v>
      </c>
      <c r="EU549">
        <v>9.5146585277105594E-2</v>
      </c>
      <c r="EV549">
        <v>1.35404092891689E-2</v>
      </c>
      <c r="EW549">
        <v>3.5583525537364297E-2</v>
      </c>
      <c r="EX549">
        <v>5.78878436843549E-2</v>
      </c>
      <c r="EY549">
        <v>3.0148202715033899E-2</v>
      </c>
      <c r="EZ549">
        <v>0.129788222025949</v>
      </c>
      <c r="FA549">
        <v>4.7544529618465503E-2</v>
      </c>
      <c r="FB549">
        <v>6.4266959120236403E-2</v>
      </c>
      <c r="FC549">
        <v>3.0603362833710301E-2</v>
      </c>
      <c r="FD549">
        <v>0.122055552101863</v>
      </c>
      <c r="FE549">
        <v>4.1615050142975001E-2</v>
      </c>
      <c r="FF549">
        <v>3.15818964949032E-2</v>
      </c>
    </row>
    <row r="550" spans="1:162" x14ac:dyDescent="0.25">
      <c r="A550" t="s">
        <v>408</v>
      </c>
      <c r="C550" s="1" t="s">
        <v>819</v>
      </c>
      <c r="D550">
        <v>9.0346198373874795E-3</v>
      </c>
      <c r="E550">
        <v>6.8555708152692098E-3</v>
      </c>
      <c r="F550">
        <v>2.23556822007554E-2</v>
      </c>
      <c r="G550">
        <v>1.5729595452870102E-2</v>
      </c>
      <c r="H550">
        <v>6.5514586822825096E-3</v>
      </c>
      <c r="I550">
        <v>1.05721447156167E-2</v>
      </c>
      <c r="J550">
        <v>1.7347987811640101E-2</v>
      </c>
      <c r="K550">
        <v>5.9881992884744203E-2</v>
      </c>
      <c r="L550">
        <v>1.3033217552876E-2</v>
      </c>
      <c r="N550">
        <v>6.8817979880005497E-3</v>
      </c>
      <c r="O550">
        <v>1.33795460565854E-2</v>
      </c>
      <c r="P550">
        <v>9.5267359013751496E-3</v>
      </c>
      <c r="Q550">
        <v>2.3084381582621299E-2</v>
      </c>
      <c r="R550">
        <v>1.20174831018038E-2</v>
      </c>
      <c r="S550">
        <v>2.1271992963637801E-2</v>
      </c>
      <c r="T550">
        <v>1.94710637907301E-2</v>
      </c>
      <c r="U550">
        <v>2.11093277251263E-2</v>
      </c>
      <c r="V550">
        <v>1.9307295321086299E-2</v>
      </c>
      <c r="W550">
        <v>7.31752050892512E-3</v>
      </c>
      <c r="X550">
        <v>1.44882591360538E-2</v>
      </c>
      <c r="Y550">
        <v>2.7431517013129101E-2</v>
      </c>
      <c r="Z550">
        <v>9.0689820289264998E-3</v>
      </c>
      <c r="AA550">
        <v>2.1135647541636899E-2</v>
      </c>
      <c r="AB550">
        <v>9.5050123464893999E-3</v>
      </c>
      <c r="AC550">
        <v>1.2111641561009899E-2</v>
      </c>
      <c r="AD550">
        <v>1.8224781824713002E-2</v>
      </c>
      <c r="AE550">
        <v>2.2203748935894201E-2</v>
      </c>
      <c r="AF550">
        <v>1.68228447743188E-2</v>
      </c>
      <c r="AG550">
        <v>7.9876312762127595E-3</v>
      </c>
      <c r="AH550">
        <v>1.1227670682078601E-2</v>
      </c>
      <c r="AI550">
        <v>2.1679564451157301E-2</v>
      </c>
      <c r="AJ550">
        <v>1.3768114962337701E-2</v>
      </c>
      <c r="AK550">
        <v>1.1905350479779199E-2</v>
      </c>
      <c r="AL550">
        <v>2.6124577116535701E-2</v>
      </c>
      <c r="AM550">
        <v>1.3439702761803601E-2</v>
      </c>
      <c r="AN550">
        <v>1.7575885573728099E-2</v>
      </c>
      <c r="AO550">
        <v>1.9540199200195101E-2</v>
      </c>
      <c r="AP550">
        <v>1.33911972302338E-2</v>
      </c>
      <c r="AQ550">
        <v>1.4305795182517801E-2</v>
      </c>
      <c r="AR550">
        <v>3.9619566602251403E-2</v>
      </c>
      <c r="AS550">
        <v>9.0496398216572994E-3</v>
      </c>
      <c r="AT550">
        <v>8.8574237543648099E-3</v>
      </c>
      <c r="AU550">
        <v>7.1320702311131997E-3</v>
      </c>
      <c r="AV550">
        <v>1.54697820505263E-2</v>
      </c>
      <c r="AW550">
        <v>8.3959891169437702E-3</v>
      </c>
      <c r="AX550">
        <v>8.0884588678732695E-3</v>
      </c>
      <c r="AY550">
        <v>1.18537615959322E-2</v>
      </c>
      <c r="AZ550">
        <v>7.7984981302783299E-3</v>
      </c>
      <c r="BA550">
        <v>1.29175087509654E-2</v>
      </c>
      <c r="BB550">
        <v>5.85940574420774E-2</v>
      </c>
      <c r="BC550">
        <v>1.13213242845036E-2</v>
      </c>
      <c r="BD550">
        <v>1.8105935568444601E-2</v>
      </c>
      <c r="BE550">
        <v>1.3757033756329E-2</v>
      </c>
      <c r="BF550">
        <v>5.7034556988945998E-3</v>
      </c>
      <c r="BG550">
        <v>1.86247342651082E-2</v>
      </c>
      <c r="BH550">
        <v>8.6598933774485291E-3</v>
      </c>
      <c r="BI550">
        <v>3.1761031549078202E-2</v>
      </c>
      <c r="BJ550">
        <v>3.3420213815291103E-2</v>
      </c>
      <c r="BK550">
        <v>1.6589800576394802E-2</v>
      </c>
      <c r="BL550">
        <v>6.5575404298441001E-3</v>
      </c>
      <c r="BM550">
        <v>6.2741656821275003E-3</v>
      </c>
      <c r="BN550">
        <v>4.4033157352778303E-2</v>
      </c>
      <c r="BO550">
        <v>1.35745480873889E-2</v>
      </c>
      <c r="BP550">
        <v>5.3408340044028297E-3</v>
      </c>
      <c r="BQ550">
        <v>6.4022108407616003E-3</v>
      </c>
      <c r="BR550">
        <v>8.8996514752988694E-3</v>
      </c>
      <c r="BS550">
        <v>9.1766384603935106E-3</v>
      </c>
      <c r="BT550">
        <v>3.5846871835959797E-2</v>
      </c>
      <c r="BU550">
        <v>5.4261232978453202E-3</v>
      </c>
      <c r="BV550">
        <v>1.03402424872254E-2</v>
      </c>
      <c r="BW550">
        <v>7.7871853852830896E-3</v>
      </c>
      <c r="BX550">
        <v>2.40185310956465E-2</v>
      </c>
      <c r="BY550">
        <v>9.5125175751902095E-3</v>
      </c>
      <c r="BZ550">
        <v>2.6082586057591499E-2</v>
      </c>
      <c r="CA550">
        <v>1.5742626596253001E-2</v>
      </c>
      <c r="CB550">
        <v>3.1857797943482903E-2</v>
      </c>
      <c r="CC550">
        <v>1.7011840719063299E-2</v>
      </c>
      <c r="CD550">
        <v>8.3569261981154101E-3</v>
      </c>
      <c r="CE550">
        <v>6.7711012113846197E-3</v>
      </c>
      <c r="CF550">
        <v>7.6310444693820801E-3</v>
      </c>
      <c r="CG550">
        <v>2.9609806615579E-2</v>
      </c>
      <c r="CH550">
        <v>5.9341026609121099E-3</v>
      </c>
      <c r="CI550">
        <v>7.3790200665955798E-3</v>
      </c>
      <c r="CJ550">
        <v>1.0734022902233201E-2</v>
      </c>
      <c r="CK550">
        <v>8.5422275184914107E-3</v>
      </c>
      <c r="CL550">
        <v>1.6071059727772601E-2</v>
      </c>
      <c r="CM550">
        <v>6.7039016652533003E-3</v>
      </c>
      <c r="CN550">
        <v>1.4264714272155201E-2</v>
      </c>
      <c r="CO550">
        <v>1.02646922492235E-2</v>
      </c>
      <c r="CP550">
        <v>8.2689919091007806E-3</v>
      </c>
      <c r="CQ550">
        <v>2.5113163135235698E-2</v>
      </c>
      <c r="CR550">
        <v>2.2231842281991099E-2</v>
      </c>
      <c r="CS550">
        <v>1.7164769414513999E-2</v>
      </c>
      <c r="CT550">
        <v>8.2341625576272705E-3</v>
      </c>
      <c r="CU550">
        <v>1.1965297155979999E-2</v>
      </c>
      <c r="CV550">
        <v>2.5324283025399401E-2</v>
      </c>
      <c r="CW550">
        <v>8.3147820225708303E-3</v>
      </c>
      <c r="CX550">
        <v>2.4246136557251802E-2</v>
      </c>
      <c r="CY550">
        <v>1.9506189270834699E-2</v>
      </c>
      <c r="CZ550">
        <v>0.11558385469436901</v>
      </c>
      <c r="DA550">
        <v>7.0756840481472297E-3</v>
      </c>
      <c r="DB550">
        <v>6.4931585603816002E-3</v>
      </c>
      <c r="DC550">
        <v>4.82743776955413E-3</v>
      </c>
      <c r="DD550">
        <v>6.6426105513035898E-3</v>
      </c>
      <c r="DE550">
        <v>3.2592099947332101E-2</v>
      </c>
      <c r="DF550">
        <v>4.2200808112760196E-3</v>
      </c>
      <c r="DG550">
        <v>6.5076173401692403E-3</v>
      </c>
      <c r="DH550">
        <v>3.3931874086817901E-2</v>
      </c>
      <c r="DI550">
        <v>2.1347226220892301E-2</v>
      </c>
      <c r="DJ550">
        <v>1.1682962715766999E-2</v>
      </c>
      <c r="DK550">
        <v>1.9820791111401798E-2</v>
      </c>
      <c r="DL550">
        <v>5.4861816211082904E-3</v>
      </c>
      <c r="DM550">
        <v>1.6936307687350001E-2</v>
      </c>
      <c r="DN550">
        <v>1.13829269661607E-2</v>
      </c>
      <c r="DO550">
        <v>1.5320949814967301E-2</v>
      </c>
      <c r="DP550">
        <v>3.9073334425354196E-3</v>
      </c>
      <c r="DQ550">
        <v>1.1035863508272801E-2</v>
      </c>
      <c r="DR550">
        <v>9.8437229479647597E-3</v>
      </c>
      <c r="DS550">
        <v>7.5284512253646499E-3</v>
      </c>
      <c r="DT550">
        <v>1.98065043206106E-2</v>
      </c>
      <c r="DU550">
        <v>1.7385752721320199E-2</v>
      </c>
      <c r="DV550">
        <v>2.1389309802870501E-2</v>
      </c>
      <c r="DW550">
        <v>1.36433765114484E-2</v>
      </c>
      <c r="DX550">
        <v>1.49999466362015</v>
      </c>
      <c r="DY550">
        <v>1.3123573644539799E-2</v>
      </c>
      <c r="DZ550">
        <v>4.52686764955072E-3</v>
      </c>
      <c r="EA550">
        <v>1.01387766699209E-2</v>
      </c>
      <c r="EB550">
        <v>3.0695642589023801E-2</v>
      </c>
      <c r="EC550">
        <v>1.72043481967958E-2</v>
      </c>
      <c r="ED550">
        <v>6.22657580936678E-3</v>
      </c>
      <c r="EE550">
        <v>1.48980511020088E-2</v>
      </c>
      <c r="EF550">
        <v>5.7963410445223598E-3</v>
      </c>
      <c r="EG550">
        <v>3.5718852750608501E-2</v>
      </c>
      <c r="EH550">
        <v>1.7484694630041198E-2</v>
      </c>
      <c r="EI550">
        <v>8.2387332211239905E-3</v>
      </c>
      <c r="EJ550">
        <v>1.42996490663888E-2</v>
      </c>
      <c r="EK550">
        <v>7.8266988398845907E-3</v>
      </c>
      <c r="EL550">
        <v>4.0459550538045298E-3</v>
      </c>
      <c r="EM550">
        <v>8.1002571037209099E-3</v>
      </c>
      <c r="EN550">
        <v>9.5305822403136901E-3</v>
      </c>
      <c r="EO550">
        <v>4.03305796823153E-2</v>
      </c>
      <c r="EP550">
        <v>9.1824816280827899E-3</v>
      </c>
      <c r="EQ550">
        <v>7.6558372690692803E-3</v>
      </c>
      <c r="ER550">
        <v>1.45923990745394E-2</v>
      </c>
      <c r="ES550">
        <v>1.16528999643189E-2</v>
      </c>
      <c r="ET550">
        <v>3.0588689922126798E-3</v>
      </c>
      <c r="EU550">
        <v>1.77386330519839E-2</v>
      </c>
      <c r="EV550">
        <v>2.89199283777258E-3</v>
      </c>
      <c r="EW550">
        <v>7.6707161905064996E-3</v>
      </c>
      <c r="EX550">
        <v>1.99551600389841E-2</v>
      </c>
      <c r="EY550">
        <v>3.7842218954956199E-3</v>
      </c>
      <c r="EZ550">
        <v>4.3485261057841798E-2</v>
      </c>
      <c r="FA550">
        <v>1.2305375815021599E-2</v>
      </c>
      <c r="FB550">
        <v>1.85520899102583E-2</v>
      </c>
      <c r="FC550">
        <v>6.8302304361212499E-3</v>
      </c>
      <c r="FD550">
        <v>3.0109231520888399E-2</v>
      </c>
      <c r="FE550">
        <v>1.3804299589830199E-2</v>
      </c>
      <c r="FF550">
        <v>6.1530592059411996E-3</v>
      </c>
    </row>
    <row r="551" spans="1:162" x14ac:dyDescent="0.25">
      <c r="A551" t="s">
        <v>409</v>
      </c>
      <c r="C551" s="1" t="s">
        <v>819</v>
      </c>
      <c r="D551">
        <v>1.95193331184603E-3</v>
      </c>
      <c r="E551" s="2">
        <v>9.2191054576467799E-4</v>
      </c>
      <c r="F551">
        <v>2.7546076951371198E-3</v>
      </c>
      <c r="G551">
        <v>1.79390317209348E-3</v>
      </c>
      <c r="H551" s="2">
        <v>7.1426153558770602E-4</v>
      </c>
      <c r="I551">
        <v>2.7613123740520499E-3</v>
      </c>
      <c r="J551">
        <v>2.0803074429945898E-3</v>
      </c>
      <c r="K551">
        <v>8.6003358321217801E-3</v>
      </c>
      <c r="L551">
        <v>2.2673514710759698E-3</v>
      </c>
      <c r="N551">
        <v>1.05213533370982E-3</v>
      </c>
      <c r="O551">
        <v>2.3263030091453E-3</v>
      </c>
      <c r="P551">
        <v>1.92545660798708E-3</v>
      </c>
      <c r="Q551">
        <v>3.64060860652018E-3</v>
      </c>
      <c r="R551">
        <v>2.0081062894026299E-3</v>
      </c>
      <c r="S551">
        <v>3.1918495790672699E-3</v>
      </c>
      <c r="T551">
        <v>2.1600705442648498E-3</v>
      </c>
      <c r="U551">
        <v>2.61977811388351E-3</v>
      </c>
      <c r="V551">
        <v>2.38293198196612E-3</v>
      </c>
      <c r="W551">
        <v>1.33138244889646E-3</v>
      </c>
      <c r="X551">
        <v>1.94881797840623E-3</v>
      </c>
      <c r="Y551">
        <v>3.35929707015914E-3</v>
      </c>
      <c r="Z551">
        <v>1.29647603688773E-3</v>
      </c>
      <c r="AA551">
        <v>1.9966619962608701E-3</v>
      </c>
      <c r="AB551">
        <v>1.2794607005896499E-3</v>
      </c>
      <c r="AC551">
        <v>1.79544189801385E-3</v>
      </c>
      <c r="AD551">
        <v>2.0079461938648899E-3</v>
      </c>
      <c r="AE551">
        <v>1.66944058855241E-3</v>
      </c>
      <c r="AF551">
        <v>2.1981420600566399E-3</v>
      </c>
      <c r="AG551">
        <v>1.0281200156718E-3</v>
      </c>
      <c r="AH551">
        <v>1.4990676021627799E-3</v>
      </c>
      <c r="AI551">
        <v>2.7806563961805799E-3</v>
      </c>
      <c r="AJ551">
        <v>2.7759980202409899E-3</v>
      </c>
      <c r="AK551">
        <v>2.2927241840565598E-3</v>
      </c>
      <c r="AL551">
        <v>2.6347917843709198E-3</v>
      </c>
      <c r="AM551">
        <v>2.3614076084159702E-3</v>
      </c>
      <c r="AN551">
        <v>2.4885144362062298E-3</v>
      </c>
      <c r="AO551">
        <v>1.2289544157674699E-2</v>
      </c>
      <c r="AP551">
        <v>2.4747006064856801E-3</v>
      </c>
      <c r="AQ551">
        <v>2.9133232149035002E-3</v>
      </c>
      <c r="AR551">
        <v>4.2477115253201402E-3</v>
      </c>
      <c r="AS551">
        <v>2.0922174036912401E-3</v>
      </c>
      <c r="AT551" s="2">
        <v>9.1979339885195105E-4</v>
      </c>
      <c r="AU551" s="2">
        <v>9.9828135896492393E-4</v>
      </c>
      <c r="AV551">
        <v>1.3089453211135699E-3</v>
      </c>
      <c r="AW551">
        <v>1.34318126702239E-3</v>
      </c>
      <c r="AX551">
        <v>1.62213218103174E-3</v>
      </c>
      <c r="AY551">
        <v>2.6989282825312698E-3</v>
      </c>
      <c r="AZ551">
        <v>1.4166443933542299E-3</v>
      </c>
      <c r="BA551">
        <v>3.2467270561339101E-3</v>
      </c>
      <c r="BB551">
        <v>8.7414352666693399E-3</v>
      </c>
      <c r="BC551">
        <v>1.63703880132622E-3</v>
      </c>
      <c r="BD551">
        <v>2.4250484124817202E-3</v>
      </c>
      <c r="BE551">
        <v>1.56003253049901E-3</v>
      </c>
      <c r="BF551" s="2">
        <v>9.0110557291184397E-4</v>
      </c>
      <c r="BG551">
        <v>2.6904963952909902E-3</v>
      </c>
      <c r="BH551">
        <v>2.4003574202466501E-3</v>
      </c>
      <c r="BI551">
        <v>3.7634657646303101E-3</v>
      </c>
      <c r="BJ551">
        <v>4.35939135534454E-3</v>
      </c>
      <c r="BK551">
        <v>2.8552419630029999E-3</v>
      </c>
      <c r="BL551">
        <v>1.08259148668454E-3</v>
      </c>
      <c r="BM551" s="2">
        <v>7.2116306112335403E-4</v>
      </c>
      <c r="BN551">
        <v>5.4163204395062704E-3</v>
      </c>
      <c r="BO551">
        <v>1.69009748242771E-3</v>
      </c>
      <c r="BP551" s="2">
        <v>8.9628335770293498E-4</v>
      </c>
      <c r="BQ551" s="2">
        <v>9.08018105299448E-4</v>
      </c>
      <c r="BR551">
        <v>1.2816347731275E-3</v>
      </c>
      <c r="BS551">
        <v>1.2956418284854501E-3</v>
      </c>
      <c r="BT551">
        <v>3.0296363712404499E-3</v>
      </c>
      <c r="BU551">
        <v>1.1342505093731401E-3</v>
      </c>
      <c r="BV551">
        <v>1.03667036330585E-3</v>
      </c>
      <c r="BW551">
        <v>1.2717604493753E-3</v>
      </c>
      <c r="BX551">
        <v>2.97360301226184E-3</v>
      </c>
      <c r="BY551">
        <v>1.18256155223099E-3</v>
      </c>
      <c r="BZ551">
        <v>3.9500775460544601E-3</v>
      </c>
      <c r="CA551">
        <v>2.62204358364469E-3</v>
      </c>
      <c r="CB551">
        <v>3.09459766701543E-3</v>
      </c>
      <c r="CC551">
        <v>2.1201180164742901E-3</v>
      </c>
      <c r="CD551">
        <v>1.14201970138064E-3</v>
      </c>
      <c r="CE551" s="2">
        <v>8.9227808846927903E-4</v>
      </c>
      <c r="CF551" s="2">
        <v>7.8782251334190098E-4</v>
      </c>
      <c r="CG551">
        <v>4.1051659320075796E-3</v>
      </c>
      <c r="CH551">
        <v>1.12074943106988E-3</v>
      </c>
      <c r="CI551">
        <v>1.2940178220223601E-3</v>
      </c>
      <c r="CJ551">
        <v>1.6637264221551801E-3</v>
      </c>
      <c r="CK551">
        <v>1.44277533749582E-3</v>
      </c>
      <c r="CL551">
        <v>1.91737992106491E-3</v>
      </c>
      <c r="CM551">
        <v>1.0466519272643699E-3</v>
      </c>
      <c r="CN551">
        <v>2.06961041690056E-3</v>
      </c>
      <c r="CO551">
        <v>1.73104440661964E-3</v>
      </c>
      <c r="CP551">
        <v>1.1724879037601601E-3</v>
      </c>
      <c r="CQ551">
        <v>3.0063996528454499E-3</v>
      </c>
      <c r="CR551">
        <v>2.69717697672854E-3</v>
      </c>
      <c r="CS551">
        <v>2.46674795298705E-3</v>
      </c>
      <c r="CT551">
        <v>1.5414094630758299E-3</v>
      </c>
      <c r="CU551">
        <v>1.08087319425189E-3</v>
      </c>
      <c r="CV551">
        <v>3.1138342921893099E-3</v>
      </c>
      <c r="CW551" s="2">
        <v>8.5546273759771801E-4</v>
      </c>
      <c r="CX551">
        <v>3.1762972277226699E-3</v>
      </c>
      <c r="CY551">
        <v>1.4751931316901001E-3</v>
      </c>
      <c r="CZ551">
        <v>1.54262530419133E-2</v>
      </c>
      <c r="DA551" s="2">
        <v>8.56430202804093E-4</v>
      </c>
      <c r="DB551" s="2">
        <v>9.3649284059193301E-4</v>
      </c>
      <c r="DC551" s="2">
        <v>8.1032175724176996E-4</v>
      </c>
      <c r="DD551">
        <v>1.0498386965018701E-3</v>
      </c>
      <c r="DE551">
        <v>4.2031434982818302E-3</v>
      </c>
      <c r="DF551" s="2">
        <v>7.0723551651148296E-4</v>
      </c>
      <c r="DG551" s="2">
        <v>9.0153606006495104E-4</v>
      </c>
      <c r="DH551">
        <v>5.0113422809003102E-3</v>
      </c>
      <c r="DI551">
        <v>2.3402739647259401E-3</v>
      </c>
      <c r="DJ551">
        <v>1.2854553278541601E-3</v>
      </c>
      <c r="DK551">
        <v>3.2801110843614298E-3</v>
      </c>
      <c r="DL551" s="2">
        <v>4.02429775691637E-4</v>
      </c>
      <c r="DM551">
        <v>2.6348303366458699E-3</v>
      </c>
      <c r="DN551">
        <v>1.13819733951242E-3</v>
      </c>
      <c r="DO551">
        <v>1.8347614648612199E-3</v>
      </c>
      <c r="DP551" s="2">
        <v>2.5599871334885298E-4</v>
      </c>
      <c r="DQ551">
        <v>1.7011743242215599E-3</v>
      </c>
      <c r="DR551">
        <v>1.30904416062224E-3</v>
      </c>
      <c r="DS551">
        <v>1.36484379086718E-3</v>
      </c>
      <c r="DT551">
        <v>2.49367570068105E-3</v>
      </c>
      <c r="DU551">
        <v>1.9202328794631399E-3</v>
      </c>
      <c r="DV551">
        <v>2.79074072136505E-3</v>
      </c>
      <c r="DW551">
        <v>1.80519744373596E-3</v>
      </c>
      <c r="DX551">
        <v>0.47710764217364898</v>
      </c>
      <c r="DY551">
        <v>1.5096164394965499E-3</v>
      </c>
      <c r="DZ551" s="2">
        <v>7.0834793937280904E-4</v>
      </c>
      <c r="EA551">
        <v>1.92371094908643E-3</v>
      </c>
      <c r="EB551">
        <v>4.5986882370683104E-3</v>
      </c>
      <c r="EC551">
        <v>2.2478065731511101E-3</v>
      </c>
      <c r="ED551" s="2">
        <v>9.04445654009671E-4</v>
      </c>
      <c r="EE551">
        <v>1.53622556651085E-3</v>
      </c>
      <c r="EF551">
        <v>1.0614590366707099E-3</v>
      </c>
      <c r="EG551">
        <v>4.1323487606717496E-3</v>
      </c>
      <c r="EH551">
        <v>2.4855330793944102E-3</v>
      </c>
      <c r="EI551">
        <v>1.1539805138433899E-3</v>
      </c>
      <c r="EJ551">
        <v>2.0462086951186799E-3</v>
      </c>
      <c r="EK551">
        <v>1.8187219729923301E-3</v>
      </c>
      <c r="EL551" s="2">
        <v>9.0202300780087698E-4</v>
      </c>
      <c r="EM551">
        <v>2.0576512731852199E-3</v>
      </c>
      <c r="EN551">
        <v>1.17679041671175E-3</v>
      </c>
      <c r="EO551">
        <v>3.21865269886413E-3</v>
      </c>
      <c r="EP551">
        <v>1.01379721669718E-3</v>
      </c>
      <c r="EQ551">
        <v>1.2905921818929E-3</v>
      </c>
      <c r="ER551">
        <v>1.56211861831474E-3</v>
      </c>
      <c r="ES551">
        <v>1.8652706268912701E-3</v>
      </c>
      <c r="ET551" s="2">
        <v>4.43094051247876E-4</v>
      </c>
      <c r="EU551">
        <v>2.09648151538045E-3</v>
      </c>
      <c r="EV551" s="2">
        <v>4.5598023273135901E-4</v>
      </c>
      <c r="EW551" s="2">
        <v>9.7789643297441892E-4</v>
      </c>
      <c r="EX551">
        <v>2.84804452476645E-3</v>
      </c>
      <c r="EY551" s="2">
        <v>6.6095381424146596E-4</v>
      </c>
      <c r="EZ551">
        <v>5.8716512872906603E-3</v>
      </c>
      <c r="FA551">
        <v>2.1575802768097701E-3</v>
      </c>
      <c r="FB551">
        <v>2.1941711654765101E-3</v>
      </c>
      <c r="FC551">
        <v>1.8915539835868899E-3</v>
      </c>
      <c r="FD551">
        <v>4.36421658116431E-3</v>
      </c>
      <c r="FE551">
        <v>2.5835451826331499E-3</v>
      </c>
      <c r="FF551" s="2">
        <v>7.5597028278378501E-4</v>
      </c>
    </row>
    <row r="552" spans="1:162" x14ac:dyDescent="0.25">
      <c r="A552" t="s">
        <v>410</v>
      </c>
      <c r="C552" s="1" t="s">
        <v>819</v>
      </c>
      <c r="D552">
        <v>5.4685725699488097E-2</v>
      </c>
      <c r="E552">
        <v>3.1594886426744899E-2</v>
      </c>
      <c r="F552">
        <v>0.104427627823481</v>
      </c>
      <c r="G552">
        <v>7.8666293468434997E-2</v>
      </c>
      <c r="H552">
        <v>3.3489013905368299E-2</v>
      </c>
      <c r="I552">
        <v>7.8393665106576499E-2</v>
      </c>
      <c r="J552">
        <v>7.4271317835904904E-2</v>
      </c>
      <c r="K552">
        <v>0.27760058829775802</v>
      </c>
      <c r="L552">
        <v>6.62302854181578E-2</v>
      </c>
      <c r="N552">
        <v>3.5691318754401201E-2</v>
      </c>
      <c r="O552">
        <v>6.7490411739157097E-2</v>
      </c>
      <c r="P552">
        <v>4.0683513036833797E-2</v>
      </c>
      <c r="Q552">
        <v>0.112219739745998</v>
      </c>
      <c r="R552">
        <v>4.9914404144444501E-2</v>
      </c>
      <c r="S552">
        <v>9.4871893975323598E-2</v>
      </c>
      <c r="T552">
        <v>7.2414401319293595E-2</v>
      </c>
      <c r="U552">
        <v>9.1940606478191994E-2</v>
      </c>
      <c r="V552">
        <v>7.4279439739131897E-2</v>
      </c>
      <c r="W552">
        <v>4.0799812550700497E-2</v>
      </c>
      <c r="X552">
        <v>8.2228342600786999E-2</v>
      </c>
      <c r="Y552">
        <v>0.12746725584298699</v>
      </c>
      <c r="Z552">
        <v>4.5727063959203097E-2</v>
      </c>
      <c r="AA552">
        <v>0.101670464095741</v>
      </c>
      <c r="AB552">
        <v>5.1497859245323602E-2</v>
      </c>
      <c r="AC552">
        <v>5.8654171647554397E-2</v>
      </c>
      <c r="AD552">
        <v>9.2550676766891299E-2</v>
      </c>
      <c r="AE552">
        <v>9.4226800579067196E-2</v>
      </c>
      <c r="AF552">
        <v>8.5623462741581599E-2</v>
      </c>
      <c r="AG552">
        <v>3.00634618678641E-2</v>
      </c>
      <c r="AH552">
        <v>5.7100502055326997E-2</v>
      </c>
      <c r="AI552">
        <v>8.5012102797731595E-2</v>
      </c>
      <c r="AJ552">
        <v>7.6210790994719099E-2</v>
      </c>
      <c r="AK552">
        <v>5.8664329585927502E-2</v>
      </c>
      <c r="AL552">
        <v>0.100489316400779</v>
      </c>
      <c r="AM552">
        <v>7.3880085178215704E-2</v>
      </c>
      <c r="AN552">
        <v>6.2558562507542506E-2</v>
      </c>
      <c r="AO552">
        <v>8.0920552275094995E-2</v>
      </c>
      <c r="AP552">
        <v>7.7606901313280602E-2</v>
      </c>
      <c r="AQ552">
        <v>6.5610179462917098E-2</v>
      </c>
      <c r="AR552">
        <v>0.22612106097366999</v>
      </c>
      <c r="AS552">
        <v>5.15315907899681E-2</v>
      </c>
      <c r="AT552">
        <v>4.0922631560217401E-2</v>
      </c>
      <c r="AU552">
        <v>3.5294435592455299E-2</v>
      </c>
      <c r="AV552">
        <v>5.7117917275440099E-2</v>
      </c>
      <c r="AW552">
        <v>3.9516300276790199E-2</v>
      </c>
      <c r="AX552">
        <v>5.9197284647997797E-2</v>
      </c>
      <c r="AY552">
        <v>7.8878170775216805E-2</v>
      </c>
      <c r="AZ552">
        <v>3.5032411638946701E-2</v>
      </c>
      <c r="BA552">
        <v>9.9643165461617195E-2</v>
      </c>
      <c r="BB552">
        <v>0.230595320283037</v>
      </c>
      <c r="BC552">
        <v>5.6059477650817001E-2</v>
      </c>
      <c r="BD552">
        <v>6.8405747529749997E-2</v>
      </c>
      <c r="BE552">
        <v>6.3631560684337701E-2</v>
      </c>
      <c r="BF552">
        <v>2.51616642589731E-2</v>
      </c>
      <c r="BG552">
        <v>9.1312004784362993E-2</v>
      </c>
      <c r="BH552">
        <v>4.7931629326589301E-2</v>
      </c>
      <c r="BI552">
        <v>0.14216990754393399</v>
      </c>
      <c r="BJ552">
        <v>0.21574347091716001</v>
      </c>
      <c r="BK552">
        <v>0.14764530859366101</v>
      </c>
      <c r="BL552">
        <v>3.9244675509438498E-2</v>
      </c>
      <c r="BM552">
        <v>5.2212335711888602E-2</v>
      </c>
      <c r="BN552">
        <v>0.19589244139219</v>
      </c>
      <c r="BO552">
        <v>6.1601777653988297E-2</v>
      </c>
      <c r="BP552">
        <v>3.3943085708641199E-2</v>
      </c>
      <c r="BQ552">
        <v>3.4966996290482499E-2</v>
      </c>
      <c r="BR552">
        <v>7.4628896312375598E-2</v>
      </c>
      <c r="BS552">
        <v>5.1522406865196699E-2</v>
      </c>
      <c r="BT552">
        <v>0.143404251995252</v>
      </c>
      <c r="BU552">
        <v>3.26265596868833E-2</v>
      </c>
      <c r="BV552">
        <v>7.4097599966170297E-2</v>
      </c>
      <c r="BW552">
        <v>4.80774717292465E-2</v>
      </c>
      <c r="BX552">
        <v>0.12698238800744199</v>
      </c>
      <c r="BY552">
        <v>3.3748180380257203E-2</v>
      </c>
      <c r="BZ552">
        <v>0.15730620367918099</v>
      </c>
      <c r="CA552">
        <v>0.125477086690305</v>
      </c>
      <c r="CB552">
        <v>0.113571815120802</v>
      </c>
      <c r="CC552">
        <v>8.5687282764610795E-2</v>
      </c>
      <c r="CD552">
        <v>4.1891177449764401E-2</v>
      </c>
      <c r="CE552">
        <v>2.8215231640947101E-2</v>
      </c>
      <c r="CF552">
        <v>3.9654634968669E-2</v>
      </c>
      <c r="CG552">
        <v>0.150437706957009</v>
      </c>
      <c r="CH552">
        <v>3.6652884895767797E-2</v>
      </c>
      <c r="CI552">
        <v>3.5480743996131103E-2</v>
      </c>
      <c r="CJ552">
        <v>5.8999984432247903E-2</v>
      </c>
      <c r="CK552">
        <v>5.0363493021135401E-2</v>
      </c>
      <c r="CL552">
        <v>7.8127538425108098E-2</v>
      </c>
      <c r="CM552">
        <v>3.9367731478589699E-2</v>
      </c>
      <c r="CN552">
        <v>6.6946742138271204E-2</v>
      </c>
      <c r="CO552">
        <v>6.8345062617794605E-2</v>
      </c>
      <c r="CP552">
        <v>5.9263234758120398E-2</v>
      </c>
      <c r="CQ552">
        <v>0.127804352906675</v>
      </c>
      <c r="CR552">
        <v>0.11908409964759401</v>
      </c>
      <c r="CS552">
        <v>9.0905128338446203E-2</v>
      </c>
      <c r="CT552">
        <v>5.7832530818638102E-2</v>
      </c>
      <c r="CU552">
        <v>6.0240432744953699E-2</v>
      </c>
      <c r="CV552">
        <v>0.126664987351856</v>
      </c>
      <c r="CW552">
        <v>5.4635170912723803E-2</v>
      </c>
      <c r="CX552">
        <v>9.7523576672700493E-2</v>
      </c>
      <c r="CY552">
        <v>0.118249369816273</v>
      </c>
      <c r="CZ552">
        <v>0.45096533916651799</v>
      </c>
      <c r="DA552">
        <v>4.4474274983143797E-2</v>
      </c>
      <c r="DB552">
        <v>5.0612783491546097E-2</v>
      </c>
      <c r="DC552">
        <v>2.8647153006908999E-2</v>
      </c>
      <c r="DD552">
        <v>2.95722526501398E-2</v>
      </c>
      <c r="DE552">
        <v>0.16966396084399299</v>
      </c>
      <c r="DF552">
        <v>3.0246899486707699E-2</v>
      </c>
      <c r="DG552">
        <v>4.1822065318538701E-2</v>
      </c>
      <c r="DH552">
        <v>0.16822747342026501</v>
      </c>
      <c r="DI552">
        <v>7.8928958447105194E-2</v>
      </c>
      <c r="DJ552">
        <v>6.0917507597786302E-2</v>
      </c>
      <c r="DK552">
        <v>0.109437984995441</v>
      </c>
      <c r="DL552">
        <v>3.9621914768885602E-2</v>
      </c>
      <c r="DM552">
        <v>0.11513216966110799</v>
      </c>
      <c r="DN552">
        <v>7.4832517454631098E-2</v>
      </c>
      <c r="DO552">
        <v>0.10049769246550599</v>
      </c>
      <c r="DP552">
        <v>2.16622051824184E-2</v>
      </c>
      <c r="DQ552">
        <v>7.8966312582709294E-2</v>
      </c>
      <c r="DR552">
        <v>6.2430519773188101E-2</v>
      </c>
      <c r="DS552">
        <v>4.2245112517828302E-2</v>
      </c>
      <c r="DT552">
        <v>8.8641527337512002E-2</v>
      </c>
      <c r="DU552">
        <v>7.0208338524896594E-2</v>
      </c>
      <c r="DV552">
        <v>0.110218417026443</v>
      </c>
      <c r="DW552">
        <v>5.4901669141203702E-2</v>
      </c>
      <c r="DX552">
        <v>8.24478369536968</v>
      </c>
      <c r="DY552">
        <v>7.16927835475136E-2</v>
      </c>
      <c r="DZ552">
        <v>3.2149821351442599E-2</v>
      </c>
      <c r="EA552">
        <v>6.1126140179376801E-2</v>
      </c>
      <c r="EB552">
        <v>0.17697000311091299</v>
      </c>
      <c r="EC552">
        <v>6.6348651167166997E-2</v>
      </c>
      <c r="ED552">
        <v>3.3519501852557199E-2</v>
      </c>
      <c r="EE552">
        <v>6.2584355929376001E-2</v>
      </c>
      <c r="EF552">
        <v>2.7054449891345599E-2</v>
      </c>
      <c r="EG552">
        <v>0.13037568251318801</v>
      </c>
      <c r="EH552">
        <v>9.1928380899015699E-2</v>
      </c>
      <c r="EI552">
        <v>3.8771168464526697E-2</v>
      </c>
      <c r="EJ552">
        <v>7.8720061138895195E-2</v>
      </c>
      <c r="EK552">
        <v>0.12689290978061399</v>
      </c>
      <c r="EL552">
        <v>0.14669941060370401</v>
      </c>
      <c r="EM552">
        <v>4.4442565217700902E-2</v>
      </c>
      <c r="EN552">
        <v>5.1388249112840498E-2</v>
      </c>
      <c r="EO552">
        <v>0.15019281118919001</v>
      </c>
      <c r="EP552">
        <v>2.8261765077501201E-2</v>
      </c>
      <c r="EQ552">
        <v>4.7220515041863503E-2</v>
      </c>
      <c r="ER552">
        <v>5.7857677469009501E-2</v>
      </c>
      <c r="ES552">
        <v>6.4168581911388897E-2</v>
      </c>
      <c r="ET552">
        <v>1.67837838479701E-2</v>
      </c>
      <c r="EU552">
        <v>9.3270609615832598E-2</v>
      </c>
      <c r="EV552">
        <v>1.5355520744373701E-2</v>
      </c>
      <c r="EW552">
        <v>3.68332460981051E-2</v>
      </c>
      <c r="EX552">
        <v>9.4926255254355801E-2</v>
      </c>
      <c r="EY552">
        <v>3.5221512693278903E-2</v>
      </c>
      <c r="EZ552">
        <v>0.18914480764758701</v>
      </c>
      <c r="FA552">
        <v>7.3422794069243694E-2</v>
      </c>
      <c r="FB552">
        <v>9.0957608394631906E-2</v>
      </c>
      <c r="FC552">
        <v>3.4794603230658798E-2</v>
      </c>
      <c r="FD552">
        <v>0.160754751602042</v>
      </c>
      <c r="FE552">
        <v>6.5760205691360193E-2</v>
      </c>
      <c r="FF552">
        <v>3.7500853475117099E-2</v>
      </c>
    </row>
    <row r="553" spans="1:162" x14ac:dyDescent="0.25">
      <c r="A553" t="s">
        <v>411</v>
      </c>
      <c r="C553" s="1" t="s">
        <v>819</v>
      </c>
      <c r="D553">
        <v>4.2741145592595502E-2</v>
      </c>
      <c r="E553">
        <v>2.5453739954288401E-2</v>
      </c>
      <c r="F553">
        <v>6.5528548145992696E-2</v>
      </c>
      <c r="G553">
        <v>5.4309960360833E-2</v>
      </c>
      <c r="H553">
        <v>2.4349556485117999E-2</v>
      </c>
      <c r="I553">
        <v>5.2995629773651201E-2</v>
      </c>
      <c r="J553">
        <v>4.4944401824648803E-2</v>
      </c>
      <c r="K553">
        <v>0.16810576538396499</v>
      </c>
      <c r="L553">
        <v>3.7672215190775599E-2</v>
      </c>
      <c r="N553">
        <v>2.6960425871089901E-2</v>
      </c>
      <c r="O553">
        <v>4.3151558038681599E-2</v>
      </c>
      <c r="P553">
        <v>2.6641212787786701E-2</v>
      </c>
      <c r="Q553">
        <v>7.3188579072443805E-2</v>
      </c>
      <c r="R553">
        <v>3.3035692358862598E-2</v>
      </c>
      <c r="S553">
        <v>6.7946972902589095E-2</v>
      </c>
      <c r="T553">
        <v>4.8376008848281901E-2</v>
      </c>
      <c r="U553">
        <v>6.2724015474165201E-2</v>
      </c>
      <c r="V553">
        <v>5.0172278874107003E-2</v>
      </c>
      <c r="W553">
        <v>2.8272269897245898E-2</v>
      </c>
      <c r="X553">
        <v>5.4608355222914101E-2</v>
      </c>
      <c r="Y553">
        <v>8.1191355394538006E-2</v>
      </c>
      <c r="Z553">
        <v>2.9315663480858602E-2</v>
      </c>
      <c r="AA553">
        <v>8.29501408159425E-2</v>
      </c>
      <c r="AB553">
        <v>3.4903269326894103E-2</v>
      </c>
      <c r="AC553">
        <v>3.9753856475981397E-2</v>
      </c>
      <c r="AD553">
        <v>6.3740692384855205E-2</v>
      </c>
      <c r="AE553">
        <v>5.29407941520866E-2</v>
      </c>
      <c r="AF553">
        <v>6.4134894615068799E-2</v>
      </c>
      <c r="AG553">
        <v>1.8599212946942601E-2</v>
      </c>
      <c r="AH553">
        <v>3.6788536358180302E-2</v>
      </c>
      <c r="AI553">
        <v>5.8701630418839898E-2</v>
      </c>
      <c r="AJ553">
        <v>5.7728016665571098E-2</v>
      </c>
      <c r="AK553">
        <v>3.6880123787358499E-2</v>
      </c>
      <c r="AL553">
        <v>6.8196941127610197E-2</v>
      </c>
      <c r="AM553">
        <v>4.9571076696181098E-2</v>
      </c>
      <c r="AN553">
        <v>4.4006488694476903E-2</v>
      </c>
      <c r="AO553">
        <v>4.9603978177755401E-2</v>
      </c>
      <c r="AP553">
        <v>5.1768227901211598E-2</v>
      </c>
      <c r="AQ553">
        <v>3.7447992293794703E-2</v>
      </c>
      <c r="AR553">
        <v>0.14459294462654901</v>
      </c>
      <c r="AS553">
        <v>3.1812267118593002E-2</v>
      </c>
      <c r="AT553">
        <v>2.6032711443915502E-2</v>
      </c>
      <c r="AU553">
        <v>2.4771398691727502E-2</v>
      </c>
      <c r="AV553">
        <v>3.6257414154051398E-2</v>
      </c>
      <c r="AW553">
        <v>2.8971602109989499E-2</v>
      </c>
      <c r="AX553">
        <v>4.4938497416905601E-2</v>
      </c>
      <c r="AY553">
        <v>5.9201007243370303E-2</v>
      </c>
      <c r="AZ553">
        <v>2.44067073174093E-2</v>
      </c>
      <c r="BA553">
        <v>8.5075653078134306E-2</v>
      </c>
      <c r="BB553">
        <v>0.17618469652839799</v>
      </c>
      <c r="BC553">
        <v>4.0421032906634402E-2</v>
      </c>
      <c r="BD553">
        <v>5.1293909036645997E-2</v>
      </c>
      <c r="BE553">
        <v>4.4941285244935798E-2</v>
      </c>
      <c r="BF553">
        <v>1.9961800872206299E-2</v>
      </c>
      <c r="BG553">
        <v>5.5122341731295002E-2</v>
      </c>
      <c r="BH553">
        <v>3.7627284256718498E-2</v>
      </c>
      <c r="BI553">
        <v>9.1359464668977E-2</v>
      </c>
      <c r="BJ553">
        <v>0.13167060553488</v>
      </c>
      <c r="BK553">
        <v>0.11225309921382499</v>
      </c>
      <c r="BL553">
        <v>2.82192720259371E-2</v>
      </c>
      <c r="BM553">
        <v>3.2504686632305997E-2</v>
      </c>
      <c r="BN553">
        <v>0.14847566554090899</v>
      </c>
      <c r="BO553">
        <v>3.5444370116132398E-2</v>
      </c>
      <c r="BP553">
        <v>2.6822841135893401E-2</v>
      </c>
      <c r="BQ553">
        <v>2.4634652004278002E-2</v>
      </c>
      <c r="BR553">
        <v>5.65859399107237E-2</v>
      </c>
      <c r="BS553">
        <v>3.6259871703044899E-2</v>
      </c>
      <c r="BT553">
        <v>9.1337964509341396E-2</v>
      </c>
      <c r="BU553">
        <v>2.2342115167065101E-2</v>
      </c>
      <c r="BV553">
        <v>5.0109036133100499E-2</v>
      </c>
      <c r="BW553">
        <v>3.2465081957259202E-2</v>
      </c>
      <c r="BX553">
        <v>7.6237621319159996E-2</v>
      </c>
      <c r="BY553">
        <v>2.5407490703829E-2</v>
      </c>
      <c r="BZ553">
        <v>0.11024640648974</v>
      </c>
      <c r="CA553">
        <v>9.4852918082108703E-2</v>
      </c>
      <c r="CB553">
        <v>8.8032485432592705E-2</v>
      </c>
      <c r="CC553">
        <v>5.9347405897684398E-2</v>
      </c>
      <c r="CD553">
        <v>3.0296926700416699E-2</v>
      </c>
      <c r="CE553">
        <v>2.2984632645121301E-2</v>
      </c>
      <c r="CF553">
        <v>3.2020299153693803E-2</v>
      </c>
      <c r="CG553">
        <v>0.11826966842449101</v>
      </c>
      <c r="CH553">
        <v>2.5938149211120001E-2</v>
      </c>
      <c r="CI553">
        <v>2.6334380018451599E-2</v>
      </c>
      <c r="CJ553">
        <v>4.0914866523213897E-2</v>
      </c>
      <c r="CK553">
        <v>4.0730076455930402E-2</v>
      </c>
      <c r="CL553">
        <v>5.6958064556998901E-2</v>
      </c>
      <c r="CM553">
        <v>3.1460658684082501E-2</v>
      </c>
      <c r="CN553">
        <v>4.8630988278701298E-2</v>
      </c>
      <c r="CO553">
        <v>5.64508637729507E-2</v>
      </c>
      <c r="CP553">
        <v>5.9217595633435302E-2</v>
      </c>
      <c r="CQ553">
        <v>7.7329971220373606E-2</v>
      </c>
      <c r="CR553">
        <v>8.31470020595408E-2</v>
      </c>
      <c r="CS553">
        <v>5.5630504727456197E-2</v>
      </c>
      <c r="CT553">
        <v>4.9516643851834699E-2</v>
      </c>
      <c r="CU553">
        <v>4.0396146052629603E-2</v>
      </c>
      <c r="CV553">
        <v>5.55687416396227E-2</v>
      </c>
      <c r="CW553">
        <v>4.3473296856895202E-2</v>
      </c>
      <c r="CX553">
        <v>5.5126351653950099E-2</v>
      </c>
      <c r="CY553">
        <v>8.56988277000863E-2</v>
      </c>
      <c r="CZ553">
        <v>0.30154509982196998</v>
      </c>
      <c r="DA553">
        <v>3.21242880970464E-2</v>
      </c>
      <c r="DB553">
        <v>4.0661355667844103E-2</v>
      </c>
      <c r="DC553">
        <v>2.07958900566763E-2</v>
      </c>
      <c r="DD553">
        <v>2.1426556394475101E-2</v>
      </c>
      <c r="DE553">
        <v>9.8858642015452497E-2</v>
      </c>
      <c r="DF553">
        <v>2.52503955346545E-2</v>
      </c>
      <c r="DG553">
        <v>3.4671677396454603E-2</v>
      </c>
      <c r="DH553">
        <v>0.113306766838881</v>
      </c>
      <c r="DI553">
        <v>4.8450285583017498E-2</v>
      </c>
      <c r="DJ553">
        <v>4.2189262476246402E-2</v>
      </c>
      <c r="DK553">
        <v>7.3246332841980302E-2</v>
      </c>
      <c r="DL553">
        <v>2.9027731698209599E-2</v>
      </c>
      <c r="DM553">
        <v>7.4690753919019803E-2</v>
      </c>
      <c r="DN553">
        <v>5.94047267657992E-2</v>
      </c>
      <c r="DO553">
        <v>8.3665030195892304E-2</v>
      </c>
      <c r="DP553">
        <v>1.6062480097839199E-2</v>
      </c>
      <c r="DQ553">
        <v>6.2764975222531494E-2</v>
      </c>
      <c r="DR553">
        <v>4.9898437362050199E-2</v>
      </c>
      <c r="DS553">
        <v>3.4660386864708598E-2</v>
      </c>
      <c r="DT553">
        <v>6.4671509533072505E-2</v>
      </c>
      <c r="DU553">
        <v>4.4938226564987097E-2</v>
      </c>
      <c r="DV553">
        <v>6.9222240636113999E-2</v>
      </c>
      <c r="DW553">
        <v>3.98784273474109E-2</v>
      </c>
      <c r="DX553">
        <v>7.0694249119530701</v>
      </c>
      <c r="DY553">
        <v>4.6715731301514601E-2</v>
      </c>
      <c r="DZ553">
        <v>2.3606867688184902E-2</v>
      </c>
      <c r="EA553">
        <v>4.3494069094602399E-2</v>
      </c>
      <c r="EB553">
        <v>0.12316234662164301</v>
      </c>
      <c r="EC553">
        <v>5.3220288790128703E-2</v>
      </c>
      <c r="ED553">
        <v>2.1899998297718298E-2</v>
      </c>
      <c r="EE553">
        <v>3.57634594846757E-2</v>
      </c>
      <c r="EF553">
        <v>2.0923333932529702E-2</v>
      </c>
      <c r="EG553">
        <v>7.4747845949386799E-2</v>
      </c>
      <c r="EH553">
        <v>6.1410479951561202E-2</v>
      </c>
      <c r="EI553">
        <v>2.60383426981773E-2</v>
      </c>
      <c r="EJ553">
        <v>4.49956070296662E-2</v>
      </c>
      <c r="EK553">
        <v>0.13298771998603401</v>
      </c>
      <c r="EL553">
        <v>0.11907849072388201</v>
      </c>
      <c r="EM553">
        <v>3.3847859318795401E-2</v>
      </c>
      <c r="EN553">
        <v>3.8567636013673502E-2</v>
      </c>
      <c r="EO553">
        <v>8.7532943277390501E-2</v>
      </c>
      <c r="EP553">
        <v>1.7285604966654801E-2</v>
      </c>
      <c r="EQ553">
        <v>3.1633552913396402E-2</v>
      </c>
      <c r="ER553">
        <v>4.0280151353001503E-2</v>
      </c>
      <c r="ES553">
        <v>5.0586014920929498E-2</v>
      </c>
      <c r="ET553">
        <v>1.2850143608582699E-2</v>
      </c>
      <c r="EU553">
        <v>7.6400887042243501E-2</v>
      </c>
      <c r="EV553">
        <v>1.1772257271189499E-2</v>
      </c>
      <c r="EW553">
        <v>2.35939260950804E-2</v>
      </c>
      <c r="EX553">
        <v>5.2806166509631602E-2</v>
      </c>
      <c r="EY553">
        <v>3.3192070457024901E-2</v>
      </c>
      <c r="EZ553">
        <v>0.12902708594102599</v>
      </c>
      <c r="FA553">
        <v>5.0975780377463302E-2</v>
      </c>
      <c r="FB553">
        <v>6.2910566516572897E-2</v>
      </c>
      <c r="FC553">
        <v>2.64708914263545E-2</v>
      </c>
      <c r="FD553">
        <v>0.101792493273604</v>
      </c>
      <c r="FE553">
        <v>4.2679025035075001E-2</v>
      </c>
      <c r="FF553">
        <v>2.74280242791138E-2</v>
      </c>
    </row>
    <row r="554" spans="1:162" x14ac:dyDescent="0.25">
      <c r="A554" t="s">
        <v>412</v>
      </c>
      <c r="C554" s="1" t="s">
        <v>819</v>
      </c>
      <c r="D554">
        <v>1.1895134516959401E-3</v>
      </c>
      <c r="E554" s="2">
        <v>7.9717971308493698E-4</v>
      </c>
      <c r="F554">
        <v>1.2915165904916601E-3</v>
      </c>
      <c r="G554">
        <v>1.3840020562407101E-3</v>
      </c>
      <c r="H554" s="2">
        <v>8.8169201219382299E-4</v>
      </c>
      <c r="I554">
        <v>2.01377458335913E-3</v>
      </c>
      <c r="J554" s="2">
        <v>8.6794564418481905E-4</v>
      </c>
      <c r="K554">
        <v>2.5862774130336699E-3</v>
      </c>
      <c r="L554">
        <v>1.0634948442685499E-3</v>
      </c>
      <c r="N554" s="2">
        <v>7.3826152712239699E-4</v>
      </c>
      <c r="O554">
        <v>1.03824334732811E-3</v>
      </c>
      <c r="P554" s="2">
        <v>4.7166328645269001E-4</v>
      </c>
      <c r="Q554">
        <v>1.2060691067537299E-3</v>
      </c>
      <c r="R554" s="2">
        <v>9.2723668358666103E-4</v>
      </c>
      <c r="S554" s="2">
        <v>8.3200655996875999E-4</v>
      </c>
      <c r="T554" s="2">
        <v>9.0247989668474E-4</v>
      </c>
      <c r="U554">
        <v>1.49095174260738E-3</v>
      </c>
      <c r="V554">
        <v>1.0315159489766E-3</v>
      </c>
      <c r="W554">
        <v>1.1173686032891E-3</v>
      </c>
      <c r="X554" s="2">
        <v>9.3321711872904501E-4</v>
      </c>
      <c r="Y554">
        <v>1.6459584952122699E-3</v>
      </c>
      <c r="Z554" s="2">
        <v>7.4359653732088105E-4</v>
      </c>
      <c r="AA554">
        <v>1.2177393571292799E-3</v>
      </c>
      <c r="AB554" s="2">
        <v>7.4268627722621897E-4</v>
      </c>
      <c r="AC554">
        <v>1.2080160760803199E-3</v>
      </c>
      <c r="AD554">
        <v>1.28793104732251E-3</v>
      </c>
      <c r="AE554" s="2">
        <v>8.0687642764167705E-4</v>
      </c>
      <c r="AF554">
        <v>1.26371261190274E-3</v>
      </c>
      <c r="AG554" s="2">
        <v>4.1257099073805899E-4</v>
      </c>
      <c r="AH554" s="2">
        <v>6.5318987461331101E-4</v>
      </c>
      <c r="AI554">
        <v>1.48389638735166E-3</v>
      </c>
      <c r="AJ554">
        <v>1.08799807668231E-3</v>
      </c>
      <c r="AK554" s="2">
        <v>8.00476685213027E-4</v>
      </c>
      <c r="AL554">
        <v>1.1100039661653899E-3</v>
      </c>
      <c r="AM554">
        <v>1.2442191773671899E-3</v>
      </c>
      <c r="AN554">
        <v>1.1352009696017501E-3</v>
      </c>
      <c r="AO554" s="2">
        <v>9.9946901119382192E-4</v>
      </c>
      <c r="AP554">
        <v>1.2117599440312099E-3</v>
      </c>
      <c r="AQ554">
        <v>1.4985562298011001E-3</v>
      </c>
      <c r="AR554">
        <v>1.8208916130365699E-3</v>
      </c>
      <c r="AS554" s="2">
        <v>5.1689211915838501E-4</v>
      </c>
      <c r="AT554" s="2">
        <v>7.2016785709155405E-4</v>
      </c>
      <c r="AU554">
        <v>1.0178713249166401E-3</v>
      </c>
      <c r="AV554">
        <v>1.18018598316395E-3</v>
      </c>
      <c r="AW554" s="2">
        <v>7.8769152578571095E-4</v>
      </c>
      <c r="AX554" s="2">
        <v>4.6342144692402101E-4</v>
      </c>
      <c r="AY554" s="2">
        <v>9.0623319058580397E-4</v>
      </c>
      <c r="AZ554" s="2">
        <v>9.0879626036058695E-4</v>
      </c>
      <c r="BA554">
        <v>1.5571102023949799E-3</v>
      </c>
      <c r="BB554">
        <v>3.16808714284712E-3</v>
      </c>
      <c r="BC554" s="2">
        <v>5.7274901373074603E-4</v>
      </c>
      <c r="BD554">
        <v>1.10685835644221E-3</v>
      </c>
      <c r="BE554">
        <v>1.2032779070320499E-3</v>
      </c>
      <c r="BF554" s="2">
        <v>5.3005961377963805E-4</v>
      </c>
      <c r="BG554">
        <v>1.16184189619294E-3</v>
      </c>
      <c r="BH554" s="2">
        <v>6.6559013969179999E-4</v>
      </c>
      <c r="BI554">
        <v>1.5650020802048499E-3</v>
      </c>
      <c r="BJ554">
        <v>1.48741842243101E-3</v>
      </c>
      <c r="BK554">
        <v>1.0423365129427699E-3</v>
      </c>
      <c r="BL554" s="2">
        <v>7.1202732940279297E-4</v>
      </c>
      <c r="BM554" s="2">
        <v>7.8038419213582999E-4</v>
      </c>
      <c r="BN554">
        <v>2.0392489449648E-3</v>
      </c>
      <c r="BO554" s="2">
        <v>5.7718526373768905E-4</v>
      </c>
      <c r="BP554" s="2">
        <v>8.2650145793340397E-4</v>
      </c>
      <c r="BQ554" s="2">
        <v>3.3649537064309198E-4</v>
      </c>
      <c r="BR554">
        <v>1.0367329520665301E-3</v>
      </c>
      <c r="BS554" s="2">
        <v>8.9892431691213396E-4</v>
      </c>
      <c r="BT554">
        <v>1.0501180757148999E-3</v>
      </c>
      <c r="BU554" s="2">
        <v>4.0765930535989101E-4</v>
      </c>
      <c r="BV554" s="2">
        <v>7.1714180185489999E-4</v>
      </c>
      <c r="BW554" s="2">
        <v>7.11564684239717E-4</v>
      </c>
      <c r="BX554">
        <v>1.45847769667291E-3</v>
      </c>
      <c r="BY554" s="2">
        <v>7.59823755872633E-4</v>
      </c>
      <c r="BZ554">
        <v>1.4154141243824499E-3</v>
      </c>
      <c r="CA554">
        <v>1.55463260598332E-3</v>
      </c>
      <c r="CB554">
        <v>1.4024795757815E-3</v>
      </c>
      <c r="CC554">
        <v>1.1950139727794401E-3</v>
      </c>
      <c r="CD554" s="2">
        <v>6.3864433404242703E-4</v>
      </c>
      <c r="CE554" s="2">
        <v>5.9134118345209E-4</v>
      </c>
      <c r="CF554" s="2">
        <v>5.6914899331957504E-4</v>
      </c>
      <c r="CG554">
        <v>1.8865091584176199E-3</v>
      </c>
      <c r="CH554" s="2">
        <v>5.7976776143091704E-4</v>
      </c>
      <c r="CI554" s="2">
        <v>2.5714987148788899E-4</v>
      </c>
      <c r="CJ554" s="2">
        <v>5.4030932189932696E-4</v>
      </c>
      <c r="CK554" s="2">
        <v>5.5068649557945399E-4</v>
      </c>
      <c r="CL554" s="2">
        <v>6.9535539517950602E-4</v>
      </c>
      <c r="CM554" s="2">
        <v>3.91614250590607E-4</v>
      </c>
      <c r="CN554">
        <v>1.04126513058869E-3</v>
      </c>
      <c r="CO554" s="2">
        <v>9.4802995632542995E-4</v>
      </c>
      <c r="CP554">
        <v>1.0426936370840801E-3</v>
      </c>
      <c r="CQ554">
        <v>1.317061826691E-3</v>
      </c>
      <c r="CR554">
        <v>1.0989769992198601E-3</v>
      </c>
      <c r="CS554">
        <v>1.16485183612353E-3</v>
      </c>
      <c r="CT554">
        <v>1.13974694985536E-3</v>
      </c>
      <c r="CU554" s="2">
        <v>8.4862878592780995E-4</v>
      </c>
      <c r="CV554" s="2">
        <v>7.8995913044806404E-4</v>
      </c>
      <c r="CW554" s="2">
        <v>9.2783468337357495E-4</v>
      </c>
      <c r="CX554">
        <v>1.06813752531733E-3</v>
      </c>
      <c r="CY554">
        <v>1.3207043527979901E-3</v>
      </c>
      <c r="CZ554">
        <v>3.0265958876288602E-3</v>
      </c>
      <c r="DA554" s="2">
        <v>4.46567620531508E-4</v>
      </c>
      <c r="DB554" s="2">
        <v>9.4655021197213895E-4</v>
      </c>
      <c r="DC554" s="2">
        <v>3.0371546378319103E-4</v>
      </c>
      <c r="DD554" s="2">
        <v>5.5242413577788496E-4</v>
      </c>
      <c r="DE554">
        <v>1.5779115492304001E-3</v>
      </c>
      <c r="DF554">
        <v>3.8348171228422398E-4</v>
      </c>
      <c r="DG554" s="2">
        <v>7.3744727649966303E-4</v>
      </c>
      <c r="DH554">
        <v>1.55071315771666E-3</v>
      </c>
      <c r="DI554" s="2">
        <v>7.2478909807838405E-4</v>
      </c>
      <c r="DJ554" s="2">
        <v>6.7253934067850797E-4</v>
      </c>
      <c r="DK554">
        <v>1.1967101078259E-3</v>
      </c>
      <c r="DL554" s="2">
        <v>3.2659939049235602E-4</v>
      </c>
      <c r="DM554">
        <v>1.4191123576306199E-3</v>
      </c>
      <c r="DN554">
        <v>1.6480479094556099E-3</v>
      </c>
      <c r="DO554">
        <v>1.0458440174289101E-3</v>
      </c>
      <c r="DP554" s="2">
        <v>5.8831115839703702E-4</v>
      </c>
      <c r="DQ554">
        <v>1.06567041065745E-3</v>
      </c>
      <c r="DR554" s="2">
        <v>9.1626310475542705E-4</v>
      </c>
      <c r="DS554" s="2">
        <v>7.6879332859243303E-4</v>
      </c>
      <c r="DT554" s="2">
        <v>8.1405155763140903E-4</v>
      </c>
      <c r="DU554">
        <v>1.07155014482902E-3</v>
      </c>
      <c r="DV554" s="2">
        <v>9.2787755004126202E-4</v>
      </c>
      <c r="DW554">
        <v>1.08554268442786E-3</v>
      </c>
      <c r="DX554">
        <v>0.114676289780206</v>
      </c>
      <c r="DY554" s="2">
        <v>9.3514654046206896E-4</v>
      </c>
      <c r="DZ554" s="2">
        <v>4.8231160134105499E-4</v>
      </c>
      <c r="EA554">
        <v>1.07885223897691E-3</v>
      </c>
      <c r="EB554">
        <v>2.2348002077258598E-3</v>
      </c>
      <c r="EC554" s="2">
        <v>8.1389446559994999E-4</v>
      </c>
      <c r="ED554" s="2">
        <v>3.8846940780299098E-4</v>
      </c>
      <c r="EE554" s="2">
        <v>5.1916440569159503E-4</v>
      </c>
      <c r="EF554">
        <v>1.1540501511158501E-3</v>
      </c>
      <c r="EG554" s="2">
        <v>8.2912900151553505E-4</v>
      </c>
      <c r="EH554" s="2">
        <v>9.1804068000331696E-4</v>
      </c>
      <c r="EI554" s="2">
        <v>7.3074228117772698E-4</v>
      </c>
      <c r="EJ554" s="2">
        <v>6.9388760733123198E-4</v>
      </c>
      <c r="EK554">
        <v>1.58681744281675E-3</v>
      </c>
      <c r="EL554">
        <v>1.01422197931279E-3</v>
      </c>
      <c r="EM554" s="2">
        <v>8.9409301474243101E-4</v>
      </c>
      <c r="EN554" s="2">
        <v>7.8425260537178302E-4</v>
      </c>
      <c r="EO554">
        <v>1.2172952436215699E-3</v>
      </c>
      <c r="EP554" s="2">
        <v>6.9965705213890096E-4</v>
      </c>
      <c r="EQ554" s="2">
        <v>6.4104892511442199E-4</v>
      </c>
      <c r="ER554" s="2">
        <v>7.2773613030172003E-4</v>
      </c>
      <c r="ES554" s="2">
        <v>9.3153593036394804E-4</v>
      </c>
      <c r="ET554" s="2">
        <v>4.8489663100813302E-4</v>
      </c>
      <c r="EU554">
        <v>1.30085456227282E-3</v>
      </c>
      <c r="EV554" s="2">
        <v>1.57795182781444E-4</v>
      </c>
      <c r="EW554" s="2">
        <v>8.4939607560966196E-4</v>
      </c>
      <c r="EX554" s="2">
        <v>9.5888485559361496E-4</v>
      </c>
      <c r="EY554" s="2">
        <v>3.8041911746308001E-4</v>
      </c>
      <c r="EZ554">
        <v>2.2584311064413201E-3</v>
      </c>
      <c r="FA554" s="2">
        <v>6.9977960824244196E-4</v>
      </c>
      <c r="FB554">
        <v>1.47477051819833E-3</v>
      </c>
      <c r="FC554" s="2">
        <v>6.6857225021311399E-4</v>
      </c>
      <c r="FD554">
        <v>1.3641369765878099E-3</v>
      </c>
      <c r="FE554">
        <v>1.24277275710547E-3</v>
      </c>
      <c r="FF554" s="2">
        <v>7.3929741067252895E-4</v>
      </c>
    </row>
    <row r="555" spans="1:162" x14ac:dyDescent="0.25">
      <c r="A555" t="s">
        <v>413</v>
      </c>
      <c r="C555" s="1" t="s">
        <v>819</v>
      </c>
      <c r="D555" s="2">
        <v>6.5393844771216602E-4</v>
      </c>
      <c r="E555" s="2">
        <v>2.6311842404876199E-4</v>
      </c>
      <c r="F555" s="2">
        <v>5.5732876802043398E-4</v>
      </c>
      <c r="G555" s="2">
        <v>5.89459156365614E-4</v>
      </c>
      <c r="H555" s="2">
        <v>3.6206808726301301E-4</v>
      </c>
      <c r="I555" s="2">
        <v>4.14064777975847E-4</v>
      </c>
      <c r="J555" s="2">
        <v>5.2005897199573802E-4</v>
      </c>
      <c r="K555">
        <v>1.2505669367726699E-3</v>
      </c>
      <c r="L555" s="2">
        <v>4.2103876791517903E-4</v>
      </c>
      <c r="N555" s="2">
        <v>1.9508141410895001E-4</v>
      </c>
      <c r="O555" s="2">
        <v>5.02664203833249E-4</v>
      </c>
      <c r="P555" s="2">
        <v>3.38526070670561E-4</v>
      </c>
      <c r="Q555" s="2">
        <v>6.4682055232369805E-4</v>
      </c>
      <c r="R555" s="2">
        <v>4.21754291524856E-4</v>
      </c>
      <c r="S555" s="2">
        <v>7.5833397630531505E-4</v>
      </c>
      <c r="T555" s="2">
        <v>5.2985164934404698E-4</v>
      </c>
      <c r="U555" s="2">
        <v>3.3681035212717897E-4</v>
      </c>
      <c r="V555" s="2">
        <v>5.1218953277468702E-4</v>
      </c>
      <c r="W555" s="2">
        <v>4.5808092802465601E-4</v>
      </c>
      <c r="X555" s="2">
        <v>4.0824814274531399E-4</v>
      </c>
      <c r="Y555" s="2">
        <v>3.5262283159589601E-4</v>
      </c>
      <c r="Z555" s="2">
        <v>4.61084758528003E-4</v>
      </c>
      <c r="AA555" s="2">
        <v>4.7294079063325497E-4</v>
      </c>
      <c r="AB555" s="2">
        <v>4.1895089747278399E-4</v>
      </c>
      <c r="AC555" s="2">
        <v>7.6919245616248802E-4</v>
      </c>
      <c r="AD555" s="2">
        <v>2.7604673079705802E-4</v>
      </c>
      <c r="AE555" s="2">
        <v>4.5985625380639601E-4</v>
      </c>
      <c r="AF555" s="2">
        <v>4.6053203369514399E-4</v>
      </c>
      <c r="AG555" s="2">
        <v>3.7560145769899203E-5</v>
      </c>
      <c r="AH555" s="2">
        <v>2.3604063481241799E-4</v>
      </c>
      <c r="AI555" s="2">
        <v>4.3876907751263502E-4</v>
      </c>
      <c r="AJ555" s="2">
        <v>6.5794736279115495E-4</v>
      </c>
      <c r="AK555" s="2">
        <v>3.2756638725490002E-4</v>
      </c>
      <c r="AL555" s="2">
        <v>4.1514371883881999E-4</v>
      </c>
      <c r="AM555" s="2">
        <v>7.1767009641138105E-4</v>
      </c>
      <c r="AN555" s="2">
        <v>5.1699017493290805E-4</v>
      </c>
      <c r="AO555" s="2">
        <v>6.2399604666402695E-4</v>
      </c>
      <c r="AP555" s="2">
        <v>4.28686936135373E-4</v>
      </c>
      <c r="AQ555" s="2">
        <v>3.4166292898412E-4</v>
      </c>
      <c r="AR555" s="2">
        <v>9.3903896225728005E-4</v>
      </c>
      <c r="AS555" s="2">
        <v>2.75883347623214E-4</v>
      </c>
      <c r="AT555" s="2">
        <v>2.5105838649645601E-4</v>
      </c>
      <c r="AU555" s="2">
        <v>4.13982710194109E-4</v>
      </c>
      <c r="AV555" s="2">
        <v>7.4403902439110897E-4</v>
      </c>
      <c r="AW555" s="2">
        <v>3.7560145769899203E-5</v>
      </c>
      <c r="AX555" s="2">
        <v>2.9786151199898597E-4</v>
      </c>
      <c r="AY555" s="2">
        <v>3.0304513089779602E-4</v>
      </c>
      <c r="AZ555" s="2">
        <v>3.26249777226441E-4</v>
      </c>
      <c r="BA555" s="2">
        <v>3.4451217616506197E-4</v>
      </c>
      <c r="BB555" s="2">
        <v>6.3473297811242097E-4</v>
      </c>
      <c r="BC555" s="2">
        <v>3.4680093920424999E-4</v>
      </c>
      <c r="BD555" s="2">
        <v>8.0536479786633196E-4</v>
      </c>
      <c r="BE555" s="2">
        <v>5.26910497247877E-4</v>
      </c>
      <c r="BF555" s="2">
        <v>2.85311246551311E-4</v>
      </c>
      <c r="BG555" s="2">
        <v>3.2868486926587801E-4</v>
      </c>
      <c r="BH555" s="2">
        <v>2.3285514436485901E-4</v>
      </c>
      <c r="BI555" s="2">
        <v>6.5228991503789703E-4</v>
      </c>
      <c r="BJ555">
        <v>1.0953251412334399E-3</v>
      </c>
      <c r="BK555" s="2">
        <v>6.4542335964709802E-4</v>
      </c>
      <c r="BL555" s="2">
        <v>2.2739968766130001E-4</v>
      </c>
      <c r="BM555" s="2">
        <v>2.0369947199258001E-4</v>
      </c>
      <c r="BN555" s="2">
        <v>6.7514460761175098E-4</v>
      </c>
      <c r="BO555" s="2">
        <v>3.0079155864171997E-4</v>
      </c>
      <c r="BP555" s="2">
        <v>2.7545484406162301E-4</v>
      </c>
      <c r="BQ555" s="2">
        <v>2.0129261106751299E-4</v>
      </c>
      <c r="BR555" s="2">
        <v>2.1114018254676599E-4</v>
      </c>
      <c r="BS555" s="2">
        <v>3.2925479327420703E-4</v>
      </c>
      <c r="BT555" s="2">
        <v>7.0976239813043396E-4</v>
      </c>
      <c r="BU555" s="2">
        <v>8.9564346352928202E-5</v>
      </c>
      <c r="BV555" s="2">
        <v>4.1922909068474202E-4</v>
      </c>
      <c r="BW555" s="2">
        <v>2.58418871069026E-4</v>
      </c>
      <c r="BX555" s="2">
        <v>4.2040745489535698E-4</v>
      </c>
      <c r="BY555" s="2">
        <v>3.7560145769899203E-5</v>
      </c>
      <c r="BZ555" s="2">
        <v>5.0130862222456495E-4</v>
      </c>
      <c r="CA555" s="2">
        <v>7.0604188998967996E-4</v>
      </c>
      <c r="CB555" s="2">
        <v>4.3208579491157999E-4</v>
      </c>
      <c r="CC555" s="2">
        <v>2.2997787584676401E-4</v>
      </c>
      <c r="CD555" s="2">
        <v>3.1931675165838797E-4</v>
      </c>
      <c r="CE555" s="2">
        <v>1.7017963721390199E-4</v>
      </c>
      <c r="CF555" s="2">
        <v>1.14412783543582E-4</v>
      </c>
      <c r="CG555" s="2">
        <v>6.2788992873025E-4</v>
      </c>
      <c r="CH555" s="2">
        <v>3.7560145769899203E-5</v>
      </c>
      <c r="CI555" s="2">
        <v>4.5839800898051398E-4</v>
      </c>
      <c r="CJ555" s="2">
        <v>3.8275922098513897E-4</v>
      </c>
      <c r="CK555" s="2">
        <v>3.82007316258009E-4</v>
      </c>
      <c r="CL555" s="2">
        <v>4.0330819501054299E-4</v>
      </c>
      <c r="CM555" s="2">
        <v>2.9637482727603399E-4</v>
      </c>
      <c r="CN555" s="2">
        <v>3.5430743810236601E-4</v>
      </c>
      <c r="CO555" s="2">
        <v>5.0105770509250203E-4</v>
      </c>
      <c r="CP555" s="2">
        <v>6.0094971306242295E-4</v>
      </c>
      <c r="CQ555" s="2">
        <v>7.2441947344749E-4</v>
      </c>
      <c r="CR555" s="2">
        <v>5.8199151116952101E-4</v>
      </c>
      <c r="CS555" s="2">
        <v>4.9969981196530699E-4</v>
      </c>
      <c r="CT555" s="2">
        <v>3.7460254568563701E-4</v>
      </c>
      <c r="CU555" s="2">
        <v>4.1065522228203501E-4</v>
      </c>
      <c r="CV555" s="2">
        <v>6.1796006999261996E-4</v>
      </c>
      <c r="CW555" s="2">
        <v>3.8100988683209102E-4</v>
      </c>
      <c r="CX555" s="2">
        <v>3.25961358007117E-4</v>
      </c>
      <c r="CY555" s="2">
        <v>3.6214212528472398E-4</v>
      </c>
      <c r="CZ555">
        <v>1.2496293495357399E-3</v>
      </c>
      <c r="DA555" s="2">
        <v>2.6725140215268098E-4</v>
      </c>
      <c r="DB555" s="2">
        <v>3.90536407902171E-4</v>
      </c>
      <c r="DC555" s="2">
        <v>2.9667476508657902E-4</v>
      </c>
      <c r="DD555" s="2">
        <v>6.3031664667022801E-4</v>
      </c>
      <c r="DE555" s="2">
        <v>6.4388398876395996E-4</v>
      </c>
      <c r="DF555" s="2">
        <v>1.6071121645069199E-4</v>
      </c>
      <c r="DG555" s="2">
        <v>2.4361016160147399E-4</v>
      </c>
      <c r="DH555" s="2">
        <v>6.3794181529235896E-4</v>
      </c>
      <c r="DI555" s="2">
        <v>4.38558028506696E-4</v>
      </c>
      <c r="DJ555" s="2">
        <v>2.9823206784322502E-4</v>
      </c>
      <c r="DK555" s="2">
        <v>8.6254304581982603E-4</v>
      </c>
      <c r="DL555" s="2">
        <v>7.51202915397985E-5</v>
      </c>
      <c r="DM555" s="2">
        <v>4.3384742942176899E-4</v>
      </c>
      <c r="DN555" s="2">
        <v>4.0060717767507E-4</v>
      </c>
      <c r="DO555" s="2">
        <v>2.4512948612752302E-4</v>
      </c>
      <c r="DP555" s="2">
        <v>2.5323976246246702E-4</v>
      </c>
      <c r="DQ555" s="2">
        <v>5.6748938516050702E-4</v>
      </c>
      <c r="DR555" s="2">
        <v>3.46290132277657E-4</v>
      </c>
      <c r="DS555" s="2">
        <v>3.8465870215529502E-4</v>
      </c>
      <c r="DT555" s="2">
        <v>2.78455966889184E-4</v>
      </c>
      <c r="DU555" s="2">
        <v>2.2721184681228401E-4</v>
      </c>
      <c r="DV555" s="2">
        <v>3.68964705112597E-4</v>
      </c>
      <c r="DW555" s="2">
        <v>2.25482419624597E-4</v>
      </c>
      <c r="DX555">
        <v>6.6483662731736295E-2</v>
      </c>
      <c r="DY555" s="2">
        <v>2.7248376062218E-4</v>
      </c>
      <c r="DZ555" s="2">
        <v>3.8412643402479201E-4</v>
      </c>
      <c r="EA555" s="2">
        <v>5.9535146567104397E-4</v>
      </c>
      <c r="EB555" s="2">
        <v>6.7097616123186195E-4</v>
      </c>
      <c r="EC555" s="2">
        <v>3.0321188028027202E-4</v>
      </c>
      <c r="ED555" s="2">
        <v>2.61914738971422E-4</v>
      </c>
      <c r="EE555" s="2">
        <v>2.5164420660230702E-4</v>
      </c>
      <c r="EF555" s="2">
        <v>1.8062617452183001E-4</v>
      </c>
      <c r="EG555" s="2">
        <v>2.9018504560464299E-4</v>
      </c>
      <c r="EH555" s="2">
        <v>5.9150122659799604E-4</v>
      </c>
      <c r="EI555" s="2">
        <v>3.7560145769899203E-5</v>
      </c>
      <c r="EJ555" s="2">
        <v>4.4216389246296299E-4</v>
      </c>
      <c r="EK555" s="2">
        <v>3.8225477610974201E-4</v>
      </c>
      <c r="EL555" s="2">
        <v>2.84276212819957E-4</v>
      </c>
      <c r="EM555" s="2">
        <v>3.1701584582269598E-4</v>
      </c>
      <c r="EN555" s="2">
        <v>4.8541018500505498E-4</v>
      </c>
      <c r="EO555" s="2">
        <v>2.9143500788896101E-4</v>
      </c>
      <c r="EP555" s="2">
        <v>2.45666603306833E-4</v>
      </c>
      <c r="EQ555" s="2">
        <v>2.0793457435230701E-4</v>
      </c>
      <c r="ER555" s="2">
        <v>3.5365010825170898E-4</v>
      </c>
      <c r="ES555" s="2">
        <v>5.8387654600618101E-4</v>
      </c>
      <c r="ET555" s="2">
        <v>1.4552830137395299E-4</v>
      </c>
      <c r="EU555" s="2">
        <v>9.0560543575090799E-4</v>
      </c>
      <c r="EV555" s="2">
        <v>9.6161366740601202E-5</v>
      </c>
      <c r="EW555" s="2">
        <v>1.46043242187676E-4</v>
      </c>
      <c r="EX555" s="2">
        <v>3.1207725544622799E-4</v>
      </c>
      <c r="EY555" s="2">
        <v>5.5966008265145102E-4</v>
      </c>
      <c r="EZ555" s="2">
        <v>7.1351380762920498E-4</v>
      </c>
      <c r="FA555" s="2">
        <v>4.14389390978052E-4</v>
      </c>
      <c r="FB555" s="2">
        <v>3.4660175793844902E-4</v>
      </c>
      <c r="FC555" s="2">
        <v>3.1101309060438501E-4</v>
      </c>
      <c r="FD555" s="2">
        <v>9.0629671798163195E-4</v>
      </c>
      <c r="FE555" s="2">
        <v>4.32172899961576E-4</v>
      </c>
      <c r="FF555" s="2">
        <v>2.9781047368124101E-4</v>
      </c>
    </row>
    <row r="556" spans="1:162" x14ac:dyDescent="0.25">
      <c r="A556" t="s">
        <v>414</v>
      </c>
      <c r="C556" s="1" t="s">
        <v>819</v>
      </c>
      <c r="D556" s="2">
        <v>7.4091067505565504E-4</v>
      </c>
      <c r="E556" s="2">
        <v>4.71526614356622E-4</v>
      </c>
      <c r="F556">
        <v>1.2488042260290399E-3</v>
      </c>
      <c r="G556">
        <v>1.14030074232935E-3</v>
      </c>
      <c r="H556" s="2">
        <v>6.5054423324330496E-4</v>
      </c>
      <c r="I556" s="2">
        <v>6.1687612623066896E-4</v>
      </c>
      <c r="J556" s="2">
        <v>6.1288981897154296E-4</v>
      </c>
      <c r="K556">
        <v>1.7214714480238899E-3</v>
      </c>
      <c r="L556" s="2">
        <v>4.2089671699755001E-4</v>
      </c>
      <c r="N556" s="2">
        <v>4.9552098065016995E-4</v>
      </c>
      <c r="O556" s="2">
        <v>7.9722914432390796E-4</v>
      </c>
      <c r="P556" s="2">
        <v>5.0580119113038903E-4</v>
      </c>
      <c r="Q556" s="2">
        <v>7.9783462332931197E-4</v>
      </c>
      <c r="R556" s="2">
        <v>6.2464285699543503E-4</v>
      </c>
      <c r="S556" s="2">
        <v>5.3198999560620801E-4</v>
      </c>
      <c r="T556" s="2">
        <v>6.6495091652594605E-4</v>
      </c>
      <c r="U556" s="2">
        <v>4.4775006913525602E-4</v>
      </c>
      <c r="V556" s="2">
        <v>8.6670124077897499E-4</v>
      </c>
      <c r="W556" s="2">
        <v>4.0909492955728302E-4</v>
      </c>
      <c r="X556" s="2">
        <v>8.6038450982689496E-4</v>
      </c>
      <c r="Y556" s="2">
        <v>7.6394931780345303E-4</v>
      </c>
      <c r="Z556" s="2">
        <v>5.9645070346987697E-4</v>
      </c>
      <c r="AA556" s="2">
        <v>9.1317821170130899E-4</v>
      </c>
      <c r="AB556" s="2">
        <v>8.5529681745638998E-4</v>
      </c>
      <c r="AC556" s="2">
        <v>2.4757850952916201E-4</v>
      </c>
      <c r="AD556" s="2">
        <v>6.2382062574918801E-4</v>
      </c>
      <c r="AE556" s="2">
        <v>8.0808739707866496E-4</v>
      </c>
      <c r="AF556" s="2">
        <v>6.1160508422724495E-4</v>
      </c>
      <c r="AG556" s="2">
        <v>5.3849711039598096E-4</v>
      </c>
      <c r="AH556" s="2">
        <v>2.0583584083231E-4</v>
      </c>
      <c r="AI556">
        <v>1.07289945502393E-3</v>
      </c>
      <c r="AJ556">
        <v>1.1551032056118099E-3</v>
      </c>
      <c r="AK556" s="2">
        <v>9.9854249667299098E-4</v>
      </c>
      <c r="AL556" s="2">
        <v>9.917032451123521E-4</v>
      </c>
      <c r="AM556" s="2">
        <v>6.6096725008925599E-4</v>
      </c>
      <c r="AN556" s="2">
        <v>7.0133146109089498E-4</v>
      </c>
      <c r="AO556" s="2">
        <v>6.9152855171508004E-4</v>
      </c>
      <c r="AP556" s="2">
        <v>7.7646471611415001E-4</v>
      </c>
      <c r="AQ556" s="2">
        <v>7.4950613276016597E-4</v>
      </c>
      <c r="AR556">
        <v>1.22463285683015E-3</v>
      </c>
      <c r="AS556" s="2">
        <v>3.87896230338173E-4</v>
      </c>
      <c r="AT556" s="2">
        <v>3.94854868014894E-4</v>
      </c>
      <c r="AU556" s="2">
        <v>5.9537196712734905E-4</v>
      </c>
      <c r="AV556">
        <v>1.86179429978525E-3</v>
      </c>
      <c r="AW556" s="2">
        <v>8.2427199537315099E-4</v>
      </c>
      <c r="AX556" s="2">
        <v>4.18384549742321E-4</v>
      </c>
      <c r="AY556" s="2">
        <v>6.9711795499209596E-4</v>
      </c>
      <c r="AZ556" s="2">
        <v>5.29216705653609E-4</v>
      </c>
      <c r="BA556" s="2">
        <v>9.0463003471543996E-4</v>
      </c>
      <c r="BB556">
        <v>1.64503838680904E-3</v>
      </c>
      <c r="BC556" s="2">
        <v>6.5504038839795005E-4</v>
      </c>
      <c r="BD556">
        <v>2.00493064259758E-3</v>
      </c>
      <c r="BE556" s="2">
        <v>8.2071496954925897E-4</v>
      </c>
      <c r="BF556" s="2">
        <v>4.80629966019937E-4</v>
      </c>
      <c r="BG556" s="2">
        <v>7.9402511431538297E-4</v>
      </c>
      <c r="BH556" s="2">
        <v>7.14333081551163E-4</v>
      </c>
      <c r="BI556" s="2">
        <v>7.7903348913899899E-4</v>
      </c>
      <c r="BJ556" s="2">
        <v>7.0820825549860404E-4</v>
      </c>
      <c r="BK556" s="2">
        <v>8.6060889422924101E-4</v>
      </c>
      <c r="BL556" s="2">
        <v>4.9794917074780004E-4</v>
      </c>
      <c r="BM556" s="2">
        <v>4.0107403654471898E-4</v>
      </c>
      <c r="BN556" s="2">
        <v>9.8367132237724901E-4</v>
      </c>
      <c r="BO556" s="2">
        <v>8.4368973072283598E-4</v>
      </c>
      <c r="BP556" s="2">
        <v>2.6776748060491001E-4</v>
      </c>
      <c r="BQ556" s="2">
        <v>4.6057219978132399E-4</v>
      </c>
      <c r="BR556" s="2">
        <v>4.51930542473439E-5</v>
      </c>
      <c r="BS556" s="2">
        <v>3.0794384504970299E-4</v>
      </c>
      <c r="BT556">
        <v>1.0617722817259101E-3</v>
      </c>
      <c r="BU556" s="2">
        <v>2.8452671403530501E-4</v>
      </c>
      <c r="BV556" s="2">
        <v>6.1753092638987305E-4</v>
      </c>
      <c r="BW556" s="2">
        <v>2.87780430584253E-4</v>
      </c>
      <c r="BX556" s="2">
        <v>8.1935235673574497E-4</v>
      </c>
      <c r="BY556" s="2">
        <v>5.0124649900977296E-4</v>
      </c>
      <c r="BZ556">
        <v>1.3830746103531499E-3</v>
      </c>
      <c r="CA556" s="2">
        <v>6.1659814556283001E-4</v>
      </c>
      <c r="CB556" s="2">
        <v>9.3726265226287903E-4</v>
      </c>
      <c r="CC556" s="2">
        <v>3.6432195789915802E-4</v>
      </c>
      <c r="CD556" s="2">
        <v>4.10040209723269E-4</v>
      </c>
      <c r="CE556" s="2">
        <v>4.0029674310545398E-4</v>
      </c>
      <c r="CF556" s="2">
        <v>5.5451915996913403E-4</v>
      </c>
      <c r="CG556">
        <v>1.07879393490243E-3</v>
      </c>
      <c r="CH556" s="2">
        <v>5.5206409537647105E-4</v>
      </c>
      <c r="CI556" s="2">
        <v>5.8886276095302097E-4</v>
      </c>
      <c r="CJ556" s="2">
        <v>4.1548087491504002E-4</v>
      </c>
      <c r="CK556" s="2">
        <v>5.1548421839876497E-4</v>
      </c>
      <c r="CL556" s="2">
        <v>3.9274305006574699E-4</v>
      </c>
      <c r="CM556" s="2">
        <v>4.6300590684613698E-4</v>
      </c>
      <c r="CN556" s="2">
        <v>4.55616077766287E-4</v>
      </c>
      <c r="CO556" s="2">
        <v>7.7750899384265997E-4</v>
      </c>
      <c r="CP556" s="2">
        <v>6.0949477647879102E-4</v>
      </c>
      <c r="CQ556" s="2">
        <v>8.9968455295318898E-4</v>
      </c>
      <c r="CR556" s="2">
        <v>5.9485311120572497E-4</v>
      </c>
      <c r="CS556" s="2">
        <v>8.8440031426629704E-4</v>
      </c>
      <c r="CT556" s="2">
        <v>6.0668727076123501E-4</v>
      </c>
      <c r="CU556" s="2">
        <v>5.5911119086955296E-4</v>
      </c>
      <c r="CV556" s="2">
        <v>5.0435494369103302E-4</v>
      </c>
      <c r="CW556" s="2">
        <v>4.9605065148376195E-4</v>
      </c>
      <c r="CX556" s="2">
        <v>7.14017847551167E-4</v>
      </c>
      <c r="CY556" s="2">
        <v>7.7927836995314397E-4</v>
      </c>
      <c r="CZ556">
        <v>2.2236221003966699E-3</v>
      </c>
      <c r="DA556" s="2">
        <v>3.2763453135451002E-4</v>
      </c>
      <c r="DB556" s="2">
        <v>6.6626611106742901E-4</v>
      </c>
      <c r="DC556" s="2">
        <v>3.0118224373297103E-4</v>
      </c>
      <c r="DD556" s="2">
        <v>6.2374815853939399E-4</v>
      </c>
      <c r="DE556" s="2">
        <v>8.0559312730679202E-4</v>
      </c>
      <c r="DF556" s="2">
        <v>3.48068418801703E-4</v>
      </c>
      <c r="DG556" s="2">
        <v>5.4030824145147695E-4</v>
      </c>
      <c r="DH556">
        <v>1.2215062698490899E-3</v>
      </c>
      <c r="DI556" s="2">
        <v>6.4905361651506905E-4</v>
      </c>
      <c r="DJ556" s="2">
        <v>4.6753675560653898E-4</v>
      </c>
      <c r="DK556">
        <v>1.0290604448893899E-3</v>
      </c>
      <c r="DL556" s="2">
        <v>4.6585529618762401E-4</v>
      </c>
      <c r="DM556" s="2">
        <v>5.8583843077748496E-4</v>
      </c>
      <c r="DN556" s="2">
        <v>7.4100779040064003E-4</v>
      </c>
      <c r="DO556" s="2">
        <v>4.8500264494070002E-4</v>
      </c>
      <c r="DP556" s="2">
        <v>2.4317067955262599E-4</v>
      </c>
      <c r="DQ556" s="2">
        <v>7.5625040156757897E-4</v>
      </c>
      <c r="DR556" s="2">
        <v>3.6206502256127599E-4</v>
      </c>
      <c r="DS556" s="2">
        <v>4.8116994130014101E-4</v>
      </c>
      <c r="DT556" s="2">
        <v>4.1179128770156402E-4</v>
      </c>
      <c r="DU556" s="2">
        <v>6.7617610414094404E-4</v>
      </c>
      <c r="DV556" s="2">
        <v>8.5802063816368599E-4</v>
      </c>
      <c r="DW556" s="2">
        <v>7.92834727553529E-4</v>
      </c>
      <c r="DX556">
        <v>3.3193216780026402E-2</v>
      </c>
      <c r="DY556" s="2">
        <v>5.6920426778054797E-4</v>
      </c>
      <c r="DZ556" s="2">
        <v>2.1664747675286799E-4</v>
      </c>
      <c r="EA556" s="2">
        <v>3.8197848387528798E-4</v>
      </c>
      <c r="EB556">
        <v>1.0694204969051099E-3</v>
      </c>
      <c r="EC556" s="2">
        <v>9.41016432600972E-4</v>
      </c>
      <c r="ED556" s="2">
        <v>3.8035260086149601E-4</v>
      </c>
      <c r="EE556" s="2">
        <v>4.60460347718365E-4</v>
      </c>
      <c r="EF556" s="2">
        <v>9.6328120112348405E-4</v>
      </c>
      <c r="EG556" s="2">
        <v>4.6176877431946699E-4</v>
      </c>
      <c r="EH556" s="2">
        <v>3.25955383172846E-4</v>
      </c>
      <c r="EI556" s="2">
        <v>6.2384539417597305E-4</v>
      </c>
      <c r="EJ556" s="2">
        <v>6.2998570404659002E-4</v>
      </c>
      <c r="EK556" s="2">
        <v>5.65498724402075E-4</v>
      </c>
      <c r="EL556" s="2">
        <v>4.3336086416968702E-4</v>
      </c>
      <c r="EM556" s="2">
        <v>5.0118992187614105E-4</v>
      </c>
      <c r="EN556" s="2">
        <v>2.6132137822323698E-4</v>
      </c>
      <c r="EO556" s="2">
        <v>9.4733727738318795E-4</v>
      </c>
      <c r="EP556" s="2">
        <v>6.4418889437977203E-4</v>
      </c>
      <c r="EQ556" s="2">
        <v>4.24132311752508E-4</v>
      </c>
      <c r="ER556" s="2">
        <v>4.6878532930495298E-4</v>
      </c>
      <c r="ES556">
        <v>6.3883484663548797E-4</v>
      </c>
      <c r="ET556" s="2">
        <v>3.27226931837369E-4</v>
      </c>
      <c r="EU556" s="2">
        <v>8.4608787819350601E-4</v>
      </c>
      <c r="EV556" s="2">
        <v>9.0386108494687896E-5</v>
      </c>
      <c r="EW556" s="2">
        <v>4.3100959708573501E-4</v>
      </c>
      <c r="EX556" s="2">
        <v>5.2175505173213197E-4</v>
      </c>
      <c r="EY556" s="2">
        <v>4.6010627958494201E-4</v>
      </c>
      <c r="EZ556">
        <v>1.28085851242045E-3</v>
      </c>
      <c r="FA556" s="2">
        <v>6.8611685410975597E-4</v>
      </c>
      <c r="FB556" s="2">
        <v>9.3843838658632804E-4</v>
      </c>
      <c r="FC556" s="2">
        <v>3.6751298049450602E-4</v>
      </c>
      <c r="FD556">
        <v>1.34653546363228E-3</v>
      </c>
      <c r="FE556" s="2">
        <v>2.1798106095354699E-4</v>
      </c>
      <c r="FF556" s="2">
        <v>1.5424122816345501E-4</v>
      </c>
    </row>
    <row r="557" spans="1:162" x14ac:dyDescent="0.25">
      <c r="A557" t="s">
        <v>415</v>
      </c>
      <c r="C557" s="1" t="s">
        <v>819</v>
      </c>
      <c r="D557">
        <v>3.3836848195412401E-3</v>
      </c>
      <c r="E557">
        <v>1.6153272294795601E-3</v>
      </c>
      <c r="F557">
        <v>9.0681085157703293E-3</v>
      </c>
      <c r="G557">
        <v>9.5249408946530001E-3</v>
      </c>
      <c r="H557">
        <v>3.3631768952690202E-3</v>
      </c>
      <c r="I557">
        <v>3.2403786258252899E-3</v>
      </c>
      <c r="J557">
        <v>5.2163344757503198E-3</v>
      </c>
      <c r="K557">
        <v>4.8291444548924402E-3</v>
      </c>
      <c r="L557">
        <v>6.2636898453926997E-3</v>
      </c>
      <c r="N557">
        <v>4.4326817480197303E-3</v>
      </c>
      <c r="O557">
        <v>5.2931861475371197E-3</v>
      </c>
      <c r="P557">
        <v>3.7603667683561602E-3</v>
      </c>
      <c r="Q557">
        <v>6.8385261232631403E-3</v>
      </c>
      <c r="R557">
        <v>8.6466626676091098E-3</v>
      </c>
      <c r="S557">
        <v>2.8301304037352498E-3</v>
      </c>
      <c r="T557">
        <v>4.2872165466186201E-3</v>
      </c>
      <c r="U557">
        <v>4.7317894099539199E-3</v>
      </c>
      <c r="V557">
        <v>5.4455920752363501E-3</v>
      </c>
      <c r="W557">
        <v>4.4784670993802201E-3</v>
      </c>
      <c r="X557">
        <v>6.7784016701309601E-3</v>
      </c>
      <c r="Y557">
        <v>6.2365321775480704E-3</v>
      </c>
      <c r="Z557">
        <v>7.3364925555905302E-3</v>
      </c>
      <c r="AA557">
        <v>7.0593654216990296E-3</v>
      </c>
      <c r="AB557">
        <v>6.0206846335064202E-3</v>
      </c>
      <c r="AC557">
        <v>6.6350944399059903E-3</v>
      </c>
      <c r="AD557">
        <v>5.3151898740924197E-3</v>
      </c>
      <c r="AE557">
        <v>4.9003658715074004E-3</v>
      </c>
      <c r="AF557">
        <v>5.5852883500285503E-3</v>
      </c>
      <c r="AG557">
        <v>5.3329596039402303E-3</v>
      </c>
      <c r="AH557">
        <v>3.7610760858506E-3</v>
      </c>
      <c r="AI557">
        <v>1.0246847769693101E-2</v>
      </c>
      <c r="AJ557">
        <v>7.10380432335617E-3</v>
      </c>
      <c r="AK557">
        <v>9.8114341424847505E-3</v>
      </c>
      <c r="AL557">
        <v>8.9812047420676795E-3</v>
      </c>
      <c r="AM557">
        <v>6.3539468896490897E-3</v>
      </c>
      <c r="AN557">
        <v>1.11046594871386E-2</v>
      </c>
      <c r="AO557">
        <v>5.9194416615828398E-3</v>
      </c>
      <c r="AP557">
        <v>6.7021425875053798E-3</v>
      </c>
      <c r="AQ557">
        <v>1.3446234899365301E-2</v>
      </c>
      <c r="AR557">
        <v>4.8370942046292303E-3</v>
      </c>
      <c r="AS557">
        <v>2.7750276569125298E-3</v>
      </c>
      <c r="AT557">
        <v>3.2099609464626001E-3</v>
      </c>
      <c r="AU557">
        <v>3.7776578871412999E-3</v>
      </c>
      <c r="AV557">
        <v>7.1414272660453E-3</v>
      </c>
      <c r="AW557">
        <v>1.4200659383493E-3</v>
      </c>
      <c r="AX557">
        <v>1.8877333485583299E-3</v>
      </c>
      <c r="AY557">
        <v>3.3094251296740501E-3</v>
      </c>
      <c r="AZ557">
        <v>5.4356634411304996E-3</v>
      </c>
      <c r="BA557">
        <v>8.7524721820107405E-3</v>
      </c>
      <c r="BB557">
        <v>6.6150394929557401E-3</v>
      </c>
      <c r="BC557">
        <v>3.7866057561998299E-3</v>
      </c>
      <c r="BD557">
        <v>9.1733042363145896E-3</v>
      </c>
      <c r="BE557">
        <v>6.89268356341127E-3</v>
      </c>
      <c r="BF557">
        <v>6.0823890709538198E-3</v>
      </c>
      <c r="BG557">
        <v>4.4811601375151101E-3</v>
      </c>
      <c r="BH557">
        <v>3.8361321175389399E-3</v>
      </c>
      <c r="BI557">
        <v>5.0153949026085099E-3</v>
      </c>
      <c r="BJ557">
        <v>5.1535168420362796E-3</v>
      </c>
      <c r="BK557">
        <v>2.5825778841564802E-3</v>
      </c>
      <c r="BL557">
        <v>3.1544345690663702E-3</v>
      </c>
      <c r="BM557">
        <v>2.3262865459436899E-3</v>
      </c>
      <c r="BN557">
        <v>7.2816937365364296E-3</v>
      </c>
      <c r="BO557">
        <v>5.9572955710462802E-3</v>
      </c>
      <c r="BP557">
        <v>3.9466988552655296E-3</v>
      </c>
      <c r="BQ557">
        <v>2.4815634964512798E-3</v>
      </c>
      <c r="BR557">
        <v>1.46844250186519E-3</v>
      </c>
      <c r="BS557">
        <v>3.79253735347382E-3</v>
      </c>
      <c r="BT557">
        <v>4.2973809860382397E-3</v>
      </c>
      <c r="BU557">
        <v>4.46168440893812E-3</v>
      </c>
      <c r="BV557">
        <v>3.20331311520936E-3</v>
      </c>
      <c r="BW557">
        <v>2.73156509541268E-3</v>
      </c>
      <c r="BX557">
        <v>5.1180325207109204E-3</v>
      </c>
      <c r="BY557">
        <v>4.6328597794966396E-3</v>
      </c>
      <c r="BZ557">
        <v>6.7758726604657798E-3</v>
      </c>
      <c r="CA557">
        <v>2.64002972163447E-3</v>
      </c>
      <c r="CB557">
        <v>6.7202803705214004E-3</v>
      </c>
      <c r="CC557">
        <v>4.3195161162026497E-3</v>
      </c>
      <c r="CD557">
        <v>3.5870929174055799E-3</v>
      </c>
      <c r="CE557">
        <v>4.8509308099897001E-3</v>
      </c>
      <c r="CF557">
        <v>1.9353368837901101E-3</v>
      </c>
      <c r="CG557">
        <v>6.9025496467031997E-3</v>
      </c>
      <c r="CH557">
        <v>4.2600973873660698E-3</v>
      </c>
      <c r="CI557">
        <v>4.0911871578270202E-3</v>
      </c>
      <c r="CJ557">
        <v>2.5808373059561102E-3</v>
      </c>
      <c r="CK557">
        <v>3.04467765569346E-3</v>
      </c>
      <c r="CL557">
        <v>1.98927250871864E-3</v>
      </c>
      <c r="CM557">
        <v>2.48848423733355E-3</v>
      </c>
      <c r="CN557">
        <v>2.6267637592619999E-3</v>
      </c>
      <c r="CO557">
        <v>3.0116417675885099E-3</v>
      </c>
      <c r="CP557">
        <v>1.35034058466117E-3</v>
      </c>
      <c r="CQ557">
        <v>5.6634432091723997E-3</v>
      </c>
      <c r="CR557">
        <v>3.7468980407415098E-3</v>
      </c>
      <c r="CS557">
        <v>6.3924445581784598E-3</v>
      </c>
      <c r="CT557">
        <v>3.9708985813329302E-3</v>
      </c>
      <c r="CU557">
        <v>2.7541027552523498E-3</v>
      </c>
      <c r="CV557">
        <v>1.7833824000741999E-3</v>
      </c>
      <c r="CW557">
        <v>5.3467302571894998E-3</v>
      </c>
      <c r="CX557">
        <v>3.6045757493404699E-3</v>
      </c>
      <c r="CY557">
        <v>2.8847418859408698E-3</v>
      </c>
      <c r="CZ557">
        <v>8.29773989141404E-3</v>
      </c>
      <c r="DA557">
        <v>3.70727193807754E-3</v>
      </c>
      <c r="DB557">
        <v>6.0263855545887902E-3</v>
      </c>
      <c r="DC557">
        <v>3.4205471358192598E-3</v>
      </c>
      <c r="DD557">
        <v>5.1704971316849299E-3</v>
      </c>
      <c r="DE557">
        <v>3.3717531251332101E-3</v>
      </c>
      <c r="DF557">
        <v>1.41424345264523E-3</v>
      </c>
      <c r="DG557">
        <v>2.6925924474228398E-3</v>
      </c>
      <c r="DH557">
        <v>5.5242628947705201E-3</v>
      </c>
      <c r="DI557">
        <v>8.9881949617918507E-3</v>
      </c>
      <c r="DJ557">
        <v>2.63086045140698E-3</v>
      </c>
      <c r="DK557">
        <v>7.2373081173209902E-3</v>
      </c>
      <c r="DL557" s="2">
        <v>7.5008494874940904E-4</v>
      </c>
      <c r="DM557">
        <v>2.85152241673063E-3</v>
      </c>
      <c r="DN557">
        <v>4.2395568780629698E-3</v>
      </c>
      <c r="DO557">
        <v>2.8056310571393499E-3</v>
      </c>
      <c r="DP557">
        <v>1.76855327044992E-3</v>
      </c>
      <c r="DQ557">
        <v>3.9855639604968601E-3</v>
      </c>
      <c r="DR557">
        <v>5.9422063235405704E-3</v>
      </c>
      <c r="DS557">
        <v>6.5532087345545704E-3</v>
      </c>
      <c r="DT557">
        <v>4.0146840989172504E-3</v>
      </c>
      <c r="DU557">
        <v>6.4740580979839998E-3</v>
      </c>
      <c r="DV557">
        <v>6.8280038569716204E-3</v>
      </c>
      <c r="DW557">
        <v>7.3734187325508E-3</v>
      </c>
      <c r="DX557">
        <v>3.3093477709054901E-2</v>
      </c>
      <c r="DY557">
        <v>3.8777530041978498E-3</v>
      </c>
      <c r="DZ557">
        <v>2.2098149165456901E-3</v>
      </c>
      <c r="EA557">
        <v>6.6981154150528802E-3</v>
      </c>
      <c r="EB557">
        <v>9.4225059974277492E-3</v>
      </c>
      <c r="EC557">
        <v>6.18196894270567E-3</v>
      </c>
      <c r="ED557">
        <v>4.3801000237784901E-3</v>
      </c>
      <c r="EE557">
        <v>2.3515875966849298E-3</v>
      </c>
      <c r="EF557">
        <v>1.0713660935636299E-2</v>
      </c>
      <c r="EG557">
        <v>3.8422358558632898E-3</v>
      </c>
      <c r="EH557">
        <v>6.3388537400061503E-3</v>
      </c>
      <c r="EI557">
        <v>5.0542421785591497E-3</v>
      </c>
      <c r="EJ557">
        <v>6.3587534541985798E-3</v>
      </c>
      <c r="EK557">
        <v>5.2913197456542797E-3</v>
      </c>
      <c r="EL557">
        <v>2.7732438691828402E-3</v>
      </c>
      <c r="EM557">
        <v>6.60162181208986E-3</v>
      </c>
      <c r="EN557">
        <v>5.2734399380700197E-3</v>
      </c>
      <c r="EO557">
        <v>6.96211460891149E-3</v>
      </c>
      <c r="EP557">
        <v>7.6481131322796696E-3</v>
      </c>
      <c r="EQ557">
        <v>5.0857392427170502E-3</v>
      </c>
      <c r="ER557">
        <v>4.8851743693718898E-3</v>
      </c>
      <c r="ES557">
        <v>7.4394175971872296E-3</v>
      </c>
      <c r="ET557">
        <v>3.0385001788852499E-3</v>
      </c>
      <c r="EU557">
        <v>9.1688123296142909E-3</v>
      </c>
      <c r="EV557">
        <v>2.1374679839472198E-3</v>
      </c>
      <c r="EW557">
        <v>6.6387868116446497E-3</v>
      </c>
      <c r="EX557">
        <v>3.6431856655443E-3</v>
      </c>
      <c r="EY557">
        <v>3.1509065199232002E-3</v>
      </c>
      <c r="EZ557">
        <v>5.4055032047197003E-3</v>
      </c>
      <c r="FA557">
        <v>6.0705052505418697E-3</v>
      </c>
      <c r="FB557">
        <v>7.55954289296688E-3</v>
      </c>
      <c r="FC557">
        <v>3.0637132407895398E-3</v>
      </c>
      <c r="FD557">
        <v>6.5211963372260404E-3</v>
      </c>
      <c r="FE557">
        <v>5.0640465983709197E-3</v>
      </c>
      <c r="FF557">
        <v>3.9115049611404403E-3</v>
      </c>
    </row>
    <row r="558" spans="1:162" x14ac:dyDescent="0.25">
      <c r="A558" t="s">
        <v>416</v>
      </c>
      <c r="C558" s="1" t="s">
        <v>819</v>
      </c>
      <c r="D558">
        <v>2.7873871371425499E-2</v>
      </c>
      <c r="E558">
        <v>1.6056090664163001E-2</v>
      </c>
      <c r="F558">
        <v>4.4227700126645397E-2</v>
      </c>
      <c r="G558">
        <v>4.5069772478717303E-2</v>
      </c>
      <c r="H558">
        <v>1.69953748276475E-2</v>
      </c>
      <c r="I558">
        <v>5.2510435590102898E-2</v>
      </c>
      <c r="J558">
        <v>3.05652363276347E-2</v>
      </c>
      <c r="K558">
        <v>7.9320108185367805E-2</v>
      </c>
      <c r="L558">
        <v>2.6906099842329199E-2</v>
      </c>
      <c r="N558">
        <v>1.95917879594707E-2</v>
      </c>
      <c r="O558">
        <v>3.0179994574592899E-2</v>
      </c>
      <c r="P558">
        <v>2.5026720675537201E-2</v>
      </c>
      <c r="Q558">
        <v>4.35987382780312E-2</v>
      </c>
      <c r="R558">
        <v>3.0154442201528499E-2</v>
      </c>
      <c r="S558">
        <v>3.8511172220934503E-2</v>
      </c>
      <c r="T558">
        <v>2.7538229539579299E-2</v>
      </c>
      <c r="U558">
        <v>4.1677047454403898E-2</v>
      </c>
      <c r="V558">
        <v>3.6203796660570303E-2</v>
      </c>
      <c r="W558">
        <v>2.10670581653364E-2</v>
      </c>
      <c r="X558">
        <v>3.48034907644173E-2</v>
      </c>
      <c r="Y558">
        <v>5.1879153270957601E-2</v>
      </c>
      <c r="Z558">
        <v>2.6290365957191399E-2</v>
      </c>
      <c r="AA558">
        <v>4.5254706659813397E-2</v>
      </c>
      <c r="AB558">
        <v>2.52291619011729E-2</v>
      </c>
      <c r="AC558">
        <v>2.5466192011580999E-2</v>
      </c>
      <c r="AD558">
        <v>3.8363646891364699E-2</v>
      </c>
      <c r="AE558">
        <v>2.8263279343339501E-2</v>
      </c>
      <c r="AF558">
        <v>4.5987759062350697E-2</v>
      </c>
      <c r="AG558">
        <v>1.6432997097404398E-2</v>
      </c>
      <c r="AH558">
        <v>2.1320574062129002E-2</v>
      </c>
      <c r="AI558">
        <v>4.06595510240126E-2</v>
      </c>
      <c r="AJ558">
        <v>3.9687907187112299E-2</v>
      </c>
      <c r="AK558">
        <v>3.2404475737159197E-2</v>
      </c>
      <c r="AL558">
        <v>3.7534898678338702E-2</v>
      </c>
      <c r="AM558">
        <v>3.1698000383116397E-2</v>
      </c>
      <c r="AN558">
        <v>4.3851258986315797E-2</v>
      </c>
      <c r="AO558">
        <v>3.06459958219241E-2</v>
      </c>
      <c r="AP558">
        <v>4.4298136065223898E-2</v>
      </c>
      <c r="AQ558">
        <v>4.0193498356296598E-2</v>
      </c>
      <c r="AR558">
        <v>0.104541912600798</v>
      </c>
      <c r="AS558">
        <v>2.2210229526006601E-2</v>
      </c>
      <c r="AT558">
        <v>1.9156522788580901E-2</v>
      </c>
      <c r="AU558">
        <v>1.9797100728035699E-2</v>
      </c>
      <c r="AV558">
        <v>3.1037493160190902E-2</v>
      </c>
      <c r="AW558">
        <v>1.4153979401073701E-2</v>
      </c>
      <c r="AX558">
        <v>2.3286974864876402E-2</v>
      </c>
      <c r="AY558">
        <v>3.2599620046321699E-2</v>
      </c>
      <c r="AZ558">
        <v>1.9442162046237398E-2</v>
      </c>
      <c r="BA558">
        <v>6.2341072082943601E-2</v>
      </c>
      <c r="BB558">
        <v>8.6895447083046098E-2</v>
      </c>
      <c r="BC558">
        <v>2.50917895013535E-2</v>
      </c>
      <c r="BD558">
        <v>3.2215040569097499E-2</v>
      </c>
      <c r="BE558">
        <v>3.4160235721084703E-2</v>
      </c>
      <c r="BF558">
        <v>1.9324305831688999E-2</v>
      </c>
      <c r="BG558">
        <v>4.4668428279729402E-2</v>
      </c>
      <c r="BH558">
        <v>2.93190613946261E-2</v>
      </c>
      <c r="BI558">
        <v>5.18024309982036E-2</v>
      </c>
      <c r="BJ558">
        <v>7.7273266669853499E-2</v>
      </c>
      <c r="BK558">
        <v>6.18112342607385E-2</v>
      </c>
      <c r="BL558">
        <v>1.57370826467065E-2</v>
      </c>
      <c r="BM558">
        <v>2.1428998888509999E-2</v>
      </c>
      <c r="BN558">
        <v>8.1646105550229706E-2</v>
      </c>
      <c r="BO558">
        <v>2.8905982921554999E-2</v>
      </c>
      <c r="BP558">
        <v>2.1548975618407601E-2</v>
      </c>
      <c r="BQ558">
        <v>1.75003962981541E-2</v>
      </c>
      <c r="BR558">
        <v>2.7781020920074399E-2</v>
      </c>
      <c r="BS558">
        <v>1.83704255075651E-2</v>
      </c>
      <c r="BT558">
        <v>5.2084111989666802E-2</v>
      </c>
      <c r="BU558">
        <v>2.2620239651244E-2</v>
      </c>
      <c r="BV558">
        <v>3.05033608806939E-2</v>
      </c>
      <c r="BW558">
        <v>2.2558535000860899E-2</v>
      </c>
      <c r="BX558">
        <v>5.49241943527655E-2</v>
      </c>
      <c r="BY558">
        <v>2.0040066392728699E-2</v>
      </c>
      <c r="BZ558">
        <v>6.9118086492502895E-2</v>
      </c>
      <c r="CA558">
        <v>4.7937810812073302E-2</v>
      </c>
      <c r="CB558">
        <v>4.1610197147048798E-2</v>
      </c>
      <c r="CC558">
        <v>3.1532093793186201E-2</v>
      </c>
      <c r="CD558">
        <v>2.2311835797721499E-2</v>
      </c>
      <c r="CE558">
        <v>2.2143196505187E-2</v>
      </c>
      <c r="CF558">
        <v>1.8317097891521601E-2</v>
      </c>
      <c r="CG558">
        <v>6.9945802874166602E-2</v>
      </c>
      <c r="CH558">
        <v>1.9589881116192601E-2</v>
      </c>
      <c r="CI558">
        <v>2.3671665998175301E-2</v>
      </c>
      <c r="CJ558">
        <v>2.7742490400660399E-2</v>
      </c>
      <c r="CK558">
        <v>2.5640486648693998E-2</v>
      </c>
      <c r="CL558">
        <v>2.4291605414034498E-2</v>
      </c>
      <c r="CM558">
        <v>2.1364776686595598E-2</v>
      </c>
      <c r="CN558">
        <v>3.06932507787449E-2</v>
      </c>
      <c r="CO558">
        <v>3.2824307318506503E-2</v>
      </c>
      <c r="CP558">
        <v>2.6131619573477299E-2</v>
      </c>
      <c r="CQ558">
        <v>6.9115062697954699E-2</v>
      </c>
      <c r="CR558">
        <v>5.0426590409392402E-2</v>
      </c>
      <c r="CS558">
        <v>3.7135456736085697E-2</v>
      </c>
      <c r="CT558">
        <v>3.0739776633296498E-2</v>
      </c>
      <c r="CU558">
        <v>2.1186006768236999E-2</v>
      </c>
      <c r="CV558">
        <v>3.8723491191585198E-2</v>
      </c>
      <c r="CW558">
        <v>1.97156826331659E-2</v>
      </c>
      <c r="CX558">
        <v>3.4464918975859203E-2</v>
      </c>
      <c r="CY558">
        <v>3.4166554793544697E-2</v>
      </c>
      <c r="CZ558">
        <v>0.14342386491806999</v>
      </c>
      <c r="DA558">
        <v>1.8912386351533899E-2</v>
      </c>
      <c r="DB558">
        <v>3.4615296165213499E-2</v>
      </c>
      <c r="DC558">
        <v>1.70759774088672E-2</v>
      </c>
      <c r="DD558">
        <v>1.9502356558811201E-2</v>
      </c>
      <c r="DE558">
        <v>4.4220841918947498E-2</v>
      </c>
      <c r="DF558">
        <v>1.7827315687032601E-2</v>
      </c>
      <c r="DG558">
        <v>1.7926717475830901E-2</v>
      </c>
      <c r="DH558">
        <v>6.7557130968269402E-2</v>
      </c>
      <c r="DI558">
        <v>4.1421334755002898E-2</v>
      </c>
      <c r="DJ558">
        <v>2.57688643795594E-2</v>
      </c>
      <c r="DK558">
        <v>4.5242080026251602E-2</v>
      </c>
      <c r="DL558">
        <v>1.66340264210816E-2</v>
      </c>
      <c r="DM558">
        <v>4.2486526608714499E-2</v>
      </c>
      <c r="DN558">
        <v>3.5442955952780499E-2</v>
      </c>
      <c r="DO558">
        <v>4.9020286165435897E-2</v>
      </c>
      <c r="DP558">
        <v>1.07441555001859E-2</v>
      </c>
      <c r="DQ558">
        <v>3.5516774462757902E-2</v>
      </c>
      <c r="DR558">
        <v>3.97746128959564E-2</v>
      </c>
      <c r="DS558">
        <v>2.8789403476762499E-2</v>
      </c>
      <c r="DT558">
        <v>3.3539627861878897E-2</v>
      </c>
      <c r="DU558">
        <v>4.1984417016533597E-2</v>
      </c>
      <c r="DV558">
        <v>4.9199831966313501E-2</v>
      </c>
      <c r="DW558">
        <v>2.92845909172623E-2</v>
      </c>
      <c r="DX558">
        <v>3.7513322138012501</v>
      </c>
      <c r="DY558">
        <v>3.3217418847538503E-2</v>
      </c>
      <c r="DZ558">
        <v>1.6106293472319799E-2</v>
      </c>
      <c r="EA558">
        <v>2.8356122936563099E-2</v>
      </c>
      <c r="EB558">
        <v>8.4602196329837398E-2</v>
      </c>
      <c r="EC558">
        <v>3.5898765840610102E-2</v>
      </c>
      <c r="ED558">
        <v>1.9501720597067399E-2</v>
      </c>
      <c r="EE558">
        <v>1.89635986645957E-2</v>
      </c>
      <c r="EF558">
        <v>2.10841823517708E-2</v>
      </c>
      <c r="EG558">
        <v>3.38913784018222E-2</v>
      </c>
      <c r="EH558">
        <v>4.1657359992698699E-2</v>
      </c>
      <c r="EI558">
        <v>2.0830020068106699E-2</v>
      </c>
      <c r="EJ558">
        <v>3.1456524668988697E-2</v>
      </c>
      <c r="EK558">
        <v>0.13492866553219299</v>
      </c>
      <c r="EL558">
        <v>0.16188243527135801</v>
      </c>
      <c r="EM558">
        <v>2.8930739182826699E-2</v>
      </c>
      <c r="EN558">
        <v>2.3243211701490001E-2</v>
      </c>
      <c r="EO558">
        <v>5.8609835232418001E-2</v>
      </c>
      <c r="EP558">
        <v>2.0544120742557199E-2</v>
      </c>
      <c r="EQ558">
        <v>2.8897644466296699E-2</v>
      </c>
      <c r="ER558">
        <v>2.4283701371872399E-2</v>
      </c>
      <c r="ES558">
        <v>3.7438477522743298E-2</v>
      </c>
      <c r="ET558">
        <v>1.1357189405759799E-2</v>
      </c>
      <c r="EU558">
        <v>6.3054632888070006E-2</v>
      </c>
      <c r="EV558">
        <v>1.0624272345535399E-2</v>
      </c>
      <c r="EW558">
        <v>2.47471043403261E-2</v>
      </c>
      <c r="EX558">
        <v>2.87590297798078E-2</v>
      </c>
      <c r="EY558">
        <v>2.1126013383284601E-2</v>
      </c>
      <c r="EZ558">
        <v>7.1468855295155703E-2</v>
      </c>
      <c r="FA558">
        <v>3.5852839362047202E-2</v>
      </c>
      <c r="FB558">
        <v>4.3887286992368803E-2</v>
      </c>
      <c r="FC558">
        <v>2.0466869019511901E-2</v>
      </c>
      <c r="FD558">
        <v>7.4559290252159405E-2</v>
      </c>
      <c r="FE558">
        <v>2.66631840620415E-2</v>
      </c>
      <c r="FF558">
        <v>2.2354343793385401E-2</v>
      </c>
    </row>
    <row r="559" spans="1:162" x14ac:dyDescent="0.25">
      <c r="A559" t="s">
        <v>417</v>
      </c>
      <c r="C559" s="1" t="s">
        <v>819</v>
      </c>
      <c r="D559">
        <v>1.18017461667184E-2</v>
      </c>
      <c r="E559">
        <v>3.6587772464956102E-3</v>
      </c>
      <c r="F559">
        <v>2.2266617808057301E-2</v>
      </c>
      <c r="G559">
        <v>2.1175184622082802E-2</v>
      </c>
      <c r="H559">
        <v>4.3728880649974503E-3</v>
      </c>
      <c r="I559">
        <v>5.5790173437103097E-3</v>
      </c>
      <c r="J559">
        <v>1.5364067607165599E-2</v>
      </c>
      <c r="K559">
        <v>7.1433414389530506E-2</v>
      </c>
      <c r="L559">
        <v>1.37115366357034E-2</v>
      </c>
      <c r="N559">
        <v>5.3705926580435402E-3</v>
      </c>
      <c r="O559">
        <v>1.3644828109623201E-2</v>
      </c>
      <c r="P559">
        <v>8.3881900142333803E-3</v>
      </c>
      <c r="Q559">
        <v>2.3722988740740199E-2</v>
      </c>
      <c r="R559">
        <v>6.7851753110226799E-3</v>
      </c>
      <c r="S559">
        <v>2.8357225653711699E-2</v>
      </c>
      <c r="T559">
        <v>1.79379231662453E-2</v>
      </c>
      <c r="U559">
        <v>1.6857608983407098E-2</v>
      </c>
      <c r="V559">
        <v>1.5514975714897201E-2</v>
      </c>
      <c r="W559">
        <v>3.6984415255525999E-3</v>
      </c>
      <c r="X559">
        <v>1.4217684565929299E-2</v>
      </c>
      <c r="Y559">
        <v>3.5839511972462698E-2</v>
      </c>
      <c r="Z559">
        <v>4.9083346596197697E-3</v>
      </c>
      <c r="AA559">
        <v>2.0941875480262499E-2</v>
      </c>
      <c r="AB559">
        <v>8.8109090750333897E-3</v>
      </c>
      <c r="AC559">
        <v>7.5791491800885303E-3</v>
      </c>
      <c r="AD559">
        <v>1.8655802799530899E-2</v>
      </c>
      <c r="AE559">
        <v>9.9693640782953803E-3</v>
      </c>
      <c r="AF559">
        <v>2.0371667351484001E-2</v>
      </c>
      <c r="AG559">
        <v>2.9008468669986E-3</v>
      </c>
      <c r="AH559">
        <v>8.8438855568607495E-3</v>
      </c>
      <c r="AI559">
        <v>1.66550793830017E-2</v>
      </c>
      <c r="AJ559">
        <v>1.1232965032586599E-2</v>
      </c>
      <c r="AK559">
        <v>1.0262532659194299E-2</v>
      </c>
      <c r="AL559">
        <v>1.70903105854192E-2</v>
      </c>
      <c r="AM559">
        <v>8.2212234589100607E-3</v>
      </c>
      <c r="AN559">
        <v>1.22389497693281E-2</v>
      </c>
      <c r="AO559">
        <v>2.0690993238242101E-2</v>
      </c>
      <c r="AP559">
        <v>1.2655311174936301E-2</v>
      </c>
      <c r="AQ559">
        <v>1.09250037329457E-2</v>
      </c>
      <c r="AR559">
        <v>5.1712990553198598E-2</v>
      </c>
      <c r="AS559">
        <v>8.4132032689493395E-3</v>
      </c>
      <c r="AT559">
        <v>4.9115658217760401E-3</v>
      </c>
      <c r="AU559">
        <v>3.7153003246524598E-3</v>
      </c>
      <c r="AV559">
        <v>6.7953552319415696E-3</v>
      </c>
      <c r="AW559">
        <v>5.4643059861295999E-3</v>
      </c>
      <c r="AX559">
        <v>5.6490737137172902E-3</v>
      </c>
      <c r="AY559">
        <v>8.7421417475000707E-3</v>
      </c>
      <c r="AZ559">
        <v>4.6781494327619204E-3</v>
      </c>
      <c r="BA559">
        <v>1.35412661490091E-2</v>
      </c>
      <c r="BB559">
        <v>5.2515362565172703E-2</v>
      </c>
      <c r="BC559">
        <v>9.7060118467857896E-3</v>
      </c>
      <c r="BD559">
        <v>1.2522004378548999E-2</v>
      </c>
      <c r="BE559">
        <v>8.5956230977325705E-3</v>
      </c>
      <c r="BF559">
        <v>2.7174410975273401E-3</v>
      </c>
      <c r="BG559">
        <v>1.9051735075970602E-2</v>
      </c>
      <c r="BH559">
        <v>5.8537686579666903E-3</v>
      </c>
      <c r="BI559">
        <v>3.0308105624132602E-2</v>
      </c>
      <c r="BJ559">
        <v>4.48403656467741E-2</v>
      </c>
      <c r="BK559">
        <v>1.7312492730910501E-2</v>
      </c>
      <c r="BL559">
        <v>4.1902414404891997E-3</v>
      </c>
      <c r="BM559">
        <v>6.7257941461908799E-3</v>
      </c>
      <c r="BN559">
        <v>4.4383044100842199E-2</v>
      </c>
      <c r="BO559">
        <v>1.39483251360299E-2</v>
      </c>
      <c r="BP559">
        <v>4.1698045210916204E-3</v>
      </c>
      <c r="BQ559">
        <v>7.3023509444791902E-3</v>
      </c>
      <c r="BR559">
        <v>7.7486229878129696E-3</v>
      </c>
      <c r="BS559">
        <v>8.9684311136681797E-3</v>
      </c>
      <c r="BT559">
        <v>3.1668007233002102E-2</v>
      </c>
      <c r="BU559">
        <v>4.0389421807160899E-3</v>
      </c>
      <c r="BV559">
        <v>8.5391333251177998E-3</v>
      </c>
      <c r="BW559">
        <v>7.9752672116236E-3</v>
      </c>
      <c r="BX559">
        <v>2.6532585715427999E-2</v>
      </c>
      <c r="BY559">
        <v>6.8885506245854999E-3</v>
      </c>
      <c r="BZ559">
        <v>3.08728672410306E-2</v>
      </c>
      <c r="CA559">
        <v>1.51103054116045E-2</v>
      </c>
      <c r="CB559">
        <v>3.3998379044724102E-2</v>
      </c>
      <c r="CC559">
        <v>1.4404527522166999E-2</v>
      </c>
      <c r="CD559">
        <v>8.0560191838162203E-3</v>
      </c>
      <c r="CE559">
        <v>4.7159362744718502E-3</v>
      </c>
      <c r="CF559">
        <v>4.80434805690286E-3</v>
      </c>
      <c r="CG559">
        <v>2.6304454323716E-2</v>
      </c>
      <c r="CH559">
        <v>4.4707996321328297E-3</v>
      </c>
      <c r="CI559">
        <v>5.5161504173335402E-3</v>
      </c>
      <c r="CJ559">
        <v>8.1194992049851006E-3</v>
      </c>
      <c r="CK559">
        <v>5.1763086183360899E-3</v>
      </c>
      <c r="CL559">
        <v>1.31217129606863E-2</v>
      </c>
      <c r="CM559">
        <v>5.3825163797188696E-3</v>
      </c>
      <c r="CN559">
        <v>1.7080021616457299E-2</v>
      </c>
      <c r="CO559">
        <v>8.2382390414632994E-3</v>
      </c>
      <c r="CP559">
        <v>6.0418264385315099E-3</v>
      </c>
      <c r="CQ559">
        <v>3.0140478421952301E-2</v>
      </c>
      <c r="CR559">
        <v>1.81582546078327E-2</v>
      </c>
      <c r="CS559">
        <v>1.46327305950415E-2</v>
      </c>
      <c r="CT559">
        <v>5.6879475350377802E-3</v>
      </c>
      <c r="CU559">
        <v>8.8619094535660001E-3</v>
      </c>
      <c r="CV559">
        <v>2.6587276446318898E-2</v>
      </c>
      <c r="CW559">
        <v>5.3598344890971802E-3</v>
      </c>
      <c r="CX559">
        <v>2.73491595718682E-2</v>
      </c>
      <c r="CY559">
        <v>1.2692318336272801E-2</v>
      </c>
      <c r="CZ559">
        <v>0.12649186657942399</v>
      </c>
      <c r="DA559">
        <v>5.51097912880966E-3</v>
      </c>
      <c r="DB559">
        <v>6.6210551538188698E-3</v>
      </c>
      <c r="DC559">
        <v>2.6615629032256901E-3</v>
      </c>
      <c r="DD559">
        <v>3.12394710791416E-3</v>
      </c>
      <c r="DE559">
        <v>3.2773994945827403E-2</v>
      </c>
      <c r="DF559">
        <v>4.6782711190476696E-3</v>
      </c>
      <c r="DG559">
        <v>4.6741608152292297E-3</v>
      </c>
      <c r="DH559">
        <v>3.3283406266598502E-2</v>
      </c>
      <c r="DI559">
        <v>1.7025063528280399E-2</v>
      </c>
      <c r="DJ559">
        <v>8.4664385601142898E-3</v>
      </c>
      <c r="DK559">
        <v>2.0663245080400301E-2</v>
      </c>
      <c r="DL559">
        <v>4.9183049655232196E-3</v>
      </c>
      <c r="DM559">
        <v>1.6130610859267199E-2</v>
      </c>
      <c r="DN559">
        <v>9.5971050856040897E-3</v>
      </c>
      <c r="DO559">
        <v>1.3992322558069601E-2</v>
      </c>
      <c r="DP559">
        <v>1.65055337914168E-3</v>
      </c>
      <c r="DQ559">
        <v>1.0737351487597999E-2</v>
      </c>
      <c r="DR559">
        <v>1.02604583241776E-2</v>
      </c>
      <c r="DS559">
        <v>3.7930704980936301E-3</v>
      </c>
      <c r="DT559">
        <v>1.8401728950502901E-2</v>
      </c>
      <c r="DU559">
        <v>1.45559149594656E-2</v>
      </c>
      <c r="DV559">
        <v>2.5941411752585498E-2</v>
      </c>
      <c r="DW559">
        <v>7.8251607569707095E-3</v>
      </c>
      <c r="DX559">
        <v>1.8221420666775501</v>
      </c>
      <c r="DY559">
        <v>1.1563829090828599E-2</v>
      </c>
      <c r="DZ559">
        <v>2.3189977648085699E-3</v>
      </c>
      <c r="EA559">
        <v>1.59170122764524E-2</v>
      </c>
      <c r="EB559">
        <v>4.4141397884881403E-2</v>
      </c>
      <c r="EC559">
        <v>1.3197334307267401E-2</v>
      </c>
      <c r="ED559">
        <v>5.5227468178122097E-3</v>
      </c>
      <c r="EE559">
        <v>1.2623929878133801E-2</v>
      </c>
      <c r="EF559">
        <v>3.0942133684722E-3</v>
      </c>
      <c r="EG559">
        <v>4.2599442870273001E-2</v>
      </c>
      <c r="EH559">
        <v>1.9726686021403601E-2</v>
      </c>
      <c r="EI559">
        <v>6.9308626536009098E-3</v>
      </c>
      <c r="EJ559">
        <v>1.8060192631212901E-2</v>
      </c>
      <c r="EK559">
        <v>5.78361155194357E-3</v>
      </c>
      <c r="EL559">
        <v>3.3076143973211898E-3</v>
      </c>
      <c r="EM559">
        <v>8.0001323718371705E-3</v>
      </c>
      <c r="EN559">
        <v>5.0201536949130701E-3</v>
      </c>
      <c r="EO559">
        <v>3.8854853483681999E-2</v>
      </c>
      <c r="EP559">
        <v>3.7231395600092199E-3</v>
      </c>
      <c r="EQ559">
        <v>1.13037097633808E-2</v>
      </c>
      <c r="ER559">
        <v>1.7171341243571701E-2</v>
      </c>
      <c r="ES559">
        <v>1.56274502725385E-2</v>
      </c>
      <c r="ET559">
        <v>2.29434437112223E-3</v>
      </c>
      <c r="EU559">
        <v>9.9572548758942708E-3</v>
      </c>
      <c r="EV559" s="2">
        <v>8.5334362529808101E-4</v>
      </c>
      <c r="EW559">
        <v>4.5079865708622597E-3</v>
      </c>
      <c r="EX559">
        <v>1.8293816702278101E-2</v>
      </c>
      <c r="EY559">
        <v>2.8019997573243399E-3</v>
      </c>
      <c r="EZ559">
        <v>5.2921645023473497E-2</v>
      </c>
      <c r="FA559">
        <v>1.20442580671637E-2</v>
      </c>
      <c r="FB559">
        <v>2.0396115708530501E-2</v>
      </c>
      <c r="FC559">
        <v>6.0122936329060203E-3</v>
      </c>
      <c r="FD559">
        <v>3.11744131336683E-2</v>
      </c>
      <c r="FE559">
        <v>9.7909392741888195E-3</v>
      </c>
      <c r="FF559">
        <v>7.6352720262142602E-3</v>
      </c>
    </row>
    <row r="560" spans="1:162" x14ac:dyDescent="0.25">
      <c r="A560" t="s">
        <v>418</v>
      </c>
      <c r="C560" s="1" t="s">
        <v>819</v>
      </c>
      <c r="D560">
        <v>1.1543252197958201E-2</v>
      </c>
      <c r="E560">
        <v>6.4234998661982E-3</v>
      </c>
      <c r="F560">
        <v>2.5051862806845598E-2</v>
      </c>
      <c r="G560">
        <v>1.9925497583557699E-2</v>
      </c>
      <c r="H560">
        <v>4.5087118863797399E-3</v>
      </c>
      <c r="I560">
        <v>1.28297756529554E-2</v>
      </c>
      <c r="J560">
        <v>1.7032416544447499E-2</v>
      </c>
      <c r="K560">
        <v>7.5745724012804799E-2</v>
      </c>
      <c r="L560">
        <v>1.6034978611321599E-2</v>
      </c>
      <c r="N560">
        <v>5.9073693447534003E-3</v>
      </c>
      <c r="O560">
        <v>1.6837996931704999E-2</v>
      </c>
      <c r="P560">
        <v>9.0671807822367608E-3</v>
      </c>
      <c r="Q560">
        <v>2.9294292416045E-2</v>
      </c>
      <c r="R560">
        <v>8.3932112362137094E-3</v>
      </c>
      <c r="S560">
        <v>3.2456015291279901E-2</v>
      </c>
      <c r="T560">
        <v>2.1820661042525401E-2</v>
      </c>
      <c r="U560">
        <v>2.4876692297027801E-2</v>
      </c>
      <c r="V560">
        <v>1.56784733454771E-2</v>
      </c>
      <c r="W560">
        <v>5.4072405419522199E-3</v>
      </c>
      <c r="X560">
        <v>1.5030277259031E-2</v>
      </c>
      <c r="Y560">
        <v>3.9032859051946298E-2</v>
      </c>
      <c r="Z560">
        <v>4.7335729579048198E-3</v>
      </c>
      <c r="AA560">
        <v>2.2261165040510601E-2</v>
      </c>
      <c r="AB560">
        <v>1.0028056324350099E-2</v>
      </c>
      <c r="AC560">
        <v>1.1988646228972499E-2</v>
      </c>
      <c r="AD560">
        <v>1.91001154682875E-2</v>
      </c>
      <c r="AE560">
        <v>1.1406883171369E-2</v>
      </c>
      <c r="AF560">
        <v>2.77877834454963E-2</v>
      </c>
      <c r="AG560">
        <v>3.3121507120174899E-3</v>
      </c>
      <c r="AH560">
        <v>1.0098258777820701E-2</v>
      </c>
      <c r="AI560">
        <v>2.0887263263888501E-2</v>
      </c>
      <c r="AJ560">
        <v>1.26411542709135E-2</v>
      </c>
      <c r="AK560">
        <v>1.2145326507750701E-2</v>
      </c>
      <c r="AL560">
        <v>2.2950821588016899E-2</v>
      </c>
      <c r="AM560">
        <v>9.1746519583872296E-3</v>
      </c>
      <c r="AN560">
        <v>1.5275679438900101E-2</v>
      </c>
      <c r="AO560">
        <v>2.04636908406431E-2</v>
      </c>
      <c r="AP560">
        <v>1.5315347455146301E-2</v>
      </c>
      <c r="AQ560">
        <v>1.0090080114605699E-2</v>
      </c>
      <c r="AR560">
        <v>5.7933482145117503E-2</v>
      </c>
      <c r="AS560">
        <v>9.34273460888768E-3</v>
      </c>
      <c r="AT560">
        <v>7.1515224222751901E-3</v>
      </c>
      <c r="AU560">
        <v>4.6430759496228899E-3</v>
      </c>
      <c r="AV560">
        <v>8.7472539695823796E-3</v>
      </c>
      <c r="AW560">
        <v>6.3333505322904996E-3</v>
      </c>
      <c r="AX560">
        <v>8.7866322884806204E-3</v>
      </c>
      <c r="AY560">
        <v>1.0726481767397499E-2</v>
      </c>
      <c r="AZ560">
        <v>5.5150408881328699E-3</v>
      </c>
      <c r="BA560">
        <v>1.7216750770322298E-2</v>
      </c>
      <c r="BB560">
        <v>6.5329538574442403E-2</v>
      </c>
      <c r="BC560">
        <v>1.15988223833318E-2</v>
      </c>
      <c r="BD560">
        <v>1.4138679665016101E-2</v>
      </c>
      <c r="BE560">
        <v>1.0056081959805899E-2</v>
      </c>
      <c r="BF560">
        <v>2.6606339918319399E-3</v>
      </c>
      <c r="BG560">
        <v>2.3250583096754599E-2</v>
      </c>
      <c r="BH560">
        <v>9.8026962345455892E-3</v>
      </c>
      <c r="BI560">
        <v>3.6593282176654203E-2</v>
      </c>
      <c r="BJ560">
        <v>5.6645579565951697E-2</v>
      </c>
      <c r="BK560">
        <v>2.35023658288913E-2</v>
      </c>
      <c r="BL560">
        <v>4.56795286921501E-3</v>
      </c>
      <c r="BM560">
        <v>7.4977790220022399E-3</v>
      </c>
      <c r="BN560">
        <v>4.74922504902986E-2</v>
      </c>
      <c r="BO560">
        <v>1.3481160884456099E-2</v>
      </c>
      <c r="BP560">
        <v>7.4163489434084804E-3</v>
      </c>
      <c r="BQ560">
        <v>7.3901108686448202E-3</v>
      </c>
      <c r="BR560">
        <v>9.7375543903821492E-3</v>
      </c>
      <c r="BS560">
        <v>1.0036361441488201E-2</v>
      </c>
      <c r="BT560">
        <v>3.7187455950129698E-2</v>
      </c>
      <c r="BU560">
        <v>5.35111488401031E-3</v>
      </c>
      <c r="BV560">
        <v>1.0747729685772501E-2</v>
      </c>
      <c r="BW560">
        <v>9.0544226790369199E-3</v>
      </c>
      <c r="BX560">
        <v>2.8422559818148299E-2</v>
      </c>
      <c r="BY560">
        <v>7.9713331221069692E-3</v>
      </c>
      <c r="BZ560">
        <v>4.1204555227436802E-2</v>
      </c>
      <c r="CA560">
        <v>1.88037983593188E-2</v>
      </c>
      <c r="CB560">
        <v>3.2438361461655997E-2</v>
      </c>
      <c r="CC560">
        <v>2.0702355278697401E-2</v>
      </c>
      <c r="CD560">
        <v>8.5025761512709797E-3</v>
      </c>
      <c r="CE560">
        <v>5.9549082784819901E-3</v>
      </c>
      <c r="CF560">
        <v>5.2566682791488697E-3</v>
      </c>
      <c r="CG560">
        <v>3.2101341840831799E-2</v>
      </c>
      <c r="CH560">
        <v>5.6662837937702703E-3</v>
      </c>
      <c r="CI560">
        <v>7.4614872609348104E-3</v>
      </c>
      <c r="CJ560">
        <v>9.9760115433514505E-3</v>
      </c>
      <c r="CK560">
        <v>8.3236907310177202E-3</v>
      </c>
      <c r="CL560">
        <v>1.37875946338412E-2</v>
      </c>
      <c r="CM560">
        <v>7.5363886939743101E-3</v>
      </c>
      <c r="CN560">
        <v>1.90386396721926E-2</v>
      </c>
      <c r="CO560">
        <v>1.3744250419281401E-2</v>
      </c>
      <c r="CP560">
        <v>9.1347046185125506E-3</v>
      </c>
      <c r="CQ560">
        <v>3.3090926015516699E-2</v>
      </c>
      <c r="CR560">
        <v>2.3401842007067401E-2</v>
      </c>
      <c r="CS560">
        <v>1.5873814292273501E-2</v>
      </c>
      <c r="CT560">
        <v>8.2995350184121904E-3</v>
      </c>
      <c r="CU560">
        <v>1.08440149726308E-2</v>
      </c>
      <c r="CV560">
        <v>2.9385293219634501E-2</v>
      </c>
      <c r="CW560">
        <v>8.0438922705437094E-3</v>
      </c>
      <c r="CX560">
        <v>2.58483648379297E-2</v>
      </c>
      <c r="CY560">
        <v>1.8075531746396499E-2</v>
      </c>
      <c r="CZ560">
        <v>0.13857822087952401</v>
      </c>
      <c r="DA560">
        <v>7.0735936484727698E-3</v>
      </c>
      <c r="DB560">
        <v>1.0118963119792299E-2</v>
      </c>
      <c r="DC560">
        <v>3.3768140927138502E-3</v>
      </c>
      <c r="DD560">
        <v>3.8523188958769199E-3</v>
      </c>
      <c r="DE560">
        <v>3.79781078661739E-2</v>
      </c>
      <c r="DF560">
        <v>5.5335392867554498E-3</v>
      </c>
      <c r="DG560">
        <v>6.2105375985961296E-3</v>
      </c>
      <c r="DH560">
        <v>4.4607212375500797E-2</v>
      </c>
      <c r="DI560">
        <v>1.81034903521234E-2</v>
      </c>
      <c r="DJ560">
        <v>1.0319571646613099E-2</v>
      </c>
      <c r="DK560">
        <v>2.8024170987065701E-2</v>
      </c>
      <c r="DL560">
        <v>7.6983545775347701E-3</v>
      </c>
      <c r="DM560">
        <v>2.2256772851204702E-2</v>
      </c>
      <c r="DN560">
        <v>1.2244131841457199E-2</v>
      </c>
      <c r="DO560">
        <v>1.8125378286147999E-2</v>
      </c>
      <c r="DP560">
        <v>3.2855076757802499E-3</v>
      </c>
      <c r="DQ560">
        <v>1.5269887485865699E-2</v>
      </c>
      <c r="DR560">
        <v>1.3207045293814799E-2</v>
      </c>
      <c r="DS560">
        <v>6.4325961367656097E-3</v>
      </c>
      <c r="DT560">
        <v>2.26754903651206E-2</v>
      </c>
      <c r="DU560">
        <v>1.82452696760785E-2</v>
      </c>
      <c r="DV560">
        <v>3.0175722320970998E-2</v>
      </c>
      <c r="DW560">
        <v>8.6652328694069095E-3</v>
      </c>
      <c r="DX560">
        <v>2.1267732287871999</v>
      </c>
      <c r="DY560">
        <v>1.59085233005892E-2</v>
      </c>
      <c r="DZ560">
        <v>4.9132741313576197E-3</v>
      </c>
      <c r="EA560">
        <v>1.43882955392551E-2</v>
      </c>
      <c r="EB560">
        <v>5.9035999988218402E-2</v>
      </c>
      <c r="EC560">
        <v>1.40612416839626E-2</v>
      </c>
      <c r="ED560">
        <v>6.1133431245029898E-3</v>
      </c>
      <c r="EE560">
        <v>1.7851807775722799E-2</v>
      </c>
      <c r="EF560">
        <v>4.6122165556309897E-3</v>
      </c>
      <c r="EG560">
        <v>3.75882884186046E-2</v>
      </c>
      <c r="EH560">
        <v>2.4120731208321901E-2</v>
      </c>
      <c r="EI560">
        <v>9.5405427739754106E-3</v>
      </c>
      <c r="EJ560">
        <v>1.8222608892722598E-2</v>
      </c>
      <c r="EK560">
        <v>1.33343627066046E-2</v>
      </c>
      <c r="EL560">
        <v>1.04583226420522E-2</v>
      </c>
      <c r="EM560">
        <v>9.1338945164062598E-3</v>
      </c>
      <c r="EN560">
        <v>8.6789886972916501E-3</v>
      </c>
      <c r="EO560">
        <v>4.0832170063761601E-2</v>
      </c>
      <c r="EP560">
        <v>3.9841543862420897E-3</v>
      </c>
      <c r="EQ560">
        <v>1.28068840112971E-2</v>
      </c>
      <c r="ER560">
        <v>1.7263309238135099E-2</v>
      </c>
      <c r="ES560">
        <v>1.79948539797159E-2</v>
      </c>
      <c r="ET560">
        <v>2.6977944932014999E-3</v>
      </c>
      <c r="EU560">
        <v>1.41419151160406E-2</v>
      </c>
      <c r="EV560">
        <v>1.70998230238311E-3</v>
      </c>
      <c r="EW560">
        <v>5.9869623120446898E-3</v>
      </c>
      <c r="EX560">
        <v>2.7009234110839601E-2</v>
      </c>
      <c r="EY560">
        <v>3.0704682021501502E-3</v>
      </c>
      <c r="EZ560">
        <v>6.2905510447568994E-2</v>
      </c>
      <c r="FA560">
        <v>1.55569217708415E-2</v>
      </c>
      <c r="FB560">
        <v>2.4395616558607999E-2</v>
      </c>
      <c r="FC560">
        <v>6.9365320954375897E-3</v>
      </c>
      <c r="FD560">
        <v>4.0487621946775597E-2</v>
      </c>
      <c r="FE560">
        <v>1.2768541049599401E-2</v>
      </c>
      <c r="FF560">
        <v>7.9539544729866803E-3</v>
      </c>
    </row>
    <row r="561" spans="1:162" x14ac:dyDescent="0.25">
      <c r="A561" t="s">
        <v>419</v>
      </c>
      <c r="C561" s="1" t="s">
        <v>819</v>
      </c>
      <c r="D561">
        <v>3.7080656781095803E-2</v>
      </c>
      <c r="E561">
        <v>1.63978325709098E-2</v>
      </c>
      <c r="F561">
        <v>5.5314095568813899E-2</v>
      </c>
      <c r="G561">
        <v>5.1443504710698203E-2</v>
      </c>
      <c r="H561">
        <v>1.9478183067955401E-2</v>
      </c>
      <c r="I561">
        <v>6.7071101574524505E-2</v>
      </c>
      <c r="J561">
        <v>3.5741620734874399E-2</v>
      </c>
      <c r="K561">
        <v>0.16130170561879201</v>
      </c>
      <c r="L561">
        <v>3.6438279316164397E-2</v>
      </c>
      <c r="N561">
        <v>1.87413898689975E-2</v>
      </c>
      <c r="O561">
        <v>3.6720412621479001E-2</v>
      </c>
      <c r="P561">
        <v>2.39519547453797E-2</v>
      </c>
      <c r="Q561">
        <v>6.9371193842833898E-2</v>
      </c>
      <c r="R561">
        <v>2.0867180769858398E-2</v>
      </c>
      <c r="S561">
        <v>6.00149397310622E-2</v>
      </c>
      <c r="T561">
        <v>4.28410523046465E-2</v>
      </c>
      <c r="U561">
        <v>6.0276506818852403E-2</v>
      </c>
      <c r="V561">
        <v>4.5777865433736901E-2</v>
      </c>
      <c r="W561">
        <v>1.8225121564515001E-2</v>
      </c>
      <c r="X561">
        <v>4.19651513636881E-2</v>
      </c>
      <c r="Y561">
        <v>9.0017013803457099E-2</v>
      </c>
      <c r="Z561">
        <v>2.64430795047924E-2</v>
      </c>
      <c r="AA561">
        <v>6.3105476377547001E-2</v>
      </c>
      <c r="AB561">
        <v>2.97082093854142E-2</v>
      </c>
      <c r="AC561">
        <v>2.2348779691926699E-2</v>
      </c>
      <c r="AD561">
        <v>4.8063599841057403E-2</v>
      </c>
      <c r="AE561">
        <v>2.87234649069661E-2</v>
      </c>
      <c r="AF561">
        <v>7.0744447621724299E-2</v>
      </c>
      <c r="AG561">
        <v>1.33546556468398E-2</v>
      </c>
      <c r="AH561">
        <v>2.8503017713212599E-2</v>
      </c>
      <c r="AI561">
        <v>6.4637038275816697E-2</v>
      </c>
      <c r="AJ561">
        <v>4.6198525701080302E-2</v>
      </c>
      <c r="AK561">
        <v>2.84431809451321E-2</v>
      </c>
      <c r="AL561">
        <v>4.3668010149759198E-2</v>
      </c>
      <c r="AM561">
        <v>2.3804525008797001E-2</v>
      </c>
      <c r="AN561">
        <v>4.1772885406887103E-2</v>
      </c>
      <c r="AO561">
        <v>4.3301120030539597E-2</v>
      </c>
      <c r="AP561">
        <v>5.2614154804199703E-2</v>
      </c>
      <c r="AQ561">
        <v>2.8456179043383999E-2</v>
      </c>
      <c r="AR561">
        <v>0.14695806983446699</v>
      </c>
      <c r="AS561">
        <v>2.8731821633812001E-2</v>
      </c>
      <c r="AT561">
        <v>2.4957798319186601E-2</v>
      </c>
      <c r="AU561">
        <v>1.9040764986191401E-2</v>
      </c>
      <c r="AV561">
        <v>2.8482450943483999E-2</v>
      </c>
      <c r="AW561">
        <v>1.9323124890443501E-2</v>
      </c>
      <c r="AX561">
        <v>4.41140029547539E-2</v>
      </c>
      <c r="AY561">
        <v>4.1842093558782302E-2</v>
      </c>
      <c r="AZ561">
        <v>1.98147316291639E-2</v>
      </c>
      <c r="BA561">
        <v>8.2044646173622005E-2</v>
      </c>
      <c r="BB561">
        <v>0.148961435759073</v>
      </c>
      <c r="BC561">
        <v>3.5206320210156197E-2</v>
      </c>
      <c r="BD561">
        <v>3.4235246076957798E-2</v>
      </c>
      <c r="BE561">
        <v>3.7412487061892298E-2</v>
      </c>
      <c r="BF561">
        <v>1.1823538234746399E-2</v>
      </c>
      <c r="BG561">
        <v>5.7474433413129203E-2</v>
      </c>
      <c r="BH561">
        <v>3.4951570396732599E-2</v>
      </c>
      <c r="BI561">
        <v>7.9531291598713999E-2</v>
      </c>
      <c r="BJ561">
        <v>0.131256375803699</v>
      </c>
      <c r="BK561">
        <v>0.10758740403404</v>
      </c>
      <c r="BL561">
        <v>1.6105440646478099E-2</v>
      </c>
      <c r="BM561">
        <v>3.1414161014365803E-2</v>
      </c>
      <c r="BN561">
        <v>0.106405389739249</v>
      </c>
      <c r="BO561">
        <v>3.03906450779187E-2</v>
      </c>
      <c r="BP561">
        <v>2.7617143270096501E-2</v>
      </c>
      <c r="BQ561">
        <v>1.9193240385483801E-2</v>
      </c>
      <c r="BR561">
        <v>4.8642021478652202E-2</v>
      </c>
      <c r="BS561">
        <v>2.9188315362469901E-2</v>
      </c>
      <c r="BT561">
        <v>8.48358216122507E-2</v>
      </c>
      <c r="BU561">
        <v>1.82131414968634E-2</v>
      </c>
      <c r="BV561">
        <v>4.1929212760647802E-2</v>
      </c>
      <c r="BW561">
        <v>2.83220818339073E-2</v>
      </c>
      <c r="BX561">
        <v>8.1325772228636406E-2</v>
      </c>
      <c r="BY561">
        <v>1.6310682052163801E-2</v>
      </c>
      <c r="BZ561">
        <v>0.11713087255216099</v>
      </c>
      <c r="CA561">
        <v>7.54243532495356E-2</v>
      </c>
      <c r="CB561">
        <v>6.0619252199775597E-2</v>
      </c>
      <c r="CC561">
        <v>4.8194514682856598E-2</v>
      </c>
      <c r="CD561">
        <v>2.2709173114428199E-2</v>
      </c>
      <c r="CE561">
        <v>1.6423954467475601E-2</v>
      </c>
      <c r="CF561">
        <v>1.8796696911389299E-2</v>
      </c>
      <c r="CG561">
        <v>0.10507935561789</v>
      </c>
      <c r="CH561">
        <v>1.91114856914857E-2</v>
      </c>
      <c r="CI561">
        <v>2.19663871135998E-2</v>
      </c>
      <c r="CJ561">
        <v>3.5362737195598501E-2</v>
      </c>
      <c r="CK561">
        <v>3.1496661776418397E-2</v>
      </c>
      <c r="CL561">
        <v>4.0094379128079997E-2</v>
      </c>
      <c r="CM561">
        <v>2.8865567918203501E-2</v>
      </c>
      <c r="CN561">
        <v>4.9402962148269398E-2</v>
      </c>
      <c r="CO561">
        <v>3.434695457663E-2</v>
      </c>
      <c r="CP561">
        <v>3.9239275166470002E-2</v>
      </c>
      <c r="CQ561">
        <v>0.102868889886396</v>
      </c>
      <c r="CR561">
        <v>7.2300705365363593E-2</v>
      </c>
      <c r="CS561">
        <v>5.0521507009593E-2</v>
      </c>
      <c r="CT561">
        <v>3.69359859545886E-2</v>
      </c>
      <c r="CU561">
        <v>3.3450721140742302E-2</v>
      </c>
      <c r="CV561">
        <v>6.7127478654768993E-2</v>
      </c>
      <c r="CW561">
        <v>2.3493934349451798E-2</v>
      </c>
      <c r="CX561">
        <v>5.4486161928168297E-2</v>
      </c>
      <c r="CY561">
        <v>4.7390679816395498E-2</v>
      </c>
      <c r="CZ561">
        <v>0.27167431459548802</v>
      </c>
      <c r="DA561">
        <v>2.5890108282115801E-2</v>
      </c>
      <c r="DB561">
        <v>3.7600357154396601E-2</v>
      </c>
      <c r="DC561">
        <v>1.46409307703507E-2</v>
      </c>
      <c r="DD561">
        <v>1.37326621195054E-2</v>
      </c>
      <c r="DE561">
        <v>8.0844380232409099E-2</v>
      </c>
      <c r="DF561">
        <v>2.0312237122959299E-2</v>
      </c>
      <c r="DG561">
        <v>2.3132181018074599E-2</v>
      </c>
      <c r="DH561">
        <v>0.104008785816461</v>
      </c>
      <c r="DI561">
        <v>4.3279197349108997E-2</v>
      </c>
      <c r="DJ561">
        <v>3.4167009897743503E-2</v>
      </c>
      <c r="DK561">
        <v>6.6061931062146903E-2</v>
      </c>
      <c r="DL561">
        <v>2.6850042121265301E-2</v>
      </c>
      <c r="DM561">
        <v>6.5210024960720106E-2</v>
      </c>
      <c r="DN561">
        <v>4.5841317559810899E-2</v>
      </c>
      <c r="DO561">
        <v>7.7230203302352501E-2</v>
      </c>
      <c r="DP561">
        <v>1.2425752219970901E-2</v>
      </c>
      <c r="DQ561">
        <v>5.3675383673759597E-2</v>
      </c>
      <c r="DR561">
        <v>3.8506309271863798E-2</v>
      </c>
      <c r="DS561">
        <v>2.36466285072192E-2</v>
      </c>
      <c r="DT561">
        <v>4.5288445272420902E-2</v>
      </c>
      <c r="DU561">
        <v>4.1497174832561899E-2</v>
      </c>
      <c r="DV561">
        <v>7.0505005870569307E-2</v>
      </c>
      <c r="DW561">
        <v>2.3137234957113902E-2</v>
      </c>
      <c r="DX561">
        <v>6.1762427990950197</v>
      </c>
      <c r="DY561">
        <v>4.15809530599228E-2</v>
      </c>
      <c r="DZ561">
        <v>2.1383193755915401E-2</v>
      </c>
      <c r="EA561">
        <v>3.7682571841025102E-2</v>
      </c>
      <c r="EB561">
        <v>0.143802703072373</v>
      </c>
      <c r="EC561">
        <v>4.1487041394197698E-2</v>
      </c>
      <c r="ED561">
        <v>1.4544956960256501E-2</v>
      </c>
      <c r="EE561">
        <v>3.7304977675478898E-2</v>
      </c>
      <c r="EF561">
        <v>9.7848556394951099E-3</v>
      </c>
      <c r="EG561">
        <v>8.6865441044399999E-2</v>
      </c>
      <c r="EH561">
        <v>6.1904567062403E-2</v>
      </c>
      <c r="EI561">
        <v>2.35878958054089E-2</v>
      </c>
      <c r="EJ561">
        <v>4.22805352349995E-2</v>
      </c>
      <c r="EK561">
        <v>0.18750764930804401</v>
      </c>
      <c r="EL561">
        <v>0.252971149757375</v>
      </c>
      <c r="EM561">
        <v>2.7554499955870299E-2</v>
      </c>
      <c r="EN561">
        <v>3.43104148224814E-2</v>
      </c>
      <c r="EO561">
        <v>0.101220041061093</v>
      </c>
      <c r="EP561">
        <v>1.16899696252457E-2</v>
      </c>
      <c r="EQ561">
        <v>3.3897349064932102E-2</v>
      </c>
      <c r="ER561">
        <v>3.9285489942025201E-2</v>
      </c>
      <c r="ES561">
        <v>4.7303061610236299E-2</v>
      </c>
      <c r="ET561">
        <v>8.0612659391348096E-3</v>
      </c>
      <c r="EU561">
        <v>8.7011729292199302E-2</v>
      </c>
      <c r="EV561">
        <v>6.4875031337519101E-3</v>
      </c>
      <c r="EW561">
        <v>1.7334076206887001E-2</v>
      </c>
      <c r="EX561">
        <v>5.5996868788222902E-2</v>
      </c>
      <c r="EY561">
        <v>2.6255000508815601E-2</v>
      </c>
      <c r="EZ561">
        <v>0.120444863745817</v>
      </c>
      <c r="FA561">
        <v>4.6063068720807197E-2</v>
      </c>
      <c r="FB561">
        <v>3.92627147080193E-2</v>
      </c>
      <c r="FC561">
        <v>2.5161791723884001E-2</v>
      </c>
      <c r="FD561">
        <v>0.12120696131068701</v>
      </c>
      <c r="FE561">
        <v>2.64145304537317E-2</v>
      </c>
      <c r="FF561">
        <v>2.0351479790929099E-2</v>
      </c>
    </row>
    <row r="562" spans="1:162" x14ac:dyDescent="0.25">
      <c r="A562" t="s">
        <v>420</v>
      </c>
      <c r="C562" s="1" t="s">
        <v>819</v>
      </c>
      <c r="D562">
        <v>3.6743517734131501E-3</v>
      </c>
      <c r="E562">
        <v>2.3776268975213202E-3</v>
      </c>
      <c r="F562">
        <v>6.1364919383595602E-3</v>
      </c>
      <c r="G562">
        <v>5.3657628538196301E-3</v>
      </c>
      <c r="H562">
        <v>3.4110153461598398E-3</v>
      </c>
      <c r="I562">
        <v>9.9534732820390891E-3</v>
      </c>
      <c r="J562">
        <v>3.9933751307089501E-3</v>
      </c>
      <c r="K562">
        <v>1.3385135297255E-2</v>
      </c>
      <c r="L562">
        <v>3.4834149375077999E-3</v>
      </c>
      <c r="N562">
        <v>2.8558175236481401E-3</v>
      </c>
      <c r="O562">
        <v>4.3285759554352399E-3</v>
      </c>
      <c r="P562">
        <v>2.9281940106731501E-3</v>
      </c>
      <c r="Q562">
        <v>5.6348596010165697E-3</v>
      </c>
      <c r="R562">
        <v>3.6617960452331199E-3</v>
      </c>
      <c r="S562">
        <v>5.4016107730727797E-3</v>
      </c>
      <c r="T562">
        <v>4.1916479514225603E-3</v>
      </c>
      <c r="U562">
        <v>5.39044004212958E-3</v>
      </c>
      <c r="V562">
        <v>5.2725179934340199E-3</v>
      </c>
      <c r="W562">
        <v>3.9623841765794301E-3</v>
      </c>
      <c r="X562">
        <v>4.4376249875663501E-3</v>
      </c>
      <c r="Y562">
        <v>6.3083355658524499E-3</v>
      </c>
      <c r="Z562">
        <v>3.9542055863267898E-3</v>
      </c>
      <c r="AA562">
        <v>5.5573593306137798E-3</v>
      </c>
      <c r="AB562">
        <v>3.5777144566484799E-3</v>
      </c>
      <c r="AC562">
        <v>3.5572186675340198E-3</v>
      </c>
      <c r="AD562">
        <v>4.7679884406975096E-3</v>
      </c>
      <c r="AE562">
        <v>3.7954866750044701E-3</v>
      </c>
      <c r="AF562">
        <v>6.8347981440228002E-3</v>
      </c>
      <c r="AG562">
        <v>2.46772509133701E-3</v>
      </c>
      <c r="AH562">
        <v>4.01177936721902E-3</v>
      </c>
      <c r="AI562">
        <v>6.2544539277874598E-3</v>
      </c>
      <c r="AJ562">
        <v>4.0818270835361603E-3</v>
      </c>
      <c r="AK562">
        <v>3.6666559627215002E-3</v>
      </c>
      <c r="AL562">
        <v>7.1884364720526898E-3</v>
      </c>
      <c r="AM562">
        <v>4.4618137839827496E-3</v>
      </c>
      <c r="AN562">
        <v>6.5833241599057603E-3</v>
      </c>
      <c r="AO562">
        <v>4.9696904746453696E-3</v>
      </c>
      <c r="AP562">
        <v>4.5172846695858797E-3</v>
      </c>
      <c r="AQ562">
        <v>4.8939192529826496E-3</v>
      </c>
      <c r="AR562">
        <v>1.10788465816768E-2</v>
      </c>
      <c r="AS562">
        <v>2.8299568503298901E-3</v>
      </c>
      <c r="AT562">
        <v>3.1424578899250299E-3</v>
      </c>
      <c r="AU562">
        <v>2.8698756503236699E-3</v>
      </c>
      <c r="AV562">
        <v>5.4059951286288804E-3</v>
      </c>
      <c r="AW562">
        <v>2.2411071594557901E-3</v>
      </c>
      <c r="AX562">
        <v>3.9893394655916396E-3</v>
      </c>
      <c r="AY562">
        <v>4.9199303381949298E-3</v>
      </c>
      <c r="AZ562">
        <v>2.9427090980413901E-3</v>
      </c>
      <c r="BA562">
        <v>6.8096994496484797E-3</v>
      </c>
      <c r="BB562">
        <v>1.13936715492897E-2</v>
      </c>
      <c r="BC562">
        <v>4.0726404860842802E-3</v>
      </c>
      <c r="BD562">
        <v>4.9135493867762401E-3</v>
      </c>
      <c r="BE562">
        <v>3.7184378204312102E-3</v>
      </c>
      <c r="BF562">
        <v>2.1312675854768498E-3</v>
      </c>
      <c r="BG562">
        <v>5.36876263579328E-3</v>
      </c>
      <c r="BH562">
        <v>4.6261613633661004E-3</v>
      </c>
      <c r="BI562">
        <v>8.2645721320519592E-3</v>
      </c>
      <c r="BJ562">
        <v>1.03920795975374E-2</v>
      </c>
      <c r="BK562">
        <v>8.0203777883282798E-3</v>
      </c>
      <c r="BL562">
        <v>2.5809176792375402E-3</v>
      </c>
      <c r="BM562">
        <v>2.71812511759011E-3</v>
      </c>
      <c r="BN562">
        <v>1.1695750292841501E-2</v>
      </c>
      <c r="BO562">
        <v>2.9516524406180099E-3</v>
      </c>
      <c r="BP562">
        <v>3.5595758701980002E-3</v>
      </c>
      <c r="BQ562">
        <v>2.5046065851428798E-3</v>
      </c>
      <c r="BR562">
        <v>4.6247722218672096E-3</v>
      </c>
      <c r="BS562">
        <v>3.5819544675907101E-3</v>
      </c>
      <c r="BT562">
        <v>6.7607834980985999E-3</v>
      </c>
      <c r="BU562">
        <v>2.67167892795174E-3</v>
      </c>
      <c r="BV562">
        <v>5.3198589250841198E-3</v>
      </c>
      <c r="BW562">
        <v>3.1867424155288299E-3</v>
      </c>
      <c r="BX562">
        <v>6.4787836734008404E-3</v>
      </c>
      <c r="BY562">
        <v>2.3566587455363902E-3</v>
      </c>
      <c r="BZ562">
        <v>1.0185087529266E-2</v>
      </c>
      <c r="CA562">
        <v>7.27698431754417E-3</v>
      </c>
      <c r="CB562">
        <v>5.7736870166485597E-3</v>
      </c>
      <c r="CC562">
        <v>5.2336877058247301E-3</v>
      </c>
      <c r="CD562">
        <v>3.6204317124822602E-3</v>
      </c>
      <c r="CE562">
        <v>2.1503641167411299E-3</v>
      </c>
      <c r="CF562">
        <v>2.7153977920569001E-3</v>
      </c>
      <c r="CG562">
        <v>9.7303411953260002E-3</v>
      </c>
      <c r="CH562">
        <v>2.4769289276573201E-3</v>
      </c>
      <c r="CI562">
        <v>2.6258921082288199E-3</v>
      </c>
      <c r="CJ562">
        <v>3.1837703604661702E-3</v>
      </c>
      <c r="CK562">
        <v>5.0582740162928002E-3</v>
      </c>
      <c r="CL562">
        <v>4.8423637797145296E-3</v>
      </c>
      <c r="CM562">
        <v>3.2519775096516699E-3</v>
      </c>
      <c r="CN562">
        <v>4.4068791588456396E-3</v>
      </c>
      <c r="CO562">
        <v>4.3263984619184301E-3</v>
      </c>
      <c r="CP562">
        <v>4.9303344210289901E-3</v>
      </c>
      <c r="CQ562">
        <v>5.7206212931658002E-3</v>
      </c>
      <c r="CR562">
        <v>8.3222115253537808E-3</v>
      </c>
      <c r="CS562">
        <v>6.5216415359363299E-3</v>
      </c>
      <c r="CT562">
        <v>6.1940052300742399E-3</v>
      </c>
      <c r="CU562">
        <v>4.4635972075569097E-3</v>
      </c>
      <c r="CV562">
        <v>5.9111674416970897E-3</v>
      </c>
      <c r="CW562">
        <v>4.0728891035188303E-3</v>
      </c>
      <c r="CX562">
        <v>5.6728542698774899E-3</v>
      </c>
      <c r="CY562">
        <v>6.32677270728402E-3</v>
      </c>
      <c r="CZ562">
        <v>2.1838321981476401E-2</v>
      </c>
      <c r="DA562">
        <v>3.14642399264987E-3</v>
      </c>
      <c r="DB562">
        <v>5.4507864020477597E-3</v>
      </c>
      <c r="DC562">
        <v>3.1122320384550498E-3</v>
      </c>
      <c r="DD562">
        <v>2.0187887800262099E-3</v>
      </c>
      <c r="DE562">
        <v>7.26859291250376E-3</v>
      </c>
      <c r="DF562">
        <v>3.1477985893416101E-3</v>
      </c>
      <c r="DG562">
        <v>3.80207886378847E-3</v>
      </c>
      <c r="DH562">
        <v>1.01723888533998E-2</v>
      </c>
      <c r="DI562">
        <v>6.0015388621995503E-3</v>
      </c>
      <c r="DJ562">
        <v>4.54721542910744E-3</v>
      </c>
      <c r="DK562">
        <v>6.9202298494692701E-3</v>
      </c>
      <c r="DL562">
        <v>2.6469366493990401E-3</v>
      </c>
      <c r="DM562">
        <v>6.2423855257112901E-3</v>
      </c>
      <c r="DN562">
        <v>5.5179604096066504E-3</v>
      </c>
      <c r="DO562">
        <v>6.5809560362240999E-3</v>
      </c>
      <c r="DP562">
        <v>1.8051457121121401E-3</v>
      </c>
      <c r="DQ562">
        <v>5.96887672141529E-3</v>
      </c>
      <c r="DR562">
        <v>5.17114151153288E-3</v>
      </c>
      <c r="DS562">
        <v>3.0329033955013599E-3</v>
      </c>
      <c r="DT562">
        <v>4.6020247676023503E-3</v>
      </c>
      <c r="DU562">
        <v>4.7221975012786202E-3</v>
      </c>
      <c r="DV562">
        <v>6.2164932250522E-3</v>
      </c>
      <c r="DW562">
        <v>3.5404359022210602E-3</v>
      </c>
      <c r="DX562">
        <v>0.57480403475027397</v>
      </c>
      <c r="DY562">
        <v>5.1582460481922497E-3</v>
      </c>
      <c r="DZ562">
        <v>2.9733669952896002E-3</v>
      </c>
      <c r="EA562">
        <v>4.4093259460616903E-3</v>
      </c>
      <c r="EB562">
        <v>1.08766412199068E-2</v>
      </c>
      <c r="EC562">
        <v>4.7839046846244399E-3</v>
      </c>
      <c r="ED562">
        <v>2.7442531667665202E-3</v>
      </c>
      <c r="EE562">
        <v>3.1010393475961601E-3</v>
      </c>
      <c r="EF562">
        <v>1.9943774299870502E-3</v>
      </c>
      <c r="EG562">
        <v>6.7369445261305496E-3</v>
      </c>
      <c r="EH562">
        <v>4.6420501828356798E-3</v>
      </c>
      <c r="EI562">
        <v>2.91652959602824E-3</v>
      </c>
      <c r="EJ562">
        <v>3.54520447561835E-3</v>
      </c>
      <c r="EK562">
        <v>7.9385271245923893E-3</v>
      </c>
      <c r="EL562">
        <v>9.7114717737848393E-3</v>
      </c>
      <c r="EM562">
        <v>3.3061085531516802E-3</v>
      </c>
      <c r="EN562">
        <v>3.3743766666030199E-3</v>
      </c>
      <c r="EO562">
        <v>7.2966088731772002E-3</v>
      </c>
      <c r="EP562">
        <v>1.92070821044805E-3</v>
      </c>
      <c r="EQ562">
        <v>1.9940064896290799E-3</v>
      </c>
      <c r="ER562">
        <v>2.7516489426472001E-3</v>
      </c>
      <c r="ES562">
        <v>4.7150151411307498E-3</v>
      </c>
      <c r="ET562">
        <v>1.2606539641738901E-3</v>
      </c>
      <c r="EU562">
        <v>6.7479510370727696E-3</v>
      </c>
      <c r="EV562">
        <v>1.02778379014458E-3</v>
      </c>
      <c r="EW562">
        <v>2.7808740901851098E-3</v>
      </c>
      <c r="EX562">
        <v>4.1683780927344698E-3</v>
      </c>
      <c r="EY562">
        <v>2.71001479533033E-3</v>
      </c>
      <c r="EZ562">
        <v>9.3847054670723792E-3</v>
      </c>
      <c r="FA562">
        <v>4.1825233885072E-3</v>
      </c>
      <c r="FB562">
        <v>4.95841825126164E-3</v>
      </c>
      <c r="FC562">
        <v>3.50262753339396E-3</v>
      </c>
      <c r="FD562">
        <v>8.5889374368383602E-3</v>
      </c>
      <c r="FE562">
        <v>3.52724092576837E-3</v>
      </c>
      <c r="FF562">
        <v>2.3394792713973302E-3</v>
      </c>
    </row>
    <row r="563" spans="1:162" x14ac:dyDescent="0.25">
      <c r="A563" t="s">
        <v>421</v>
      </c>
      <c r="C563" s="1" t="s">
        <v>819</v>
      </c>
      <c r="D563" s="2">
        <v>7.2086633971984396E-4</v>
      </c>
      <c r="E563" s="2">
        <v>5.8081427144194599E-4</v>
      </c>
      <c r="F563">
        <v>1.39128547517156E-3</v>
      </c>
      <c r="G563">
        <v>1.6432187628459499E-3</v>
      </c>
      <c r="H563" s="2">
        <v>9.0277529513150298E-4</v>
      </c>
      <c r="I563" s="2">
        <v>3.68954668903799E-4</v>
      </c>
      <c r="J563" s="2">
        <v>9.0229655823935396E-4</v>
      </c>
      <c r="K563">
        <v>1.22822929333273E-3</v>
      </c>
      <c r="L563" s="2">
        <v>6.6345452107708096E-4</v>
      </c>
      <c r="N563" s="2">
        <v>7.2322276004386002E-4</v>
      </c>
      <c r="O563" s="2">
        <v>9.8461617330149794E-4</v>
      </c>
      <c r="P563" s="2">
        <v>8.1504021914559604E-4</v>
      </c>
      <c r="Q563">
        <v>1.3167442713673599E-3</v>
      </c>
      <c r="R563">
        <v>1.4870572628696E-3</v>
      </c>
      <c r="S563" s="2">
        <v>8.4777436099516001E-4</v>
      </c>
      <c r="T563" s="2">
        <v>8.7484551691115501E-4</v>
      </c>
      <c r="U563" s="2">
        <v>8.4572954315843395E-4</v>
      </c>
      <c r="V563" s="2">
        <v>9.6239901935723203E-4</v>
      </c>
      <c r="W563">
        <v>1.16716715784048E-3</v>
      </c>
      <c r="X563" s="2">
        <v>7.7802513099507395E-4</v>
      </c>
      <c r="Y563" s="2">
        <v>8.7233096783575896E-4</v>
      </c>
      <c r="Z563">
        <v>1.5193885457317701E-3</v>
      </c>
      <c r="AA563">
        <v>1.16042571872506E-3</v>
      </c>
      <c r="AB563" s="2">
        <v>7.5712086780004798E-4</v>
      </c>
      <c r="AC563">
        <v>1.06792832339718E-3</v>
      </c>
      <c r="AD563">
        <v>1.08613877239361E-3</v>
      </c>
      <c r="AE563">
        <v>1.11128980760052E-3</v>
      </c>
      <c r="AF563" s="2">
        <v>7.7995597199582902E-4</v>
      </c>
      <c r="AG563">
        <v>1.1167938970848201E-3</v>
      </c>
      <c r="AH563" s="2">
        <v>8.3765143634443998E-4</v>
      </c>
      <c r="AI563">
        <v>1.72603022913586E-3</v>
      </c>
      <c r="AJ563">
        <v>1.34000549115918E-3</v>
      </c>
      <c r="AK563">
        <v>1.9953551267792502E-3</v>
      </c>
      <c r="AL563">
        <v>1.6079498344589299E-3</v>
      </c>
      <c r="AM563" s="2">
        <v>6.6695537091346704E-4</v>
      </c>
      <c r="AN563">
        <v>1.80287375065892E-3</v>
      </c>
      <c r="AO563">
        <v>1.5005070804880499E-3</v>
      </c>
      <c r="AP563">
        <v>1.6091623591593599E-3</v>
      </c>
      <c r="AQ563">
        <v>2.3116983224224798E-3</v>
      </c>
      <c r="AR563">
        <v>1.24284709746103E-3</v>
      </c>
      <c r="AS563" s="2">
        <v>8.28746169422433E-4</v>
      </c>
      <c r="AT563" s="2">
        <v>3.7426503623822302E-4</v>
      </c>
      <c r="AU563" s="2">
        <v>6.5795907330583098E-4</v>
      </c>
      <c r="AV563">
        <v>1.8092335301567401E-3</v>
      </c>
      <c r="AW563" s="2">
        <v>6.1002644914131003E-4</v>
      </c>
      <c r="AX563" s="2">
        <v>3.0262599120488E-4</v>
      </c>
      <c r="AY563" s="2">
        <v>3.4307137319719799E-4</v>
      </c>
      <c r="AZ563" s="2">
        <v>9.8174398815445798E-4</v>
      </c>
      <c r="BA563">
        <v>1.2756514821187801E-3</v>
      </c>
      <c r="BB563">
        <v>1.2471680429113599E-3</v>
      </c>
      <c r="BC563" s="2">
        <v>9.3102657694056797E-4</v>
      </c>
      <c r="BD563">
        <v>2.2747962429972199E-3</v>
      </c>
      <c r="BE563" s="2">
        <v>9.896457565248401E-4</v>
      </c>
      <c r="BF563" s="2">
        <v>5.8143640119970102E-4</v>
      </c>
      <c r="BG563" s="2">
        <v>9.4597636992520197E-4</v>
      </c>
      <c r="BH563" s="2">
        <v>8.5758593299864699E-4</v>
      </c>
      <c r="BI563" s="2">
        <v>8.8844627640405501E-4</v>
      </c>
      <c r="BJ563">
        <v>1.7996333288429001E-3</v>
      </c>
      <c r="BK563" s="2">
        <v>6.0518076489257699E-4</v>
      </c>
      <c r="BL563" s="2">
        <v>6.1043707153120297E-4</v>
      </c>
      <c r="BM563" s="2">
        <v>3.3099877735536702E-4</v>
      </c>
      <c r="BN563">
        <v>1.70786404273864E-3</v>
      </c>
      <c r="BO563">
        <v>1.1748782745865699E-3</v>
      </c>
      <c r="BP563" s="2">
        <v>6.7837760891385399E-4</v>
      </c>
      <c r="BQ563" s="2">
        <v>4.9735493204153096E-4</v>
      </c>
      <c r="BR563" s="2">
        <v>9.8639171724614798E-4</v>
      </c>
      <c r="BS563" s="2">
        <v>6.9448119264769797E-4</v>
      </c>
      <c r="BT563">
        <v>1.13449862499837E-3</v>
      </c>
      <c r="BU563" s="2">
        <v>5.0784703941008605E-4</v>
      </c>
      <c r="BV563" s="2">
        <v>8.45513514048726E-4</v>
      </c>
      <c r="BW563" s="2">
        <v>7.8792412645629797E-4</v>
      </c>
      <c r="BX563">
        <v>1.0984818303990201E-3</v>
      </c>
      <c r="BY563" s="2">
        <v>7.7226571350543199E-4</v>
      </c>
      <c r="BZ563">
        <v>1.4143827755805499E-3</v>
      </c>
      <c r="CA563" s="2">
        <v>9.7614854421506996E-4</v>
      </c>
      <c r="CB563">
        <v>1.59193573155345E-3</v>
      </c>
      <c r="CC563" s="2">
        <v>6.3727571970225003E-4</v>
      </c>
      <c r="CD563" s="2">
        <v>7.84332865475973E-4</v>
      </c>
      <c r="CE563">
        <v>1.0622980468713899E-3</v>
      </c>
      <c r="CF563" s="2">
        <v>4.5197085162586401E-4</v>
      </c>
      <c r="CG563">
        <v>1.3935116344434E-3</v>
      </c>
      <c r="CH563" s="2">
        <v>7.1032856396758702E-4</v>
      </c>
      <c r="CI563" s="2">
        <v>6.0570059621588399E-4</v>
      </c>
      <c r="CJ563" s="2">
        <v>6.4581313024015695E-4</v>
      </c>
      <c r="CK563" s="2">
        <v>5.7388153980227898E-4</v>
      </c>
      <c r="CL563" s="2">
        <v>6.5901160563937105E-4</v>
      </c>
      <c r="CM563" s="2">
        <v>3.1207323051353302E-4</v>
      </c>
      <c r="CN563" s="2">
        <v>7.5991558874823897E-4</v>
      </c>
      <c r="CO563">
        <v>1.0079063634677E-3</v>
      </c>
      <c r="CP563" s="2">
        <v>4.9759270437213401E-4</v>
      </c>
      <c r="CQ563">
        <v>1.4426079283687201E-3</v>
      </c>
      <c r="CR563">
        <v>1.1658365249878899E-3</v>
      </c>
      <c r="CS563">
        <v>1.04813354700049E-3</v>
      </c>
      <c r="CT563" s="2">
        <v>9.7611988745219995E-4</v>
      </c>
      <c r="CU563" s="2">
        <v>8.0647455046439298E-4</v>
      </c>
      <c r="CV563" s="2">
        <v>8.7766451791802499E-4</v>
      </c>
      <c r="CW563" s="2">
        <v>8.1098795797688596E-4</v>
      </c>
      <c r="CX563" s="2">
        <v>8.7854951532287796E-4</v>
      </c>
      <c r="CY563" s="2">
        <v>7.3513016403997395E-4</v>
      </c>
      <c r="CZ563">
        <v>2.5049242717932402E-3</v>
      </c>
      <c r="DA563" s="2">
        <v>7.7697813587505296E-4</v>
      </c>
      <c r="DB563" s="2">
        <v>9.8190614367417699E-4</v>
      </c>
      <c r="DC563" s="2">
        <v>5.4135779461701998E-4</v>
      </c>
      <c r="DD563">
        <v>1.04056628086867E-3</v>
      </c>
      <c r="DE563" s="2">
        <v>7.8178643178840703E-4</v>
      </c>
      <c r="DF563" s="2">
        <v>2.62103608019941E-4</v>
      </c>
      <c r="DG563" s="2">
        <v>1.97774074352905E-4</v>
      </c>
      <c r="DH563">
        <v>1.4199011886636701E-3</v>
      </c>
      <c r="DI563">
        <v>1.6561923256664299E-3</v>
      </c>
      <c r="DJ563" s="2">
        <v>6.7008230977992102E-4</v>
      </c>
      <c r="DK563" s="2">
        <v>9.6941129010880503E-4</v>
      </c>
      <c r="DL563" s="2">
        <v>3.5987240710197698E-4</v>
      </c>
      <c r="DM563" s="2">
        <v>3.9701569353093799E-4</v>
      </c>
      <c r="DN563" s="2">
        <v>7.8820200025362503E-4</v>
      </c>
      <c r="DO563" s="2">
        <v>5.3101579556771405E-4</v>
      </c>
      <c r="DP563" s="2">
        <v>4.1182877021564299E-4</v>
      </c>
      <c r="DQ563" s="2">
        <v>7.64194379185182E-4</v>
      </c>
      <c r="DR563" s="2">
        <v>9.4369114057190099E-4</v>
      </c>
      <c r="DS563" s="2">
        <v>7.6955427232106802E-4</v>
      </c>
      <c r="DT563" s="2">
        <v>8.2193249614356399E-4</v>
      </c>
      <c r="DU563">
        <v>1.12708701723956E-3</v>
      </c>
      <c r="DV563">
        <v>1.5245160987939601E-3</v>
      </c>
      <c r="DW563">
        <v>1.4521697058151499E-3</v>
      </c>
      <c r="DX563">
        <v>2.3247496350235E-2</v>
      </c>
      <c r="DY563" s="2">
        <v>7.0716941614547095E-4</v>
      </c>
      <c r="DZ563" s="2">
        <v>3.8108036236140499E-4</v>
      </c>
      <c r="EA563">
        <v>1.2458016535606201E-3</v>
      </c>
      <c r="EB563">
        <v>1.4885554370611799E-3</v>
      </c>
      <c r="EC563" s="2">
        <v>8.3139329167260603E-4</v>
      </c>
      <c r="ED563" s="2">
        <v>6.6048975538924302E-4</v>
      </c>
      <c r="EE563" s="2">
        <v>3.5327450333325202E-4</v>
      </c>
      <c r="EF563">
        <v>1.6583252431080599E-3</v>
      </c>
      <c r="EG563" s="2">
        <v>7.81410173265679E-4</v>
      </c>
      <c r="EH563" s="2">
        <v>8.2141482266550301E-4</v>
      </c>
      <c r="EI563">
        <v>1.06686772274949E-3</v>
      </c>
      <c r="EJ563" s="2">
        <v>7.9088143719038102E-4</v>
      </c>
      <c r="EK563">
        <v>1.04936040155568E-3</v>
      </c>
      <c r="EL563" s="2">
        <v>5.8498217418952799E-4</v>
      </c>
      <c r="EM563">
        <v>1.25660571075495E-3</v>
      </c>
      <c r="EN563" s="2">
        <v>9.0063506947320095E-4</v>
      </c>
      <c r="EO563">
        <v>1.1115570076951501E-3</v>
      </c>
      <c r="EP563">
        <v>1.0041532965979899E-3</v>
      </c>
      <c r="EQ563" s="2">
        <v>8.8254304446302599E-4</v>
      </c>
      <c r="ER563" s="2">
        <v>6.76868315443489E-4</v>
      </c>
      <c r="ES563">
        <v>1.2387083059982899E-3</v>
      </c>
      <c r="ET563" s="2">
        <v>3.2788802455286498E-4</v>
      </c>
      <c r="EU563">
        <v>1.39792692335472E-3</v>
      </c>
      <c r="EV563" s="2">
        <v>3.7909769796013902E-4</v>
      </c>
      <c r="EW563">
        <v>1.2293811958814199E-3</v>
      </c>
      <c r="EX563" s="2">
        <v>9.3959404792511199E-4</v>
      </c>
      <c r="EY563" s="2">
        <v>4.7367957535358798E-4</v>
      </c>
      <c r="EZ563">
        <v>1.6042336926172099E-3</v>
      </c>
      <c r="FA563">
        <v>1.4733355754481901E-3</v>
      </c>
      <c r="FB563">
        <v>1.7286684503521001E-3</v>
      </c>
      <c r="FC563" s="2">
        <v>7.7093502201983901E-4</v>
      </c>
      <c r="FD563">
        <v>1.2990813059281601E-3</v>
      </c>
      <c r="FE563" s="2">
        <v>6.0663436062407595E-4</v>
      </c>
      <c r="FF563" s="2">
        <v>6.7268759756172595E-4</v>
      </c>
    </row>
    <row r="564" spans="1:162" x14ac:dyDescent="0.25">
      <c r="A564" t="s">
        <v>422</v>
      </c>
      <c r="C564" s="1" t="s">
        <v>819</v>
      </c>
      <c r="D564">
        <v>1.26827005262172E-2</v>
      </c>
      <c r="E564">
        <v>1.0140684525604E-2</v>
      </c>
      <c r="F564">
        <v>4.1076108456486897E-2</v>
      </c>
      <c r="G564">
        <v>4.4675459067058103E-2</v>
      </c>
      <c r="H564">
        <v>1.50471508724353E-2</v>
      </c>
      <c r="I564">
        <v>1.0179698496545901E-2</v>
      </c>
      <c r="J564">
        <v>2.8601929958525899E-2</v>
      </c>
      <c r="K564">
        <v>2.63358894819825E-2</v>
      </c>
      <c r="L564">
        <v>3.1957573126318597E-2</v>
      </c>
      <c r="N564">
        <v>2.1830282460815299E-2</v>
      </c>
      <c r="O564">
        <v>2.4822840170073499E-2</v>
      </c>
      <c r="P564">
        <v>1.9871997423604602E-2</v>
      </c>
      <c r="Q564">
        <v>3.0124242940826201E-2</v>
      </c>
      <c r="R564">
        <v>2.99531910558056E-2</v>
      </c>
      <c r="S564">
        <v>1.54719345045113E-2</v>
      </c>
      <c r="T564">
        <v>2.0198447948603902E-2</v>
      </c>
      <c r="U564">
        <v>2.51155944340547E-2</v>
      </c>
      <c r="V564">
        <v>2.2486416678800299E-2</v>
      </c>
      <c r="W564">
        <v>2.4045023784006601E-2</v>
      </c>
      <c r="X564">
        <v>3.6103253270822699E-2</v>
      </c>
      <c r="Y564">
        <v>2.8524340426898699E-2</v>
      </c>
      <c r="Z564">
        <v>2.7701322782456999E-2</v>
      </c>
      <c r="AA564">
        <v>3.3059628610362199E-2</v>
      </c>
      <c r="AB564">
        <v>2.6714663265511199E-2</v>
      </c>
      <c r="AC564">
        <v>3.35648496928777E-2</v>
      </c>
      <c r="AD564">
        <v>3.1417943545613801E-2</v>
      </c>
      <c r="AE564">
        <v>1.8688429558257599E-2</v>
      </c>
      <c r="AF564">
        <v>2.6041383652499101E-2</v>
      </c>
      <c r="AG564">
        <v>1.68155741582551E-2</v>
      </c>
      <c r="AH564">
        <v>1.6426479360235099E-2</v>
      </c>
      <c r="AI564">
        <v>4.0915915509124802E-2</v>
      </c>
      <c r="AJ564">
        <v>2.6687255785918899E-2</v>
      </c>
      <c r="AK564">
        <v>3.7864286156905097E-2</v>
      </c>
      <c r="AL564">
        <v>3.3578399062169299E-2</v>
      </c>
      <c r="AM564">
        <v>3.2177013159667797E-2</v>
      </c>
      <c r="AN564">
        <v>5.4949721653643001E-2</v>
      </c>
      <c r="AO564">
        <v>2.8091300862617199E-2</v>
      </c>
      <c r="AP564">
        <v>3.1899474688569102E-2</v>
      </c>
      <c r="AQ564">
        <v>6.0013550057481303E-2</v>
      </c>
      <c r="AR564">
        <v>2.5653710499802401E-2</v>
      </c>
      <c r="AS564">
        <v>1.1237633176266601E-2</v>
      </c>
      <c r="AT564">
        <v>1.40148189266251E-2</v>
      </c>
      <c r="AU564">
        <v>1.7420172218737401E-2</v>
      </c>
      <c r="AV564">
        <v>3.7485702971184899E-2</v>
      </c>
      <c r="AW564">
        <v>7.0030470099148798E-3</v>
      </c>
      <c r="AX564">
        <v>7.6318201723517198E-3</v>
      </c>
      <c r="AY564">
        <v>1.22722204089538E-2</v>
      </c>
      <c r="AZ564">
        <v>2.2826619671557101E-2</v>
      </c>
      <c r="BA564">
        <v>3.0271929991492998E-2</v>
      </c>
      <c r="BB564">
        <v>2.18493080863391E-2</v>
      </c>
      <c r="BC564">
        <v>1.50682508867687E-2</v>
      </c>
      <c r="BD564">
        <v>3.2854231137457501E-2</v>
      </c>
      <c r="BE564">
        <v>3.44072201284766E-2</v>
      </c>
      <c r="BF564">
        <v>2.8072100805165302E-2</v>
      </c>
      <c r="BG564">
        <v>2.1555748810339399E-2</v>
      </c>
      <c r="BH564">
        <v>2.15648837393599E-2</v>
      </c>
      <c r="BI564">
        <v>1.89035455884606E-2</v>
      </c>
      <c r="BJ564">
        <v>2.8575377651629399E-2</v>
      </c>
      <c r="BK564">
        <v>1.07378816711667E-2</v>
      </c>
      <c r="BL564">
        <v>1.16659037930618E-2</v>
      </c>
      <c r="BM564">
        <v>9.6323140933392004E-3</v>
      </c>
      <c r="BN564">
        <v>4.0871426969211498E-2</v>
      </c>
      <c r="BO564">
        <v>2.27989622898595E-2</v>
      </c>
      <c r="BP564">
        <v>1.4035195810396001E-2</v>
      </c>
      <c r="BQ564">
        <v>1.08456435826738E-2</v>
      </c>
      <c r="BR564">
        <v>6.49050130452823E-3</v>
      </c>
      <c r="BS564">
        <v>1.4627975471028501E-2</v>
      </c>
      <c r="BT564">
        <v>2.0498056096551399E-2</v>
      </c>
      <c r="BU564">
        <v>2.3193225519904E-2</v>
      </c>
      <c r="BV564">
        <v>1.39119993720003E-2</v>
      </c>
      <c r="BW564">
        <v>2.1450725062369499E-2</v>
      </c>
      <c r="BX564">
        <v>1.9437342378112399E-2</v>
      </c>
      <c r="BY564">
        <v>2.3142229200601699E-2</v>
      </c>
      <c r="BZ564">
        <v>2.86014748888468E-2</v>
      </c>
      <c r="CA564">
        <v>1.6085185087755999E-2</v>
      </c>
      <c r="CB564">
        <v>2.9771511523229401E-2</v>
      </c>
      <c r="CC564">
        <v>2.4762374973782902E-2</v>
      </c>
      <c r="CD564">
        <v>1.3471055519727E-2</v>
      </c>
      <c r="CE564">
        <v>3.4214241811947398E-2</v>
      </c>
      <c r="CF564">
        <v>1.09552588594453E-2</v>
      </c>
      <c r="CG564">
        <v>3.5354426282844097E-2</v>
      </c>
      <c r="CH564">
        <v>2.12548920653448E-2</v>
      </c>
      <c r="CI564">
        <v>2.2325589333259201E-2</v>
      </c>
      <c r="CJ564">
        <v>1.66954188171307E-2</v>
      </c>
      <c r="CK564">
        <v>1.1357470352210399E-2</v>
      </c>
      <c r="CL564">
        <v>1.43906301272548E-2</v>
      </c>
      <c r="CM564">
        <v>1.1145671700338099E-2</v>
      </c>
      <c r="CN564">
        <v>1.5192755739039601E-2</v>
      </c>
      <c r="CO564">
        <v>1.48730948909487E-2</v>
      </c>
      <c r="CP564">
        <v>5.83335459542341E-3</v>
      </c>
      <c r="CQ564">
        <v>3.06494853641508E-2</v>
      </c>
      <c r="CR564">
        <v>1.879637063978E-2</v>
      </c>
      <c r="CS564">
        <v>2.1388846471736101E-2</v>
      </c>
      <c r="CT564">
        <v>2.2078325247889798E-2</v>
      </c>
      <c r="CU564">
        <v>1.5262122861157299E-2</v>
      </c>
      <c r="CV564">
        <v>1.0997699195473399E-2</v>
      </c>
      <c r="CW564">
        <v>2.15430498173717E-2</v>
      </c>
      <c r="CX564">
        <v>2.0595870902881501E-2</v>
      </c>
      <c r="CY564">
        <v>1.49903774729267E-2</v>
      </c>
      <c r="CZ564">
        <v>2.2915437962015301E-2</v>
      </c>
      <c r="DA564">
        <v>1.16649596020007E-2</v>
      </c>
      <c r="DB564">
        <v>3.0309292334336199E-2</v>
      </c>
      <c r="DC564">
        <v>1.36197917424709E-2</v>
      </c>
      <c r="DD564">
        <v>2.4091358343406699E-2</v>
      </c>
      <c r="DE564">
        <v>1.6228208049059702E-2</v>
      </c>
      <c r="DF564">
        <v>7.7033503095436098E-3</v>
      </c>
      <c r="DG564">
        <v>1.08690230504259E-2</v>
      </c>
      <c r="DH564">
        <v>3.0539304167161899E-2</v>
      </c>
      <c r="DI564">
        <v>4.4989074656554197E-2</v>
      </c>
      <c r="DJ564">
        <v>1.07210430634546E-2</v>
      </c>
      <c r="DK564">
        <v>2.9727069270217999E-2</v>
      </c>
      <c r="DL564">
        <v>2.3363139353554298E-3</v>
      </c>
      <c r="DM564">
        <v>1.6559253034939599E-2</v>
      </c>
      <c r="DN564">
        <v>2.2663754537445999E-2</v>
      </c>
      <c r="DO564">
        <v>1.7003262162569501E-2</v>
      </c>
      <c r="DP564">
        <v>6.49391991272796E-3</v>
      </c>
      <c r="DQ564">
        <v>1.51037226417822E-2</v>
      </c>
      <c r="DR564">
        <v>2.6023025982668199E-2</v>
      </c>
      <c r="DS564">
        <v>3.5821735815044498E-2</v>
      </c>
      <c r="DT564">
        <v>2.2881700145536098E-2</v>
      </c>
      <c r="DU564">
        <v>3.90321292020651E-2</v>
      </c>
      <c r="DV564">
        <v>3.6026205296773098E-2</v>
      </c>
      <c r="DW564">
        <v>2.9013211271606301E-2</v>
      </c>
      <c r="DX564">
        <v>5.49792298461248E-2</v>
      </c>
      <c r="DY564">
        <v>1.7380353226600399E-2</v>
      </c>
      <c r="DZ564">
        <v>9.5360836471345793E-3</v>
      </c>
      <c r="EA564">
        <v>2.60962374284734E-2</v>
      </c>
      <c r="EB564">
        <v>4.6537189345132797E-2</v>
      </c>
      <c r="EC564">
        <v>3.0769765390036501E-2</v>
      </c>
      <c r="ED564">
        <v>1.91610641434777E-2</v>
      </c>
      <c r="EE564">
        <v>1.02520571043326E-2</v>
      </c>
      <c r="EF564">
        <v>3.4358369273713898E-2</v>
      </c>
      <c r="EG564">
        <v>1.49274335492947E-2</v>
      </c>
      <c r="EH564">
        <v>3.2485137519204503E-2</v>
      </c>
      <c r="EI564">
        <v>2.0107734118828598E-2</v>
      </c>
      <c r="EJ564">
        <v>2.8602427679243599E-2</v>
      </c>
      <c r="EK564">
        <v>2.2579687298347299E-2</v>
      </c>
      <c r="EL564">
        <v>1.81298976568793E-2</v>
      </c>
      <c r="EM564">
        <v>2.99851078420681E-2</v>
      </c>
      <c r="EN564">
        <v>1.95274000107802E-2</v>
      </c>
      <c r="EO564">
        <v>3.9074449602227397E-2</v>
      </c>
      <c r="EP564">
        <v>3.0830342384719399E-2</v>
      </c>
      <c r="EQ564">
        <v>2.5518367837777601E-2</v>
      </c>
      <c r="ER564">
        <v>1.79294960722211E-2</v>
      </c>
      <c r="ES564">
        <v>2.9186634941182302E-2</v>
      </c>
      <c r="ET564">
        <v>8.7743483842637592E-3</v>
      </c>
      <c r="EU564">
        <v>2.8122839899515199E-2</v>
      </c>
      <c r="EV564">
        <v>1.0321896118165299E-2</v>
      </c>
      <c r="EW564">
        <v>3.1384527773853699E-2</v>
      </c>
      <c r="EX564">
        <v>1.7993878664304502E-2</v>
      </c>
      <c r="EY564">
        <v>1.41514340297692E-2</v>
      </c>
      <c r="EZ564">
        <v>3.10951977546466E-2</v>
      </c>
      <c r="FA564">
        <v>3.3440067543422901E-2</v>
      </c>
      <c r="FB564">
        <v>3.56876676208253E-2</v>
      </c>
      <c r="FC564">
        <v>1.5963731852970099E-2</v>
      </c>
      <c r="FD564">
        <v>3.6075026772127601E-2</v>
      </c>
      <c r="FE564">
        <v>2.3398972753617998E-2</v>
      </c>
      <c r="FF564">
        <v>1.9751259994079701E-2</v>
      </c>
    </row>
    <row r="565" spans="1:162" x14ac:dyDescent="0.25">
      <c r="A565" t="s">
        <v>423</v>
      </c>
      <c r="C565" s="1" t="s">
        <v>819</v>
      </c>
      <c r="D565" s="2">
        <v>2.6462887714540897E-4</v>
      </c>
      <c r="E565" s="2">
        <v>3.0739289119824397E-4</v>
      </c>
      <c r="F565" s="2">
        <v>6.4837721125677195E-4</v>
      </c>
      <c r="G565" s="2">
        <v>5.6755361313518297E-4</v>
      </c>
      <c r="H565" s="2">
        <v>4.59791236757649E-4</v>
      </c>
      <c r="I565" s="2">
        <v>5.1518825978184998E-4</v>
      </c>
      <c r="J565" s="2">
        <v>6.0735782714007095E-4</v>
      </c>
      <c r="K565" s="2">
        <v>9.4995216375409004E-4</v>
      </c>
      <c r="L565" s="2">
        <v>5.0325935390747802E-4</v>
      </c>
      <c r="N565" s="2">
        <v>3.5870474891019498E-4</v>
      </c>
      <c r="O565" s="2">
        <v>7.5267406010391604E-4</v>
      </c>
      <c r="P565" s="2">
        <v>3.2952278155831899E-4</v>
      </c>
      <c r="Q565" s="2">
        <v>5.5298555457019899E-4</v>
      </c>
      <c r="R565" s="2">
        <v>5.4876366830351004E-4</v>
      </c>
      <c r="S565" s="2">
        <v>3.2942203191086599E-4</v>
      </c>
      <c r="T565" s="2">
        <v>1.24376922911676E-4</v>
      </c>
      <c r="U565" s="2">
        <v>3.8690688369380299E-4</v>
      </c>
      <c r="V565" s="2">
        <v>4.81044261454865E-4</v>
      </c>
      <c r="W565" s="2">
        <v>2.8869053441094402E-4</v>
      </c>
      <c r="X565" s="2">
        <v>2.7372295019346602E-4</v>
      </c>
      <c r="Y565" s="2">
        <v>8.8407237244082901E-4</v>
      </c>
      <c r="Z565" s="2">
        <v>4.2081332246970802E-4</v>
      </c>
      <c r="AA565" s="2">
        <v>6.5219302075383801E-4</v>
      </c>
      <c r="AB565" s="2">
        <v>4.0433032953226199E-4</v>
      </c>
      <c r="AC565" s="2">
        <v>5.7155416937071705E-4</v>
      </c>
      <c r="AD565" s="2">
        <v>6.9262867368165499E-4</v>
      </c>
      <c r="AE565" s="2">
        <v>6.3489543740333698E-4</v>
      </c>
      <c r="AF565" s="2">
        <v>3.43818666643687E-4</v>
      </c>
      <c r="AG565" s="2">
        <v>7.4357136077086105E-4</v>
      </c>
      <c r="AH565" s="2">
        <v>1.2234906254172701E-4</v>
      </c>
      <c r="AI565">
        <v>1.0514583326243199E-3</v>
      </c>
      <c r="AJ565" s="2">
        <v>7.3815801045283601E-4</v>
      </c>
      <c r="AK565" s="2">
        <v>4.6752056080282998E-4</v>
      </c>
      <c r="AL565" s="2">
        <v>6.5783078451991397E-4</v>
      </c>
      <c r="AM565" s="2">
        <v>6.1284880601866103E-4</v>
      </c>
      <c r="AN565" s="2">
        <v>5.1802044997377201E-4</v>
      </c>
      <c r="AO565" s="2">
        <v>7.93191618234276E-4</v>
      </c>
      <c r="AP565" s="2">
        <v>3.9699435357661201E-4</v>
      </c>
      <c r="AQ565" s="2">
        <v>8.69459515175248E-4</v>
      </c>
      <c r="AR565" s="2">
        <v>4.8006599739854701E-4</v>
      </c>
      <c r="AS565" s="2">
        <v>8.19662671702617E-4</v>
      </c>
      <c r="AT565" s="2">
        <v>2.1153330601092E-4</v>
      </c>
      <c r="AU565" s="2">
        <v>3.1258013555695901E-4</v>
      </c>
      <c r="AV565" s="2">
        <v>6.8787051193240102E-4</v>
      </c>
      <c r="AW565" s="2">
        <v>5.8696204502338097E-4</v>
      </c>
      <c r="AX565" s="2">
        <v>3.9202420441906098E-4</v>
      </c>
      <c r="AY565" s="2">
        <v>2.7677227160187201E-4</v>
      </c>
      <c r="AZ565" s="2">
        <v>5.2437450739927297E-4</v>
      </c>
      <c r="BA565" s="2">
        <v>5.2283293783648695E-4</v>
      </c>
      <c r="BB565" s="2">
        <v>7.3960071201074602E-4</v>
      </c>
      <c r="BC565" s="2">
        <v>4.65342144154993E-4</v>
      </c>
      <c r="BD565" s="2">
        <v>6.4601421219090903E-4</v>
      </c>
      <c r="BE565" s="2">
        <v>8.6956624698216899E-4</v>
      </c>
      <c r="BF565" s="2">
        <v>1.5991934961774899E-4</v>
      </c>
      <c r="BG565" s="2">
        <v>6.4275230858506702E-4</v>
      </c>
      <c r="BH565" s="2">
        <v>5.9987152222148402E-4</v>
      </c>
      <c r="BI565" s="2">
        <v>5.0299493899962403E-4</v>
      </c>
      <c r="BJ565" s="2">
        <v>5.7785242349277905E-4</v>
      </c>
      <c r="BK565" s="2">
        <v>1.58128342544525E-4</v>
      </c>
      <c r="BL565" s="2">
        <v>2.8890073210075798E-4</v>
      </c>
      <c r="BM565" s="2">
        <v>1.2842670702615001E-4</v>
      </c>
      <c r="BN565" s="2">
        <v>9.05396581351642E-4</v>
      </c>
      <c r="BO565" s="2">
        <v>4.2212725857607798E-4</v>
      </c>
      <c r="BP565" s="2">
        <v>2.5842141019297301E-4</v>
      </c>
      <c r="BQ565" s="2">
        <v>1.5271673403757601E-4</v>
      </c>
      <c r="BR565" s="2">
        <v>5.7246024171592701E-4</v>
      </c>
      <c r="BS565" s="2">
        <v>5.8278476828671098E-4</v>
      </c>
      <c r="BT565" s="2">
        <v>3.4800763523663202E-4</v>
      </c>
      <c r="BU565" s="2">
        <v>3.2638691095964199E-4</v>
      </c>
      <c r="BV565" s="2">
        <v>3.7621131055487299E-4</v>
      </c>
      <c r="BW565" s="2">
        <v>2.6258705410648399E-4</v>
      </c>
      <c r="BX565" s="2">
        <v>5.27985998609514E-4</v>
      </c>
      <c r="BY565" s="2">
        <v>2.5292828664970899E-4</v>
      </c>
      <c r="BZ565" s="2">
        <v>3.8462886170700499E-4</v>
      </c>
      <c r="CA565" s="2">
        <v>3.2867168372620098E-4</v>
      </c>
      <c r="CB565" s="2">
        <v>8.6951719203701096E-4</v>
      </c>
      <c r="CC565" s="2">
        <v>4.4341641413945301E-4</v>
      </c>
      <c r="CD565" s="2">
        <v>2.6865472597270801E-4</v>
      </c>
      <c r="CE565" s="2">
        <v>2.7130751322013797E-4</v>
      </c>
      <c r="CF565" s="2">
        <v>1.4464470226979801E-4</v>
      </c>
      <c r="CG565" s="2">
        <v>6.0053969900606503E-4</v>
      </c>
      <c r="CH565" s="2">
        <v>4.0947528813544499E-4</v>
      </c>
      <c r="CI565" s="2">
        <v>3.9660097655956199E-4</v>
      </c>
      <c r="CJ565" s="2">
        <v>2.01968940169541E-4</v>
      </c>
      <c r="CK565" s="2">
        <v>1.4541177898064699E-4</v>
      </c>
      <c r="CL565" s="2">
        <v>3.1003550413935299E-4</v>
      </c>
      <c r="CM565" s="2">
        <v>2.6171368517850498E-4</v>
      </c>
      <c r="CN565" s="2">
        <v>4.2408573322284999E-4</v>
      </c>
      <c r="CO565" s="2">
        <v>3.4155212558940499E-4</v>
      </c>
      <c r="CP565" s="2">
        <v>4.77242413640357E-4</v>
      </c>
      <c r="CQ565" s="2">
        <v>6.7051959095420599E-4</v>
      </c>
      <c r="CR565" s="2">
        <v>5.7142615099150997E-4</v>
      </c>
      <c r="CS565" s="2">
        <v>6.3274846258962398E-4</v>
      </c>
      <c r="CT565" s="2">
        <v>3.3870009845924401E-4</v>
      </c>
      <c r="CU565" s="2">
        <v>3.14561874418979E-4</v>
      </c>
      <c r="CV565" s="2">
        <v>3.2611225421508202E-4</v>
      </c>
      <c r="CW565" s="2">
        <v>1.8664368935754499E-4</v>
      </c>
      <c r="CX565" s="2">
        <v>6.2706224529286898E-4</v>
      </c>
      <c r="CY565" s="2">
        <v>4.5789519181805698E-4</v>
      </c>
      <c r="CZ565">
        <v>1.09794626269204E-3</v>
      </c>
      <c r="DA565" s="2">
        <v>3.7716250639339901E-4</v>
      </c>
      <c r="DB565" s="2">
        <v>4.1028532557708101E-4</v>
      </c>
      <c r="DC565" s="2">
        <v>3.00104009468604E-4</v>
      </c>
      <c r="DD565" s="2">
        <v>3.1443736541564499E-4</v>
      </c>
      <c r="DE565" s="2">
        <v>2.4549887299749902E-4</v>
      </c>
      <c r="DF565" s="2">
        <v>1.9248877571186501E-4</v>
      </c>
      <c r="DG565" s="2">
        <v>1.8608180928458799E-4</v>
      </c>
      <c r="DH565" s="2">
        <v>8.1676135444072497E-4</v>
      </c>
      <c r="DI565" s="2">
        <v>5.4557548730523302E-4</v>
      </c>
      <c r="DJ565" s="2">
        <v>5.4521770649945504E-4</v>
      </c>
      <c r="DK565" s="2">
        <v>9.3461931066018695E-4</v>
      </c>
      <c r="DL565" s="2">
        <v>2.6299144923348799E-4</v>
      </c>
      <c r="DM565" s="2">
        <v>5.1293454787566502E-4</v>
      </c>
      <c r="DN565" s="2">
        <v>5.8547372508545997E-4</v>
      </c>
      <c r="DO565" s="2">
        <v>7.1120606694538005E-4</v>
      </c>
      <c r="DP565" s="2">
        <v>1.6466762962632399E-4</v>
      </c>
      <c r="DQ565" s="2">
        <v>2.65739360064614E-4</v>
      </c>
      <c r="DR565" s="2">
        <v>2.5705690148373198E-4</v>
      </c>
      <c r="DS565" s="2">
        <v>7.8333891079155997E-4</v>
      </c>
      <c r="DT565" s="2">
        <v>2.3546463497452899E-4</v>
      </c>
      <c r="DU565" s="2">
        <v>6.7602029061160796E-4</v>
      </c>
      <c r="DV565" s="2">
        <v>5.1460654983774405E-4</v>
      </c>
      <c r="DW565" s="2">
        <v>6.1313595177876204E-4</v>
      </c>
      <c r="DX565">
        <v>3.0124046165838698E-2</v>
      </c>
      <c r="DY565" s="2">
        <v>5.3249623298251298E-4</v>
      </c>
      <c r="DZ565" s="2">
        <v>1.23110307438571E-4</v>
      </c>
      <c r="EA565" s="2">
        <v>7.2186305035729797E-4</v>
      </c>
      <c r="EB565" s="2">
        <v>9.3924883155861499E-4</v>
      </c>
      <c r="EC565" s="2">
        <v>7.0366977020387201E-4</v>
      </c>
      <c r="ED565" s="2">
        <v>3.0013495598549598E-4</v>
      </c>
      <c r="EE565" s="2">
        <v>2.5295654945033103E-4</v>
      </c>
      <c r="EF565" s="2">
        <v>9.0134362726335105E-4</v>
      </c>
      <c r="EG565" s="2">
        <v>3.3536087606019199E-4</v>
      </c>
      <c r="EH565" s="2">
        <v>4.6802207198108099E-4</v>
      </c>
      <c r="EI565" s="2">
        <v>5.3001263216785404E-4</v>
      </c>
      <c r="EJ565" s="2">
        <v>3.9450244711744401E-4</v>
      </c>
      <c r="EK565" s="2">
        <v>3.9524435961049503E-4</v>
      </c>
      <c r="EL565" s="2">
        <v>3.86293728741768E-4</v>
      </c>
      <c r="EM565" s="2">
        <v>5.0054558921929502E-4</v>
      </c>
      <c r="EN565" s="2">
        <v>3.8811896736290502E-4</v>
      </c>
      <c r="EO565">
        <v>1.12319416682854E-3</v>
      </c>
      <c r="EP565" s="2">
        <v>5.3668698003088596E-4</v>
      </c>
      <c r="EQ565" s="2">
        <v>3.8483561203681601E-4</v>
      </c>
      <c r="ER565" s="2">
        <v>5.2443852504730198E-4</v>
      </c>
      <c r="ES565" s="2">
        <v>3.5358864653867698E-4</v>
      </c>
      <c r="ET565" s="2">
        <v>1.68831336853455E-4</v>
      </c>
      <c r="EU565" s="2">
        <v>5.0297642435711599E-4</v>
      </c>
      <c r="EV565" s="2">
        <v>2.3102643989864199E-4</v>
      </c>
      <c r="EW565" s="2">
        <v>7.2100667827585199E-4</v>
      </c>
      <c r="EX565" s="2">
        <v>2.3232404409868199E-4</v>
      </c>
      <c r="EY565" s="2">
        <v>3.8963928719111399E-4</v>
      </c>
      <c r="EZ565" s="2">
        <v>5.28059217318034E-4</v>
      </c>
      <c r="FA565" s="2">
        <v>5.0775468801219205E-4</v>
      </c>
      <c r="FB565" s="2">
        <v>5.4334880792201198E-4</v>
      </c>
      <c r="FC565" s="2">
        <v>5.3677412406177003E-4</v>
      </c>
      <c r="FD565" s="2">
        <v>8.0428511010806499E-4</v>
      </c>
      <c r="FE565" s="2">
        <v>3.39533943662427E-4</v>
      </c>
      <c r="FF565" s="2">
        <v>3.0331411815384701E-4</v>
      </c>
    </row>
    <row r="566" spans="1:162" x14ac:dyDescent="0.25">
      <c r="A566" t="s">
        <v>424</v>
      </c>
      <c r="C566" s="1" t="s">
        <v>819</v>
      </c>
      <c r="D566">
        <v>3.4183201874609902E-3</v>
      </c>
      <c r="E566">
        <v>2.1828374832325902E-3</v>
      </c>
      <c r="F566">
        <v>4.0680050010017902E-3</v>
      </c>
      <c r="G566">
        <v>4.9000594105738197E-3</v>
      </c>
      <c r="H566">
        <v>2.8966788716251E-3</v>
      </c>
      <c r="I566">
        <v>8.5354421296351801E-3</v>
      </c>
      <c r="J566">
        <v>3.7526297058896201E-3</v>
      </c>
      <c r="K566">
        <v>9.95988781533917E-3</v>
      </c>
      <c r="L566">
        <v>2.6959445838592101E-3</v>
      </c>
      <c r="N566">
        <v>2.6061708075883899E-3</v>
      </c>
      <c r="O566">
        <v>4.01799345533768E-3</v>
      </c>
      <c r="P566">
        <v>2.8486059768318898E-3</v>
      </c>
      <c r="Q566">
        <v>4.7603772146636901E-3</v>
      </c>
      <c r="R566">
        <v>3.4389016846350898E-3</v>
      </c>
      <c r="S566">
        <v>4.9750499929467999E-3</v>
      </c>
      <c r="T566">
        <v>3.2864721954922499E-3</v>
      </c>
      <c r="U566">
        <v>4.3804737949522899E-3</v>
      </c>
      <c r="V566">
        <v>4.12154451999114E-3</v>
      </c>
      <c r="W566">
        <v>2.7256902210189698E-3</v>
      </c>
      <c r="X566">
        <v>4.9302803863615101E-3</v>
      </c>
      <c r="Y566">
        <v>6.4835139887067404E-3</v>
      </c>
      <c r="Z566">
        <v>4.9099772452993401E-3</v>
      </c>
      <c r="AA566">
        <v>6.0068700057086004E-3</v>
      </c>
      <c r="AB566">
        <v>3.7517487241113998E-3</v>
      </c>
      <c r="AC566">
        <v>2.9850657074973401E-3</v>
      </c>
      <c r="AD566">
        <v>5.0444015338255797E-3</v>
      </c>
      <c r="AE566">
        <v>3.8050726837132601E-3</v>
      </c>
      <c r="AF566">
        <v>6.3821739768955901E-3</v>
      </c>
      <c r="AG566">
        <v>2.4748197759479401E-3</v>
      </c>
      <c r="AH566">
        <v>2.3548081017910499E-3</v>
      </c>
      <c r="AI566">
        <v>6.7294026861343496E-3</v>
      </c>
      <c r="AJ566">
        <v>3.4522399930552402E-3</v>
      </c>
      <c r="AK566">
        <v>4.3415087067064798E-3</v>
      </c>
      <c r="AL566">
        <v>4.4645924599719901E-3</v>
      </c>
      <c r="AM566">
        <v>3.1755388512569298E-3</v>
      </c>
      <c r="AN566">
        <v>5.8391917863256596E-3</v>
      </c>
      <c r="AO566">
        <v>4.8123714984512796E-3</v>
      </c>
      <c r="AP566">
        <v>5.47638870638038E-3</v>
      </c>
      <c r="AQ566">
        <v>4.8437943408132797E-3</v>
      </c>
      <c r="AR566">
        <v>1.1427527499591E-2</v>
      </c>
      <c r="AS566">
        <v>3.4044226551812398E-3</v>
      </c>
      <c r="AT566">
        <v>4.2420752621181498E-3</v>
      </c>
      <c r="AU566">
        <v>1.7074298465515E-3</v>
      </c>
      <c r="AV566">
        <v>3.5426505569887798E-3</v>
      </c>
      <c r="AW566">
        <v>2.78088847914081E-3</v>
      </c>
      <c r="AX566">
        <v>3.2862721427621999E-3</v>
      </c>
      <c r="AY566">
        <v>3.78601767337223E-3</v>
      </c>
      <c r="AZ566">
        <v>2.14773275859723E-3</v>
      </c>
      <c r="BA566">
        <v>6.4431809821320404E-3</v>
      </c>
      <c r="BB566">
        <v>1.08400207435466E-2</v>
      </c>
      <c r="BC566">
        <v>2.2775580036084701E-3</v>
      </c>
      <c r="BD566">
        <v>4.9808661749249604E-3</v>
      </c>
      <c r="BE566">
        <v>5.1335369293397598E-3</v>
      </c>
      <c r="BF566">
        <v>2.0504978722664098E-3</v>
      </c>
      <c r="BG566">
        <v>5.9589384418291301E-3</v>
      </c>
      <c r="BH566">
        <v>5.2560982771880597E-3</v>
      </c>
      <c r="BI566">
        <v>5.8972144623933402E-3</v>
      </c>
      <c r="BJ566">
        <v>8.2607559551031197E-3</v>
      </c>
      <c r="BK566">
        <v>6.2443553606639597E-3</v>
      </c>
      <c r="BL566">
        <v>1.6114938886324099E-3</v>
      </c>
      <c r="BM566">
        <v>3.2883079828542302E-3</v>
      </c>
      <c r="BN566">
        <v>7.2967902677072401E-3</v>
      </c>
      <c r="BO566">
        <v>3.0242162601398798E-3</v>
      </c>
      <c r="BP566">
        <v>3.3446324237725602E-3</v>
      </c>
      <c r="BQ566">
        <v>2.2792392701443199E-3</v>
      </c>
      <c r="BR566">
        <v>4.3801568305910296E-3</v>
      </c>
      <c r="BS566">
        <v>2.74597000719796E-3</v>
      </c>
      <c r="BT566">
        <v>5.5037363098013803E-3</v>
      </c>
      <c r="BU566">
        <v>2.3432538393718498E-3</v>
      </c>
      <c r="BV566">
        <v>3.4331571346449901E-3</v>
      </c>
      <c r="BW566">
        <v>2.5047274415438601E-3</v>
      </c>
      <c r="BX566">
        <v>6.0116876975499101E-3</v>
      </c>
      <c r="BY566">
        <v>2.0118213690467801E-3</v>
      </c>
      <c r="BZ566">
        <v>8.0065023234612894E-3</v>
      </c>
      <c r="CA566">
        <v>5.8714331460027096E-3</v>
      </c>
      <c r="CB566">
        <v>5.5638441736935804E-3</v>
      </c>
      <c r="CC566">
        <v>4.6299505458761402E-3</v>
      </c>
      <c r="CD566">
        <v>2.6543702745048798E-3</v>
      </c>
      <c r="CE566">
        <v>3.1645605619610002E-3</v>
      </c>
      <c r="CF566">
        <v>2.2069788613655202E-3</v>
      </c>
      <c r="CG566">
        <v>7.2788413216378503E-3</v>
      </c>
      <c r="CH566">
        <v>2.0280030446622201E-3</v>
      </c>
      <c r="CI566">
        <v>2.2801323358501999E-3</v>
      </c>
      <c r="CJ566">
        <v>2.9402889347571299E-3</v>
      </c>
      <c r="CK566">
        <v>5.5060580810903804E-3</v>
      </c>
      <c r="CL566">
        <v>3.61664120435972E-3</v>
      </c>
      <c r="CM566">
        <v>2.4602498217466901E-3</v>
      </c>
      <c r="CN566">
        <v>3.71763661599282E-3</v>
      </c>
      <c r="CO566">
        <v>3.9345573860612802E-3</v>
      </c>
      <c r="CP566">
        <v>4.0178275094382597E-3</v>
      </c>
      <c r="CQ566">
        <v>7.3860638631326296E-3</v>
      </c>
      <c r="CR566">
        <v>7.2041297799920198E-3</v>
      </c>
      <c r="CS566">
        <v>5.5524241756127399E-3</v>
      </c>
      <c r="CT566">
        <v>6.0400767874360202E-3</v>
      </c>
      <c r="CU566">
        <v>3.9597744146582497E-3</v>
      </c>
      <c r="CV566">
        <v>4.3850205627530602E-3</v>
      </c>
      <c r="CW566">
        <v>3.3493990904525498E-3</v>
      </c>
      <c r="CX566">
        <v>4.4663147669021901E-3</v>
      </c>
      <c r="CY566">
        <v>4.6167927902233397E-3</v>
      </c>
      <c r="CZ566">
        <v>1.45308693137992E-2</v>
      </c>
      <c r="DA566">
        <v>2.3408851344415E-3</v>
      </c>
      <c r="DB566">
        <v>6.0824432792580697E-3</v>
      </c>
      <c r="DC566">
        <v>2.1805148548474499E-3</v>
      </c>
      <c r="DD566">
        <v>2.6763000690591598E-3</v>
      </c>
      <c r="DE566">
        <v>5.5467915443157901E-3</v>
      </c>
      <c r="DF566">
        <v>2.2484300292871799E-3</v>
      </c>
      <c r="DG566">
        <v>2.37745352759555E-3</v>
      </c>
      <c r="DH566">
        <v>8.4204888196111102E-3</v>
      </c>
      <c r="DI566">
        <v>4.9051198208293102E-3</v>
      </c>
      <c r="DJ566">
        <v>5.3601278435929604E-3</v>
      </c>
      <c r="DK566">
        <v>6.8868371079229898E-3</v>
      </c>
      <c r="DL566">
        <v>3.2092417489126999E-3</v>
      </c>
      <c r="DM566">
        <v>5.6855875237881602E-3</v>
      </c>
      <c r="DN566">
        <v>6.1787085493392397E-3</v>
      </c>
      <c r="DO566">
        <v>5.4900272329978699E-3</v>
      </c>
      <c r="DP566">
        <v>1.22649339545297E-3</v>
      </c>
      <c r="DQ566">
        <v>5.0250193518709902E-3</v>
      </c>
      <c r="DR566">
        <v>6.17492520657297E-3</v>
      </c>
      <c r="DS566">
        <v>4.9744848700767497E-3</v>
      </c>
      <c r="DT566">
        <v>4.2189001286409896E-3</v>
      </c>
      <c r="DU566">
        <v>4.40701746193989E-3</v>
      </c>
      <c r="DV566">
        <v>6.0047080289722804E-3</v>
      </c>
      <c r="DW566">
        <v>3.77720025135117E-3</v>
      </c>
      <c r="DX566">
        <v>0.470604791462017</v>
      </c>
      <c r="DY566">
        <v>4.7499376464741902E-3</v>
      </c>
      <c r="DZ566">
        <v>3.3339389557190601E-3</v>
      </c>
      <c r="EA566">
        <v>4.6336177679839096E-3</v>
      </c>
      <c r="EB566">
        <v>1.1069582536956699E-2</v>
      </c>
      <c r="EC566">
        <v>5.1772209838740202E-3</v>
      </c>
      <c r="ED566">
        <v>1.9060327375083801E-3</v>
      </c>
      <c r="EE566">
        <v>2.97903744038538E-3</v>
      </c>
      <c r="EF566">
        <v>2.1340027976989601E-3</v>
      </c>
      <c r="EG566">
        <v>3.8663558465999201E-3</v>
      </c>
      <c r="EH566">
        <v>5.4149039249284502E-3</v>
      </c>
      <c r="EI566">
        <v>2.65739189443116E-3</v>
      </c>
      <c r="EJ566">
        <v>3.6565685797932401E-3</v>
      </c>
      <c r="EK566">
        <v>6.8924330015088199E-3</v>
      </c>
      <c r="EL566">
        <v>6.8947892650018201E-3</v>
      </c>
      <c r="EM566">
        <v>3.2312939989336902E-3</v>
      </c>
      <c r="EN566">
        <v>3.1181141667922302E-3</v>
      </c>
      <c r="EO566">
        <v>6.5224497592507504E-3</v>
      </c>
      <c r="EP566">
        <v>2.3934978252630099E-3</v>
      </c>
      <c r="EQ566">
        <v>3.7701537183749299E-3</v>
      </c>
      <c r="ER566">
        <v>1.9627445344899499E-3</v>
      </c>
      <c r="ES566">
        <v>4.6640225593623198E-3</v>
      </c>
      <c r="ET566">
        <v>1.26451899771436E-3</v>
      </c>
      <c r="EU566">
        <v>5.0558615792965196E-3</v>
      </c>
      <c r="EV566" s="2">
        <v>9.8974790788606496E-4</v>
      </c>
      <c r="EW566">
        <v>3.2090239921066799E-3</v>
      </c>
      <c r="EX566">
        <v>4.3419985518599004E-3</v>
      </c>
      <c r="EY566">
        <v>2.3262280072184E-3</v>
      </c>
      <c r="EZ566">
        <v>9.4341882157659603E-3</v>
      </c>
      <c r="FA566">
        <v>4.1943109979319E-3</v>
      </c>
      <c r="FB566">
        <v>3.9240318610577196E-3</v>
      </c>
      <c r="FC566">
        <v>2.3750064662772098E-3</v>
      </c>
      <c r="FD566">
        <v>8.4796805867543498E-3</v>
      </c>
      <c r="FE566">
        <v>3.3259013084370299E-3</v>
      </c>
      <c r="FF566">
        <v>2.4184652690270201E-3</v>
      </c>
    </row>
    <row r="567" spans="1:162" x14ac:dyDescent="0.25">
      <c r="A567" t="s">
        <v>425</v>
      </c>
      <c r="C567" s="1" t="s">
        <v>819</v>
      </c>
      <c r="D567">
        <v>6.1030548702855096E-3</v>
      </c>
      <c r="E567">
        <v>1.9099032587670899E-3</v>
      </c>
      <c r="F567">
        <v>8.9119800624504805E-3</v>
      </c>
      <c r="G567">
        <v>9.2726640119025795E-3</v>
      </c>
      <c r="H567">
        <v>2.2405825667965499E-3</v>
      </c>
      <c r="I567">
        <v>1.6022558432528999E-3</v>
      </c>
      <c r="J567">
        <v>7.3109563625156403E-3</v>
      </c>
      <c r="K567">
        <v>2.63377394542058E-2</v>
      </c>
      <c r="L567">
        <v>4.8029342184079697E-3</v>
      </c>
      <c r="N567">
        <v>2.9271062689637502E-3</v>
      </c>
      <c r="O567">
        <v>7.9596426197454592E-3</v>
      </c>
      <c r="P567">
        <v>3.9707735940184702E-3</v>
      </c>
      <c r="Q567">
        <v>1.11350101844252E-2</v>
      </c>
      <c r="R567">
        <v>3.64990291476219E-3</v>
      </c>
      <c r="S567">
        <v>1.2940217341188401E-2</v>
      </c>
      <c r="T567">
        <v>6.7105004706629898E-3</v>
      </c>
      <c r="U567">
        <v>9.8467708534502492E-3</v>
      </c>
      <c r="V567">
        <v>7.0711811941186701E-3</v>
      </c>
      <c r="W567">
        <v>2.2104157249100498E-3</v>
      </c>
      <c r="X567">
        <v>5.7392998587461998E-3</v>
      </c>
      <c r="Y567">
        <v>1.4074037564506E-2</v>
      </c>
      <c r="Z567">
        <v>3.6063110182632E-3</v>
      </c>
      <c r="AA567">
        <v>9.0923069227859792E-3</v>
      </c>
      <c r="AB567">
        <v>4.4612562066839098E-3</v>
      </c>
      <c r="AC567">
        <v>4.5859637427637899E-3</v>
      </c>
      <c r="AD567">
        <v>8.5451386045440406E-3</v>
      </c>
      <c r="AE567">
        <v>3.0091474384814601E-3</v>
      </c>
      <c r="AF567">
        <v>8.7966326818501497E-3</v>
      </c>
      <c r="AG567">
        <v>2.5349768527073401E-3</v>
      </c>
      <c r="AH567">
        <v>3.8692355208767401E-3</v>
      </c>
      <c r="AI567">
        <v>1.00130308474899E-2</v>
      </c>
      <c r="AJ567">
        <v>5.2488720097392597E-3</v>
      </c>
      <c r="AK567">
        <v>5.0698819924206899E-3</v>
      </c>
      <c r="AL567">
        <v>5.95638585683599E-3</v>
      </c>
      <c r="AM567">
        <v>3.2238886180905001E-3</v>
      </c>
      <c r="AN567">
        <v>6.8915711989804198E-3</v>
      </c>
      <c r="AO567">
        <v>8.2141406783603002E-3</v>
      </c>
      <c r="AP567">
        <v>5.9182293560693299E-3</v>
      </c>
      <c r="AQ567">
        <v>6.0076571470496897E-3</v>
      </c>
      <c r="AR567">
        <v>2.4809487736368301E-2</v>
      </c>
      <c r="AS567">
        <v>4.6967262403807501E-3</v>
      </c>
      <c r="AT567">
        <v>2.0409742887346101E-3</v>
      </c>
      <c r="AU567">
        <v>2.2145089055626201E-3</v>
      </c>
      <c r="AV567">
        <v>3.8565827014764198E-3</v>
      </c>
      <c r="AW567">
        <v>2.27540375747255E-3</v>
      </c>
      <c r="AX567">
        <v>2.4031455916420099E-3</v>
      </c>
      <c r="AY567">
        <v>4.2360380696283301E-3</v>
      </c>
      <c r="AZ567">
        <v>2.1166036958252701E-3</v>
      </c>
      <c r="BA567">
        <v>7.0767609869968997E-3</v>
      </c>
      <c r="BB567">
        <v>2.2794042695272299E-2</v>
      </c>
      <c r="BC567">
        <v>5.1530156115978101E-3</v>
      </c>
      <c r="BD567">
        <v>6.0518091028079696E-3</v>
      </c>
      <c r="BE567">
        <v>4.0739662604048002E-3</v>
      </c>
      <c r="BF567">
        <v>1.8401900862140099E-3</v>
      </c>
      <c r="BG567">
        <v>8.0118151046147407E-3</v>
      </c>
      <c r="BH567">
        <v>3.63166656486288E-3</v>
      </c>
      <c r="BI567">
        <v>1.11517625211764E-2</v>
      </c>
      <c r="BJ567">
        <v>1.4712393047977499E-2</v>
      </c>
      <c r="BK567">
        <v>6.5709221022089599E-3</v>
      </c>
      <c r="BL567">
        <v>1.9668868823549302E-3</v>
      </c>
      <c r="BM567">
        <v>3.0329689953887298E-3</v>
      </c>
      <c r="BN567">
        <v>1.6270248520968301E-2</v>
      </c>
      <c r="BO567">
        <v>5.2046411241980497E-3</v>
      </c>
      <c r="BP567">
        <v>2.1294698737884701E-3</v>
      </c>
      <c r="BQ567">
        <v>2.9621462698541799E-3</v>
      </c>
      <c r="BR567">
        <v>3.7954487276603199E-3</v>
      </c>
      <c r="BS567">
        <v>3.3758238469465802E-3</v>
      </c>
      <c r="BT567">
        <v>1.1529190143239399E-2</v>
      </c>
      <c r="BU567">
        <v>1.7010408969978499E-3</v>
      </c>
      <c r="BV567">
        <v>4.8070754687878497E-3</v>
      </c>
      <c r="BW567">
        <v>3.4792833732750902E-3</v>
      </c>
      <c r="BX567">
        <v>1.21421376952782E-2</v>
      </c>
      <c r="BY567">
        <v>3.4489119313372398E-3</v>
      </c>
      <c r="BZ567">
        <v>1.7705188739257801E-2</v>
      </c>
      <c r="CA567">
        <v>7.0684278869262204E-3</v>
      </c>
      <c r="CB567">
        <v>1.0718719367277601E-2</v>
      </c>
      <c r="CC567">
        <v>6.2292354308429903E-3</v>
      </c>
      <c r="CD567">
        <v>2.3455218197166402E-3</v>
      </c>
      <c r="CE567">
        <v>2.93287474744765E-3</v>
      </c>
      <c r="CF567">
        <v>1.4809133019332199E-3</v>
      </c>
      <c r="CG567">
        <v>1.2361199680160299E-2</v>
      </c>
      <c r="CH567">
        <v>3.0809273293728599E-3</v>
      </c>
      <c r="CI567">
        <v>2.5992822330156598E-3</v>
      </c>
      <c r="CJ567">
        <v>4.0072075016659298E-3</v>
      </c>
      <c r="CK567">
        <v>2.6202600271953199E-3</v>
      </c>
      <c r="CL567">
        <v>4.6135698692565596E-3</v>
      </c>
      <c r="CM567">
        <v>2.7565631182641902E-3</v>
      </c>
      <c r="CN567">
        <v>6.61423865592885E-3</v>
      </c>
      <c r="CO567">
        <v>3.1648619836856999E-3</v>
      </c>
      <c r="CP567">
        <v>3.366474425867E-3</v>
      </c>
      <c r="CQ567">
        <v>1.6691499811951699E-2</v>
      </c>
      <c r="CR567">
        <v>9.3316592851587395E-3</v>
      </c>
      <c r="CS567">
        <v>6.1531867431724799E-3</v>
      </c>
      <c r="CT567">
        <v>3.6991785888976299E-3</v>
      </c>
      <c r="CU567">
        <v>3.9495079153062402E-3</v>
      </c>
      <c r="CV567">
        <v>9.0859127522505603E-3</v>
      </c>
      <c r="CW567">
        <v>3.1801582145684001E-3</v>
      </c>
      <c r="CX567">
        <v>1.0590676196180799E-2</v>
      </c>
      <c r="CY567">
        <v>5.1808426976595904E-3</v>
      </c>
      <c r="CZ567">
        <v>4.3555216194270698E-2</v>
      </c>
      <c r="DA567">
        <v>2.6155893855612199E-3</v>
      </c>
      <c r="DB567">
        <v>5.7881426462699304E-3</v>
      </c>
      <c r="DC567">
        <v>1.48862369362706E-3</v>
      </c>
      <c r="DD567">
        <v>2.3531710276359702E-3</v>
      </c>
      <c r="DE567">
        <v>1.4373799459529501E-2</v>
      </c>
      <c r="DF567">
        <v>2.17149837055084E-3</v>
      </c>
      <c r="DG567">
        <v>2.3143211094661499E-3</v>
      </c>
      <c r="DH567">
        <v>1.70914825848015E-2</v>
      </c>
      <c r="DI567">
        <v>9.5208832700537302E-3</v>
      </c>
      <c r="DJ567">
        <v>4.2442308008137797E-3</v>
      </c>
      <c r="DK567">
        <v>1.1059813621188901E-2</v>
      </c>
      <c r="DL567">
        <v>1.77076969045217E-3</v>
      </c>
      <c r="DM567">
        <v>6.17441888135514E-3</v>
      </c>
      <c r="DN567">
        <v>4.3750182200556903E-3</v>
      </c>
      <c r="DO567">
        <v>6.4963605039601302E-3</v>
      </c>
      <c r="DP567" s="2">
        <v>9.3521375592976004E-4</v>
      </c>
      <c r="DQ567">
        <v>4.4188333455388897E-3</v>
      </c>
      <c r="DR567">
        <v>5.1701281837994301E-3</v>
      </c>
      <c r="DS567">
        <v>3.0459148672071302E-3</v>
      </c>
      <c r="DT567">
        <v>7.7021233951400699E-3</v>
      </c>
      <c r="DU567">
        <v>7.3689606472091499E-3</v>
      </c>
      <c r="DV567">
        <v>1.30059603432534E-2</v>
      </c>
      <c r="DW567">
        <v>4.5897496293158197E-3</v>
      </c>
      <c r="DX567">
        <v>0.75985020623750898</v>
      </c>
      <c r="DY567">
        <v>5.9873454588106299E-3</v>
      </c>
      <c r="DZ567">
        <v>1.61498653953684E-3</v>
      </c>
      <c r="EA567">
        <v>7.14667136142108E-3</v>
      </c>
      <c r="EB567">
        <v>2.4264047232139398E-2</v>
      </c>
      <c r="EC567">
        <v>6.1764600616345897E-3</v>
      </c>
      <c r="ED567">
        <v>2.2995174603113598E-3</v>
      </c>
      <c r="EE567">
        <v>6.2793978282499503E-3</v>
      </c>
      <c r="EF567">
        <v>2.2124014679670498E-3</v>
      </c>
      <c r="EG567">
        <v>1.27145065945587E-2</v>
      </c>
      <c r="EH567">
        <v>7.9942089698885801E-3</v>
      </c>
      <c r="EI567">
        <v>3.91616615543242E-3</v>
      </c>
      <c r="EJ567">
        <v>6.7022237899984896E-3</v>
      </c>
      <c r="EK567">
        <v>4.3577415733257203E-3</v>
      </c>
      <c r="EL567">
        <v>2.63170317322548E-3</v>
      </c>
      <c r="EM567">
        <v>4.6856387543468799E-3</v>
      </c>
      <c r="EN567">
        <v>3.7281839685655502E-3</v>
      </c>
      <c r="EO567">
        <v>1.63355925315741E-2</v>
      </c>
      <c r="EP567">
        <v>2.3755191890630599E-3</v>
      </c>
      <c r="EQ567">
        <v>5.94218497638374E-3</v>
      </c>
      <c r="ER567">
        <v>5.4334042246930499E-3</v>
      </c>
      <c r="ES567">
        <v>7.4627818404276397E-3</v>
      </c>
      <c r="ET567">
        <v>1.38510066441859E-3</v>
      </c>
      <c r="EU567">
        <v>4.0761600588125804E-3</v>
      </c>
      <c r="EV567" s="2">
        <v>7.6916824403817105E-4</v>
      </c>
      <c r="EW567">
        <v>3.1431203668797702E-3</v>
      </c>
      <c r="EX567">
        <v>7.5909947933884697E-3</v>
      </c>
      <c r="EY567">
        <v>1.32981922004385E-3</v>
      </c>
      <c r="EZ567">
        <v>2.44988927788308E-2</v>
      </c>
      <c r="FA567">
        <v>7.4286602941040503E-3</v>
      </c>
      <c r="FB567">
        <v>9.9180809052077205E-3</v>
      </c>
      <c r="FC567">
        <v>2.73683865821826E-3</v>
      </c>
      <c r="FD567">
        <v>1.41115994316487E-2</v>
      </c>
      <c r="FE567">
        <v>5.6945464925990397E-3</v>
      </c>
      <c r="FF567">
        <v>4.0789970611493902E-3</v>
      </c>
    </row>
    <row r="568" spans="1:162" x14ac:dyDescent="0.25">
      <c r="A568" t="s">
        <v>426</v>
      </c>
      <c r="C568" s="1" t="s">
        <v>819</v>
      </c>
      <c r="D568" s="2">
        <v>9.8407282970002798E-4</v>
      </c>
      <c r="E568" s="2">
        <v>5.7579174580205898E-4</v>
      </c>
      <c r="F568">
        <v>2.3803658428284799E-3</v>
      </c>
      <c r="G568">
        <v>1.6913195054087699E-3</v>
      </c>
      <c r="H568" s="2">
        <v>6.2063534093597902E-4</v>
      </c>
      <c r="I568" s="2">
        <v>7.0237100629435504E-4</v>
      </c>
      <c r="J568">
        <v>1.5777226890544901E-3</v>
      </c>
      <c r="K568">
        <v>5.1452267125795996E-3</v>
      </c>
      <c r="L568">
        <v>1.30154267720093E-3</v>
      </c>
      <c r="N568" s="2">
        <v>5.6229455920691002E-4</v>
      </c>
      <c r="O568">
        <v>1.2133978953817099E-3</v>
      </c>
      <c r="P568" s="2">
        <v>6.9417844053760904E-4</v>
      </c>
      <c r="Q568">
        <v>1.8527665665608701E-3</v>
      </c>
      <c r="R568">
        <v>1.0736605605268499E-3</v>
      </c>
      <c r="S568">
        <v>2.1949074623325202E-3</v>
      </c>
      <c r="T568">
        <v>1.32182770626826E-3</v>
      </c>
      <c r="U568">
        <v>1.4682767553044799E-3</v>
      </c>
      <c r="V568">
        <v>1.44721399953373E-3</v>
      </c>
      <c r="W568" s="2">
        <v>6.4884177917176199E-4</v>
      </c>
      <c r="X568">
        <v>1.68394068251472E-3</v>
      </c>
      <c r="Y568">
        <v>1.9323823508296499E-3</v>
      </c>
      <c r="Z568" s="2">
        <v>5.4840082273585296E-4</v>
      </c>
      <c r="AA568">
        <v>2.5833940011299899E-3</v>
      </c>
      <c r="AB568" s="2">
        <v>8.3942331579422503E-4</v>
      </c>
      <c r="AC568" s="2">
        <v>9.0452106882142505E-4</v>
      </c>
      <c r="AD568">
        <v>1.80670368778456E-3</v>
      </c>
      <c r="AE568">
        <v>1.0866611040232399E-3</v>
      </c>
      <c r="AF568">
        <v>1.9872267160303599E-3</v>
      </c>
      <c r="AG568" s="2">
        <v>5.4256486641494905E-4</v>
      </c>
      <c r="AH568" s="2">
        <v>9.1084551941228399E-4</v>
      </c>
      <c r="AI568">
        <v>1.9051317299645699E-3</v>
      </c>
      <c r="AJ568" s="2">
        <v>6.4878025361733596E-4</v>
      </c>
      <c r="AK568">
        <v>1.2898826016418E-3</v>
      </c>
      <c r="AL568">
        <v>1.6864369729119599E-3</v>
      </c>
      <c r="AM568" s="2">
        <v>5.7086068042441003E-4</v>
      </c>
      <c r="AN568">
        <v>1.27057891168472E-3</v>
      </c>
      <c r="AO568">
        <v>1.7689616870377701E-3</v>
      </c>
      <c r="AP568">
        <v>1.26287844444737E-3</v>
      </c>
      <c r="AQ568">
        <v>1.11864139140973E-3</v>
      </c>
      <c r="AR568">
        <v>5.3451135966394196E-3</v>
      </c>
      <c r="AS568">
        <v>1.1009172576852001E-3</v>
      </c>
      <c r="AT568" s="2">
        <v>4.2385170569515503E-4</v>
      </c>
      <c r="AU568" s="2">
        <v>5.2333930044917503E-4</v>
      </c>
      <c r="AV568">
        <v>1.2236856761797901E-3</v>
      </c>
      <c r="AW568" s="2">
        <v>8.3967832767694402E-4</v>
      </c>
      <c r="AX568" s="2">
        <v>9.9978554207963508E-4</v>
      </c>
      <c r="AY568" s="2">
        <v>9.6334557274034896E-4</v>
      </c>
      <c r="AZ568" s="2">
        <v>6.8867811057518396E-4</v>
      </c>
      <c r="BA568">
        <v>1.2701541191662701E-3</v>
      </c>
      <c r="BB568">
        <v>4.8188446036917998E-3</v>
      </c>
      <c r="BC568" s="2">
        <v>9.4666275347016497E-4</v>
      </c>
      <c r="BD568">
        <v>1.64326947473976E-3</v>
      </c>
      <c r="BE568" s="2">
        <v>8.7281912606497405E-4</v>
      </c>
      <c r="BF568" s="2">
        <v>4.5487368991904801E-4</v>
      </c>
      <c r="BG568">
        <v>1.1875812232362299E-3</v>
      </c>
      <c r="BH568" s="2">
        <v>6.8055849733531198E-4</v>
      </c>
      <c r="BI568">
        <v>2.66207680867825E-3</v>
      </c>
      <c r="BJ568">
        <v>3.5184573405179298E-3</v>
      </c>
      <c r="BK568">
        <v>2.1132374847991501E-3</v>
      </c>
      <c r="BL568" s="2">
        <v>6.0500153058148996E-4</v>
      </c>
      <c r="BM568" s="2">
        <v>6.6963858897182797E-4</v>
      </c>
      <c r="BN568">
        <v>3.44335426607642E-3</v>
      </c>
      <c r="BO568">
        <v>1.3837057028762E-3</v>
      </c>
      <c r="BP568" s="2">
        <v>4.4864683995828698E-4</v>
      </c>
      <c r="BQ568" s="2">
        <v>8.1689817519816201E-4</v>
      </c>
      <c r="BR568">
        <v>1.20993652949122E-3</v>
      </c>
      <c r="BS568">
        <v>1.0435318284827001E-3</v>
      </c>
      <c r="BT568">
        <v>2.36213955868459E-3</v>
      </c>
      <c r="BU568" s="2">
        <v>6.1915690138180995E-4</v>
      </c>
      <c r="BV568" s="2">
        <v>9.3151511085936103E-4</v>
      </c>
      <c r="BW568" s="2">
        <v>8.4688520047344104E-4</v>
      </c>
      <c r="BX568">
        <v>1.9710022289877302E-3</v>
      </c>
      <c r="BY568" s="2">
        <v>6.6787430504117098E-4</v>
      </c>
      <c r="BZ568">
        <v>2.4463749740512302E-3</v>
      </c>
      <c r="CA568">
        <v>1.7502693507453E-3</v>
      </c>
      <c r="CB568">
        <v>2.3146309844718602E-3</v>
      </c>
      <c r="CC568">
        <v>1.28930652530647E-3</v>
      </c>
      <c r="CD568" s="2">
        <v>8.8817055168733197E-4</v>
      </c>
      <c r="CE568" s="2">
        <v>6.17608227259707E-4</v>
      </c>
      <c r="CF568" s="2">
        <v>5.9046581179702498E-4</v>
      </c>
      <c r="CG568">
        <v>2.5686396072575599E-3</v>
      </c>
      <c r="CH568">
        <v>1.0938436861801101E-3</v>
      </c>
      <c r="CI568" s="2">
        <v>8.0644760508332704E-4</v>
      </c>
      <c r="CJ568" s="2">
        <v>5.9431294180974103E-4</v>
      </c>
      <c r="CK568" s="2">
        <v>6.4539273487766399E-4</v>
      </c>
      <c r="CL568">
        <v>1.46382856189238E-3</v>
      </c>
      <c r="CM568" s="2">
        <v>5.19826551124174E-4</v>
      </c>
      <c r="CN568">
        <v>1.1981897174620801E-3</v>
      </c>
      <c r="CO568">
        <v>1.0104728259859601E-3</v>
      </c>
      <c r="CP568" s="2">
        <v>7.9952299606970197E-4</v>
      </c>
      <c r="CQ568">
        <v>2.9296485668539301E-3</v>
      </c>
      <c r="CR568">
        <v>2.1318397884815101E-3</v>
      </c>
      <c r="CS568">
        <v>1.7142259692946801E-3</v>
      </c>
      <c r="CT568" s="2">
        <v>8.6609925075134195E-4</v>
      </c>
      <c r="CU568" s="2">
        <v>9.7252929295129004E-4</v>
      </c>
      <c r="CV568">
        <v>2.2328021241715401E-3</v>
      </c>
      <c r="CW568">
        <v>1.1105664895563101E-3</v>
      </c>
      <c r="CX568">
        <v>2.4017465437203098E-3</v>
      </c>
      <c r="CY568">
        <v>1.3404882430648999E-3</v>
      </c>
      <c r="CZ568">
        <v>7.8586476240787104E-3</v>
      </c>
      <c r="DA568" s="2">
        <v>7.9745003415851695E-4</v>
      </c>
      <c r="DB568" s="2">
        <v>9.6797640151624999E-4</v>
      </c>
      <c r="DC568" s="2">
        <v>6.0316451575326995E-4</v>
      </c>
      <c r="DD568" s="2">
        <v>4.3765776203636997E-4</v>
      </c>
      <c r="DE568">
        <v>3.4307429402407499E-3</v>
      </c>
      <c r="DF568" s="2">
        <v>7.9456792040005103E-4</v>
      </c>
      <c r="DG568" s="2">
        <v>6.2372751112943405E-4</v>
      </c>
      <c r="DH568">
        <v>2.7451914309574799E-3</v>
      </c>
      <c r="DI568">
        <v>1.7295811017495201E-3</v>
      </c>
      <c r="DJ568" s="2">
        <v>9.1318177751979301E-4</v>
      </c>
      <c r="DK568">
        <v>2.4519669254865601E-3</v>
      </c>
      <c r="DL568" s="2">
        <v>3.8812936058467803E-4</v>
      </c>
      <c r="DM568">
        <v>1.7056624200832999E-3</v>
      </c>
      <c r="DN568">
        <v>1.1512891740492E-3</v>
      </c>
      <c r="DO568">
        <v>1.48016385851833E-3</v>
      </c>
      <c r="DP568" s="2">
        <v>2.46245122497456E-4</v>
      </c>
      <c r="DQ568">
        <v>1.5670346205255E-3</v>
      </c>
      <c r="DR568">
        <v>1.2297432488683499E-3</v>
      </c>
      <c r="DS568" s="2">
        <v>7.8423729538034596E-4</v>
      </c>
      <c r="DT568">
        <v>1.83389957285822E-3</v>
      </c>
      <c r="DU568">
        <v>1.5230590769297299E-3</v>
      </c>
      <c r="DV568">
        <v>2.4834437816588198E-3</v>
      </c>
      <c r="DW568">
        <v>1.3657704569213301E-3</v>
      </c>
      <c r="DX568">
        <v>0.17098422413926501</v>
      </c>
      <c r="DY568">
        <v>1.27423177740431E-3</v>
      </c>
      <c r="DZ568" s="2">
        <v>6.1274762607132799E-4</v>
      </c>
      <c r="EA568">
        <v>1.6825201356568699E-3</v>
      </c>
      <c r="EB568">
        <v>3.4333329597301802E-3</v>
      </c>
      <c r="EC568">
        <v>1.75094017062974E-3</v>
      </c>
      <c r="ED568" s="2">
        <v>4.0050401407094698E-4</v>
      </c>
      <c r="EE568">
        <v>1.3654058101493899E-3</v>
      </c>
      <c r="EF568" s="2">
        <v>6.8645525139685796E-4</v>
      </c>
      <c r="EG568">
        <v>2.5677922211956301E-3</v>
      </c>
      <c r="EH568">
        <v>1.42938261954682E-3</v>
      </c>
      <c r="EI568">
        <v>1.0055644206660799E-3</v>
      </c>
      <c r="EJ568">
        <v>1.89868161264424E-3</v>
      </c>
      <c r="EK568" s="2">
        <v>8.6943449856439201E-4</v>
      </c>
      <c r="EL568" s="2">
        <v>6.9346458608907698E-4</v>
      </c>
      <c r="EM568">
        <v>1.2518837647975999E-3</v>
      </c>
      <c r="EN568" s="2">
        <v>9.1921692940091998E-4</v>
      </c>
      <c r="EO568">
        <v>2.5758291884772902E-3</v>
      </c>
      <c r="EP568" s="2">
        <v>3.8377495146886998E-4</v>
      </c>
      <c r="EQ568">
        <v>1.57100883934245E-3</v>
      </c>
      <c r="ER568">
        <v>1.6076230819017201E-3</v>
      </c>
      <c r="ES568">
        <v>1.3760123283541501E-3</v>
      </c>
      <c r="ET568" s="2">
        <v>2.32418872903332E-4</v>
      </c>
      <c r="EU568">
        <v>1.31440184046794E-3</v>
      </c>
      <c r="EV568" s="2">
        <v>3.1164550627999502E-4</v>
      </c>
      <c r="EW568" s="2">
        <v>8.1108508370263002E-4</v>
      </c>
      <c r="EX568">
        <v>1.82751957466003E-3</v>
      </c>
      <c r="EY568" s="2">
        <v>4.4586446190380901E-4</v>
      </c>
      <c r="EZ568">
        <v>4.9153314594828201E-3</v>
      </c>
      <c r="FA568" s="2">
        <v>8.3943584301890905E-4</v>
      </c>
      <c r="FB568">
        <v>2.00969458719581E-3</v>
      </c>
      <c r="FC568" s="2">
        <v>3.2612541604221698E-4</v>
      </c>
      <c r="FD568">
        <v>3.0359611814455099E-3</v>
      </c>
      <c r="FE568" s="2">
        <v>9.6591890395758898E-4</v>
      </c>
      <c r="FF568" s="2">
        <v>8.8660236690185602E-4</v>
      </c>
    </row>
    <row r="569" spans="1:162" x14ac:dyDescent="0.25">
      <c r="A569" t="s">
        <v>427</v>
      </c>
      <c r="C569" s="1" t="s">
        <v>819</v>
      </c>
      <c r="D569">
        <v>8.0843821553501505E-3</v>
      </c>
      <c r="E569">
        <v>2.5208320906305202E-3</v>
      </c>
      <c r="F569">
        <v>1.4758588274626099E-2</v>
      </c>
      <c r="G569">
        <v>1.3587673884211201E-2</v>
      </c>
      <c r="H569">
        <v>2.2269616178131101E-3</v>
      </c>
      <c r="I569">
        <v>1.03037159912517E-2</v>
      </c>
      <c r="J569">
        <v>9.8145455129411297E-3</v>
      </c>
      <c r="K569">
        <v>3.9489862793211303E-2</v>
      </c>
      <c r="L569">
        <v>8.5678610736654292E-3</v>
      </c>
      <c r="N569">
        <v>4.3142649458729702E-3</v>
      </c>
      <c r="O569">
        <v>1.15213145281169E-2</v>
      </c>
      <c r="P569">
        <v>5.0433200666073E-3</v>
      </c>
      <c r="Q569">
        <v>2.0108125471472699E-2</v>
      </c>
      <c r="R569">
        <v>3.8279815033728602E-3</v>
      </c>
      <c r="S569">
        <v>2.0404795913307398E-2</v>
      </c>
      <c r="T569">
        <v>9.14882529575607E-3</v>
      </c>
      <c r="U569">
        <v>1.3340524517611699E-2</v>
      </c>
      <c r="V569">
        <v>1.1106246972722601E-2</v>
      </c>
      <c r="W569">
        <v>2.6420562945524599E-3</v>
      </c>
      <c r="X569">
        <v>9.3027725912235206E-3</v>
      </c>
      <c r="Y569">
        <v>2.3357933842975499E-2</v>
      </c>
      <c r="Z569">
        <v>4.2493165344973599E-3</v>
      </c>
      <c r="AA569">
        <v>1.3801063126841101E-2</v>
      </c>
      <c r="AB569">
        <v>6.2471612710425298E-3</v>
      </c>
      <c r="AC569">
        <v>4.3302966440442901E-3</v>
      </c>
      <c r="AD569">
        <v>1.20967568201115E-2</v>
      </c>
      <c r="AE569">
        <v>4.8851540602677596E-3</v>
      </c>
      <c r="AF569">
        <v>1.6031917756211801E-2</v>
      </c>
      <c r="AG569">
        <v>1.8488243457345001E-3</v>
      </c>
      <c r="AH569">
        <v>5.3160693575311502E-3</v>
      </c>
      <c r="AI569">
        <v>1.43096335506051E-2</v>
      </c>
      <c r="AJ569">
        <v>8.9751039450380599E-3</v>
      </c>
      <c r="AK569">
        <v>5.6170612870760197E-3</v>
      </c>
      <c r="AL569">
        <v>8.8202404354333595E-3</v>
      </c>
      <c r="AM569">
        <v>4.1839315158190499E-3</v>
      </c>
      <c r="AN569">
        <v>1.01766448937305E-2</v>
      </c>
      <c r="AO569">
        <v>1.25604603644991E-2</v>
      </c>
      <c r="AP569">
        <v>8.7157142495151302E-3</v>
      </c>
      <c r="AQ569">
        <v>6.3119320233869904E-3</v>
      </c>
      <c r="AR569">
        <v>4.1730044731329602E-2</v>
      </c>
      <c r="AS569">
        <v>6.3119351105682796E-3</v>
      </c>
      <c r="AT569">
        <v>4.0811560028612198E-3</v>
      </c>
      <c r="AU569">
        <v>2.4372213095007001E-3</v>
      </c>
      <c r="AV569">
        <v>4.20778656482086E-3</v>
      </c>
      <c r="AW569">
        <v>3.3416999406755202E-3</v>
      </c>
      <c r="AX569">
        <v>3.52625747717658E-3</v>
      </c>
      <c r="AY569">
        <v>5.6764938419730602E-3</v>
      </c>
      <c r="AZ569">
        <v>2.5508671504193398E-3</v>
      </c>
      <c r="BA569">
        <v>9.7366341541847493E-3</v>
      </c>
      <c r="BB569">
        <v>3.6535703358543503E-2</v>
      </c>
      <c r="BC569">
        <v>9.2353653815991799E-3</v>
      </c>
      <c r="BD569">
        <v>8.6948444444307094E-3</v>
      </c>
      <c r="BE569">
        <v>6.9250553179402699E-3</v>
      </c>
      <c r="BF569">
        <v>1.32168974456868E-3</v>
      </c>
      <c r="BG569">
        <v>1.3935525337209501E-2</v>
      </c>
      <c r="BH569">
        <v>6.1679046321885802E-3</v>
      </c>
      <c r="BI569">
        <v>1.7648599096774801E-2</v>
      </c>
      <c r="BJ569">
        <v>2.7142720952508699E-2</v>
      </c>
      <c r="BK569">
        <v>1.2667374559542499E-2</v>
      </c>
      <c r="BL569">
        <v>2.7246279342198702E-3</v>
      </c>
      <c r="BM569">
        <v>4.4329387303050699E-3</v>
      </c>
      <c r="BN569">
        <v>2.4035658690815E-2</v>
      </c>
      <c r="BO569">
        <v>8.1695767755121905E-3</v>
      </c>
      <c r="BP569">
        <v>3.81356751233578E-3</v>
      </c>
      <c r="BQ569">
        <v>4.6089740811577004E-3</v>
      </c>
      <c r="BR569">
        <v>5.35724920459701E-3</v>
      </c>
      <c r="BS569">
        <v>6.3744099416180103E-3</v>
      </c>
      <c r="BT569">
        <v>2.27750772155591E-2</v>
      </c>
      <c r="BU569">
        <v>2.8265589917499901E-3</v>
      </c>
      <c r="BV569">
        <v>5.8895281095026801E-3</v>
      </c>
      <c r="BW569">
        <v>4.4234272661658096E-3</v>
      </c>
      <c r="BX569">
        <v>1.91225138123516E-2</v>
      </c>
      <c r="BY569">
        <v>3.8378815313358499E-3</v>
      </c>
      <c r="BZ569">
        <v>2.44423556766891E-2</v>
      </c>
      <c r="CA569">
        <v>1.19728042748349E-2</v>
      </c>
      <c r="CB569">
        <v>1.7083175928219899E-2</v>
      </c>
      <c r="CC569">
        <v>1.09830187868685E-2</v>
      </c>
      <c r="CD569">
        <v>5.0501601214050004E-3</v>
      </c>
      <c r="CE569">
        <v>3.3167455739720902E-3</v>
      </c>
      <c r="CF569">
        <v>2.26702688106353E-3</v>
      </c>
      <c r="CG569">
        <v>1.6928096947124601E-2</v>
      </c>
      <c r="CH569">
        <v>4.3069647648733399E-3</v>
      </c>
      <c r="CI569">
        <v>3.85873576295475E-3</v>
      </c>
      <c r="CJ569">
        <v>6.4832686809750198E-3</v>
      </c>
      <c r="CK569">
        <v>6.25009122376303E-3</v>
      </c>
      <c r="CL569">
        <v>7.1362851764489796E-3</v>
      </c>
      <c r="CM569">
        <v>4.4923616381663404E-3</v>
      </c>
      <c r="CN569">
        <v>1.10836957941517E-2</v>
      </c>
      <c r="CO569">
        <v>7.1940054177777202E-3</v>
      </c>
      <c r="CP569">
        <v>5.2718158285223601E-3</v>
      </c>
      <c r="CQ569">
        <v>2.8401951453806501E-2</v>
      </c>
      <c r="CR569">
        <v>1.4306254675927801E-2</v>
      </c>
      <c r="CS569">
        <v>1.12932220983384E-2</v>
      </c>
      <c r="CT569">
        <v>6.7439498184358503E-3</v>
      </c>
      <c r="CU569">
        <v>5.8815298708048197E-3</v>
      </c>
      <c r="CV569">
        <v>1.6172746940091999E-2</v>
      </c>
      <c r="CW569">
        <v>4.3505314370820298E-3</v>
      </c>
      <c r="CX569">
        <v>1.6021479275224199E-2</v>
      </c>
      <c r="CY569">
        <v>6.55885018433812E-3</v>
      </c>
      <c r="CZ569">
        <v>7.1304831077117797E-2</v>
      </c>
      <c r="DA569">
        <v>3.6802692841750402E-3</v>
      </c>
      <c r="DB569">
        <v>6.2719518510204299E-3</v>
      </c>
      <c r="DC569">
        <v>2.2943130592432198E-3</v>
      </c>
      <c r="DD569">
        <v>2.4660484013866901E-3</v>
      </c>
      <c r="DE569">
        <v>2.1961234691291302E-2</v>
      </c>
      <c r="DF569">
        <v>3.89720943366626E-3</v>
      </c>
      <c r="DG569">
        <v>3.47208054855645E-3</v>
      </c>
      <c r="DH569">
        <v>2.4232647286746001E-2</v>
      </c>
      <c r="DI569">
        <v>9.7153695444129797E-3</v>
      </c>
      <c r="DJ569">
        <v>6.80861066860124E-3</v>
      </c>
      <c r="DK569">
        <v>1.9025569259100601E-2</v>
      </c>
      <c r="DL569">
        <v>3.7259210700710602E-3</v>
      </c>
      <c r="DM569">
        <v>1.1759294309197799E-2</v>
      </c>
      <c r="DN569">
        <v>8.9242994919925996E-3</v>
      </c>
      <c r="DO569">
        <v>1.2149844785959299E-2</v>
      </c>
      <c r="DP569">
        <v>2.09652941482605E-3</v>
      </c>
      <c r="DQ569">
        <v>1.0444608394736101E-2</v>
      </c>
      <c r="DR569">
        <v>8.9739817611002703E-3</v>
      </c>
      <c r="DS569">
        <v>4.48732282303658E-3</v>
      </c>
      <c r="DT569">
        <v>1.3349419523831599E-2</v>
      </c>
      <c r="DU569">
        <v>9.18388182490424E-3</v>
      </c>
      <c r="DV569">
        <v>2.1123089847796501E-2</v>
      </c>
      <c r="DW569">
        <v>6.9154479656649897E-3</v>
      </c>
      <c r="DX569">
        <v>1.44850111590149</v>
      </c>
      <c r="DY569">
        <v>8.1545148193095905E-3</v>
      </c>
      <c r="DZ569">
        <v>2.5354058907373898E-3</v>
      </c>
      <c r="EA569">
        <v>1.0086889326309001E-2</v>
      </c>
      <c r="EB569">
        <v>4.5687449888780401E-2</v>
      </c>
      <c r="EC569">
        <v>1.08528441737513E-2</v>
      </c>
      <c r="ED569">
        <v>3.9177330752282503E-3</v>
      </c>
      <c r="EE569">
        <v>1.0470005966716199E-2</v>
      </c>
      <c r="EF569">
        <v>1.5285750757396399E-3</v>
      </c>
      <c r="EG569">
        <v>2.1024147222849301E-2</v>
      </c>
      <c r="EH569">
        <v>1.1729840222382101E-2</v>
      </c>
      <c r="EI569">
        <v>7.4087096744057399E-3</v>
      </c>
      <c r="EJ569">
        <v>1.1485974743843301E-2</v>
      </c>
      <c r="EK569">
        <v>1.01545531334693E-2</v>
      </c>
      <c r="EL569">
        <v>8.1779944172447501E-3</v>
      </c>
      <c r="EM569">
        <v>6.3404506491895902E-3</v>
      </c>
      <c r="EN569">
        <v>6.3081169614702401E-3</v>
      </c>
      <c r="EO569">
        <v>2.15246513868355E-2</v>
      </c>
      <c r="EP569">
        <v>2.2933764280443501E-3</v>
      </c>
      <c r="EQ569">
        <v>8.0079266760814099E-3</v>
      </c>
      <c r="ER569">
        <v>9.5674999025786196E-3</v>
      </c>
      <c r="ES569">
        <v>1.25277832480175E-2</v>
      </c>
      <c r="ET569">
        <v>1.40039759944449E-3</v>
      </c>
      <c r="EU569">
        <v>7.0580709542991098E-3</v>
      </c>
      <c r="EV569" s="2">
        <v>7.9282129548442998E-4</v>
      </c>
      <c r="EW569">
        <v>3.8058261702440801E-3</v>
      </c>
      <c r="EX569">
        <v>1.2807016523078901E-2</v>
      </c>
      <c r="EY569">
        <v>2.4303726827970898E-3</v>
      </c>
      <c r="EZ569">
        <v>3.7159167841634699E-2</v>
      </c>
      <c r="FA569">
        <v>1.0924433555727499E-2</v>
      </c>
      <c r="FB569">
        <v>1.6044366203746701E-2</v>
      </c>
      <c r="FC569">
        <v>4.2723514893492102E-3</v>
      </c>
      <c r="FD569">
        <v>2.5796171700012901E-2</v>
      </c>
      <c r="FE569">
        <v>6.0974108615188998E-3</v>
      </c>
      <c r="FF569">
        <v>5.6855955573638702E-3</v>
      </c>
    </row>
    <row r="570" spans="1:162" x14ac:dyDescent="0.25">
      <c r="A570" t="s">
        <v>428</v>
      </c>
      <c r="C570" s="1" t="s">
        <v>819</v>
      </c>
      <c r="D570">
        <v>2.9777638739259902E-3</v>
      </c>
      <c r="E570">
        <v>1.6008740133110801E-3</v>
      </c>
      <c r="F570">
        <v>3.5331427045337902E-3</v>
      </c>
      <c r="G570">
        <v>4.0782550421154199E-3</v>
      </c>
      <c r="H570">
        <v>1.37091835005374E-3</v>
      </c>
      <c r="I570">
        <v>7.8110407900205698E-3</v>
      </c>
      <c r="J570">
        <v>3.2504339219538401E-3</v>
      </c>
      <c r="K570">
        <v>1.08724290885627E-2</v>
      </c>
      <c r="L570">
        <v>2.6014975065767102E-3</v>
      </c>
      <c r="N570">
        <v>1.4711365268644601E-3</v>
      </c>
      <c r="O570">
        <v>3.2340731830996401E-3</v>
      </c>
      <c r="P570">
        <v>1.51255607755257E-3</v>
      </c>
      <c r="Q570">
        <v>5.4595832976266599E-3</v>
      </c>
      <c r="R570">
        <v>2.0238035914228601E-3</v>
      </c>
      <c r="S570">
        <v>5.4687801095436497E-3</v>
      </c>
      <c r="T570">
        <v>3.6238261237569202E-3</v>
      </c>
      <c r="U570">
        <v>4.5890225205693202E-3</v>
      </c>
      <c r="V570">
        <v>3.9268005085832704E-3</v>
      </c>
      <c r="W570">
        <v>1.2826123446272901E-3</v>
      </c>
      <c r="X570">
        <v>4.2813203244903902E-3</v>
      </c>
      <c r="Y570">
        <v>8.0235102303957001E-3</v>
      </c>
      <c r="Z570">
        <v>2.6726965934464001E-3</v>
      </c>
      <c r="AA570">
        <v>4.0046101904977803E-3</v>
      </c>
      <c r="AB570">
        <v>2.81745957096216E-3</v>
      </c>
      <c r="AC570">
        <v>1.8547357702487499E-3</v>
      </c>
      <c r="AD570">
        <v>3.4240022503879198E-3</v>
      </c>
      <c r="AE570">
        <v>2.7322013184851398E-3</v>
      </c>
      <c r="AF570">
        <v>5.6232340236548302E-3</v>
      </c>
      <c r="AG570">
        <v>1.3696615814056199E-3</v>
      </c>
      <c r="AH570">
        <v>2.6067774220012501E-3</v>
      </c>
      <c r="AI570">
        <v>5.3495614613236799E-3</v>
      </c>
      <c r="AJ570">
        <v>2.7235474613148901E-3</v>
      </c>
      <c r="AK570">
        <v>2.6568754443385299E-3</v>
      </c>
      <c r="AL570">
        <v>3.8477750312754001E-3</v>
      </c>
      <c r="AM570">
        <v>2.56729467845176E-3</v>
      </c>
      <c r="AN570">
        <v>4.3270131581767896E-3</v>
      </c>
      <c r="AO570">
        <v>4.0156431177851698E-3</v>
      </c>
      <c r="AP570">
        <v>4.7737077626174998E-3</v>
      </c>
      <c r="AQ570">
        <v>2.56497712307098E-3</v>
      </c>
      <c r="AR570">
        <v>1.1166094602436699E-2</v>
      </c>
      <c r="AS570">
        <v>2.7378004279577598E-3</v>
      </c>
      <c r="AT570">
        <v>3.8512544030517102E-3</v>
      </c>
      <c r="AU570">
        <v>2.2695235778469199E-3</v>
      </c>
      <c r="AV570">
        <v>2.2372910853068599E-3</v>
      </c>
      <c r="AW570">
        <v>1.94460781002205E-3</v>
      </c>
      <c r="AX570">
        <v>2.0289190861922201E-3</v>
      </c>
      <c r="AY570">
        <v>3.7177264512703802E-3</v>
      </c>
      <c r="AZ570">
        <v>1.3208835233317899E-3</v>
      </c>
      <c r="BA570">
        <v>4.0005785452384797E-3</v>
      </c>
      <c r="BB570">
        <v>1.0565695515819099E-2</v>
      </c>
      <c r="BC570">
        <v>3.3442812746596901E-3</v>
      </c>
      <c r="BD570">
        <v>3.29141179570717E-3</v>
      </c>
      <c r="BE570">
        <v>3.1633996255251099E-3</v>
      </c>
      <c r="BF570" s="2">
        <v>7.5634921438884903E-4</v>
      </c>
      <c r="BG570">
        <v>5.5856756442213898E-3</v>
      </c>
      <c r="BH570">
        <v>3.8821000233697101E-3</v>
      </c>
      <c r="BI570">
        <v>8.3196929517495802E-3</v>
      </c>
      <c r="BJ570">
        <v>9.0344290359712295E-3</v>
      </c>
      <c r="BK570">
        <v>7.2674457171330699E-3</v>
      </c>
      <c r="BL570">
        <v>1.54633871242397E-3</v>
      </c>
      <c r="BM570">
        <v>2.95956500923357E-3</v>
      </c>
      <c r="BN570">
        <v>8.4950875433010397E-3</v>
      </c>
      <c r="BO570">
        <v>2.1532852524864198E-3</v>
      </c>
      <c r="BP570">
        <v>2.0588444388769602E-3</v>
      </c>
      <c r="BQ570" s="2">
        <v>9.7508262627325998E-4</v>
      </c>
      <c r="BR570">
        <v>3.56862023682615E-3</v>
      </c>
      <c r="BS570">
        <v>2.6832882110227E-3</v>
      </c>
      <c r="BT570">
        <v>6.2660260844702503E-3</v>
      </c>
      <c r="BU570">
        <v>2.0127991500203E-3</v>
      </c>
      <c r="BV570">
        <v>3.37023071592258E-3</v>
      </c>
      <c r="BW570">
        <v>2.6050030592965701E-3</v>
      </c>
      <c r="BX570">
        <v>6.8035832447635898E-3</v>
      </c>
      <c r="BY570">
        <v>1.6059493196205999E-3</v>
      </c>
      <c r="BZ570">
        <v>6.2198771916739601E-3</v>
      </c>
      <c r="CA570">
        <v>5.7545473435216604E-3</v>
      </c>
      <c r="CB570">
        <v>5.9741333202279904E-3</v>
      </c>
      <c r="CC570">
        <v>4.1259201598304604E-3</v>
      </c>
      <c r="CD570">
        <v>2.7021073500894301E-3</v>
      </c>
      <c r="CE570">
        <v>1.01460654273211E-3</v>
      </c>
      <c r="CF570">
        <v>1.76089190708084E-3</v>
      </c>
      <c r="CG570">
        <v>8.2414879073686702E-3</v>
      </c>
      <c r="CH570">
        <v>2.1975539312866E-3</v>
      </c>
      <c r="CI570">
        <v>1.89624030789356E-3</v>
      </c>
      <c r="CJ570">
        <v>3.2217762289539899E-3</v>
      </c>
      <c r="CK570">
        <v>5.9881572015074097E-3</v>
      </c>
      <c r="CL570">
        <v>2.9676022724971999E-3</v>
      </c>
      <c r="CM570">
        <v>2.0701559499503698E-3</v>
      </c>
      <c r="CN570">
        <v>4.9054193759881801E-3</v>
      </c>
      <c r="CO570">
        <v>3.9015399533583899E-3</v>
      </c>
      <c r="CP570">
        <v>3.2143499123506499E-3</v>
      </c>
      <c r="CQ570">
        <v>8.0301486379102099E-3</v>
      </c>
      <c r="CR570">
        <v>7.8649368214003101E-3</v>
      </c>
      <c r="CS570">
        <v>3.9286268608422301E-3</v>
      </c>
      <c r="CT570">
        <v>4.92405700623238E-3</v>
      </c>
      <c r="CU570">
        <v>4.0126345928427898E-3</v>
      </c>
      <c r="CV570">
        <v>4.1776816395039098E-3</v>
      </c>
      <c r="CW570">
        <v>3.3503318701922002E-3</v>
      </c>
      <c r="CX570">
        <v>5.1176941936527404E-3</v>
      </c>
      <c r="CY570">
        <v>4.5040481910807199E-3</v>
      </c>
      <c r="CZ570">
        <v>1.7450520693507301E-2</v>
      </c>
      <c r="DA570">
        <v>1.9681156565400201E-3</v>
      </c>
      <c r="DB570">
        <v>4.9014658485147704E-3</v>
      </c>
      <c r="DC570">
        <v>1.4681242063824399E-3</v>
      </c>
      <c r="DD570">
        <v>1.4728657367315801E-3</v>
      </c>
      <c r="DE570">
        <v>6.9612348129038399E-3</v>
      </c>
      <c r="DF570">
        <v>1.5229212390370499E-3</v>
      </c>
      <c r="DG570">
        <v>2.4880250202121302E-3</v>
      </c>
      <c r="DH570">
        <v>7.37927691489097E-3</v>
      </c>
      <c r="DI570">
        <v>3.7295805696944298E-3</v>
      </c>
      <c r="DJ570">
        <v>3.1779241350422698E-3</v>
      </c>
      <c r="DK570">
        <v>6.7370199602825699E-3</v>
      </c>
      <c r="DL570">
        <v>3.3815350775158299E-3</v>
      </c>
      <c r="DM570">
        <v>6.6180317476841099E-3</v>
      </c>
      <c r="DN570">
        <v>6.16332412579649E-3</v>
      </c>
      <c r="DO570">
        <v>6.3549920017629399E-3</v>
      </c>
      <c r="DP570">
        <v>1.2602606570928901E-3</v>
      </c>
      <c r="DQ570">
        <v>4.3482095003059404E-3</v>
      </c>
      <c r="DR570">
        <v>5.6700976032650497E-3</v>
      </c>
      <c r="DS570">
        <v>2.6599648223222302E-3</v>
      </c>
      <c r="DT570">
        <v>3.2561638721542701E-3</v>
      </c>
      <c r="DU570">
        <v>3.5831507513515602E-3</v>
      </c>
      <c r="DV570">
        <v>6.2088556617420397E-3</v>
      </c>
      <c r="DW570">
        <v>2.9380408247653899E-3</v>
      </c>
      <c r="DX570">
        <v>0.54604795902566805</v>
      </c>
      <c r="DY570">
        <v>3.6162213568371798E-3</v>
      </c>
      <c r="DZ570">
        <v>2.7177630990114902E-3</v>
      </c>
      <c r="EA570">
        <v>3.0308660054253998E-3</v>
      </c>
      <c r="EB570">
        <v>1.22693833144741E-2</v>
      </c>
      <c r="EC570">
        <v>2.6817797736653601E-3</v>
      </c>
      <c r="ED570">
        <v>1.1933147943213099E-3</v>
      </c>
      <c r="EE570">
        <v>2.04152958561429E-3</v>
      </c>
      <c r="EF570" s="2">
        <v>9.5681908426507205E-4</v>
      </c>
      <c r="EG570">
        <v>5.38513088494629E-3</v>
      </c>
      <c r="EH570">
        <v>3.8380900419197599E-3</v>
      </c>
      <c r="EI570">
        <v>2.2554263588438202E-3</v>
      </c>
      <c r="EJ570">
        <v>3.6511034688080299E-3</v>
      </c>
      <c r="EK570">
        <v>5.9186925996873299E-3</v>
      </c>
      <c r="EL570">
        <v>6.0922026368724997E-3</v>
      </c>
      <c r="EM570">
        <v>2.6055904099091202E-3</v>
      </c>
      <c r="EN570">
        <v>2.7808862871875799E-3</v>
      </c>
      <c r="EO570">
        <v>5.4816097432776201E-3</v>
      </c>
      <c r="EP570">
        <v>1.26848941878721E-3</v>
      </c>
      <c r="EQ570">
        <v>2.4262450744548399E-3</v>
      </c>
      <c r="ER570">
        <v>2.4675562229946298E-3</v>
      </c>
      <c r="ES570">
        <v>4.8726310517973196E-3</v>
      </c>
      <c r="ET570" s="2">
        <v>9.0571685676921795E-4</v>
      </c>
      <c r="EU570">
        <v>3.5856420633452301E-3</v>
      </c>
      <c r="EV570" s="2">
        <v>5.9428975265083696E-4</v>
      </c>
      <c r="EW570">
        <v>1.4134914303748601E-3</v>
      </c>
      <c r="EX570">
        <v>4.5026763522225902E-3</v>
      </c>
      <c r="EY570" s="2">
        <v>8.1492414105280395E-4</v>
      </c>
      <c r="EZ570">
        <v>1.13767572946625E-2</v>
      </c>
      <c r="FA570">
        <v>3.8211175740633001E-3</v>
      </c>
      <c r="FB570">
        <v>4.9197447330873298E-3</v>
      </c>
      <c r="FC570">
        <v>1.9285379867658001E-3</v>
      </c>
      <c r="FD570">
        <v>8.0603970794482192E-3</v>
      </c>
      <c r="FE570">
        <v>2.3892215501732498E-3</v>
      </c>
      <c r="FF570">
        <v>2.1240349313949901E-3</v>
      </c>
    </row>
    <row r="571" spans="1:162" x14ac:dyDescent="0.25">
      <c r="A571" t="s">
        <v>429</v>
      </c>
      <c r="C571" s="1" t="s">
        <v>819</v>
      </c>
      <c r="D571">
        <v>2.98350388969642E-3</v>
      </c>
      <c r="E571">
        <v>2.0075928367365801E-3</v>
      </c>
      <c r="F571">
        <v>9.7517144961970104E-3</v>
      </c>
      <c r="G571">
        <v>1.10187514089877E-2</v>
      </c>
      <c r="H571">
        <v>3.5440764922794201E-3</v>
      </c>
      <c r="I571">
        <v>2.13363264466864E-3</v>
      </c>
      <c r="J571">
        <v>3.8276082033127799E-3</v>
      </c>
      <c r="K571">
        <v>6.9102413047561501E-3</v>
      </c>
      <c r="L571">
        <v>3.8427187998349801E-3</v>
      </c>
      <c r="N571">
        <v>3.06036332868029E-3</v>
      </c>
      <c r="O571">
        <v>6.8984582934103703E-3</v>
      </c>
      <c r="P571">
        <v>3.6367941227797699E-3</v>
      </c>
      <c r="Q571">
        <v>5.4190116217515396E-3</v>
      </c>
      <c r="R571">
        <v>7.9284139139177492E-3</v>
      </c>
      <c r="S571">
        <v>4.0998407260650002E-3</v>
      </c>
      <c r="T571">
        <v>4.0296039352746898E-3</v>
      </c>
      <c r="U571">
        <v>4.9238510315517299E-3</v>
      </c>
      <c r="V571">
        <v>4.3547539073647496E-3</v>
      </c>
      <c r="W571">
        <v>5.1394312477142804E-3</v>
      </c>
      <c r="X571">
        <v>5.1032106685543997E-3</v>
      </c>
      <c r="Y571">
        <v>4.8830110893018199E-3</v>
      </c>
      <c r="Z571">
        <v>4.0552430344484199E-3</v>
      </c>
      <c r="AA571">
        <v>5.17813091173225E-3</v>
      </c>
      <c r="AB571">
        <v>4.1169341964324398E-3</v>
      </c>
      <c r="AC571">
        <v>7.4769364015224602E-3</v>
      </c>
      <c r="AD571">
        <v>5.3853924111706003E-3</v>
      </c>
      <c r="AE571">
        <v>4.0935076688442202E-3</v>
      </c>
      <c r="AF571">
        <v>4.8223906773313101E-3</v>
      </c>
      <c r="AG571">
        <v>2.63915368456798E-3</v>
      </c>
      <c r="AH571">
        <v>3.4374544838601498E-3</v>
      </c>
      <c r="AI571">
        <v>6.5824537887561197E-3</v>
      </c>
      <c r="AJ571">
        <v>5.2390744127476796E-3</v>
      </c>
      <c r="AK571">
        <v>6.1491828890953802E-3</v>
      </c>
      <c r="AL571">
        <v>5.5860521178062901E-3</v>
      </c>
      <c r="AM571">
        <v>3.6989107673024201E-3</v>
      </c>
      <c r="AN571">
        <v>9.2500625687302104E-3</v>
      </c>
      <c r="AO571">
        <v>6.0419195853073796E-3</v>
      </c>
      <c r="AP571">
        <v>6.6441621296356697E-3</v>
      </c>
      <c r="AQ571">
        <v>8.9999316624908097E-3</v>
      </c>
      <c r="AR571">
        <v>6.2555949757220402E-3</v>
      </c>
      <c r="AS571">
        <v>1.98973078293336E-3</v>
      </c>
      <c r="AT571">
        <v>2.8767990869628902E-3</v>
      </c>
      <c r="AU571">
        <v>2.7225071897813398E-3</v>
      </c>
      <c r="AV571">
        <v>6.0061973273444601E-3</v>
      </c>
      <c r="AW571">
        <v>1.53166651742049E-3</v>
      </c>
      <c r="AX571">
        <v>1.8153040378702499E-3</v>
      </c>
      <c r="AY571">
        <v>2.7884806883525298E-3</v>
      </c>
      <c r="AZ571">
        <v>3.65373233544471E-3</v>
      </c>
      <c r="BA571">
        <v>5.2385133245280201E-3</v>
      </c>
      <c r="BB571">
        <v>5.6475307235241403E-3</v>
      </c>
      <c r="BC571">
        <v>3.57026632327001E-3</v>
      </c>
      <c r="BD571">
        <v>7.3861248290184398E-3</v>
      </c>
      <c r="BE571">
        <v>4.3961479771687899E-3</v>
      </c>
      <c r="BF571">
        <v>4.3726067477542997E-3</v>
      </c>
      <c r="BG571">
        <v>4.7360882665060701E-3</v>
      </c>
      <c r="BH571">
        <v>5.41807023795808E-3</v>
      </c>
      <c r="BI571">
        <v>4.4185426532864797E-3</v>
      </c>
      <c r="BJ571">
        <v>6.9784608574404499E-3</v>
      </c>
      <c r="BK571">
        <v>2.1460978259287698E-3</v>
      </c>
      <c r="BL571">
        <v>1.3467471848018801E-3</v>
      </c>
      <c r="BM571">
        <v>1.61927126968639E-3</v>
      </c>
      <c r="BN571">
        <v>5.5659368450261398E-3</v>
      </c>
      <c r="BO571">
        <v>3.86699435614967E-3</v>
      </c>
      <c r="BP571">
        <v>2.5828211792766902E-3</v>
      </c>
      <c r="BQ571">
        <v>2.4381267120071699E-3</v>
      </c>
      <c r="BR571">
        <v>1.7468538521464201E-3</v>
      </c>
      <c r="BS571">
        <v>3.4704204411252402E-3</v>
      </c>
      <c r="BT571">
        <v>3.44172721154711E-3</v>
      </c>
      <c r="BU571">
        <v>2.6704630378013802E-3</v>
      </c>
      <c r="BV571">
        <v>3.23989720785037E-3</v>
      </c>
      <c r="BW571">
        <v>3.9636385958929697E-3</v>
      </c>
      <c r="BX571">
        <v>4.6403317747632901E-3</v>
      </c>
      <c r="BY571">
        <v>4.20446963823472E-3</v>
      </c>
      <c r="BZ571">
        <v>6.2546087587014602E-3</v>
      </c>
      <c r="CA571">
        <v>3.6251918616706401E-3</v>
      </c>
      <c r="CB571">
        <v>7.3753769254431096E-3</v>
      </c>
      <c r="CC571">
        <v>4.0102788860512497E-3</v>
      </c>
      <c r="CD571">
        <v>2.4330127834590902E-3</v>
      </c>
      <c r="CE571">
        <v>6.1686761197658202E-3</v>
      </c>
      <c r="CF571">
        <v>1.9560316818849899E-3</v>
      </c>
      <c r="CG571">
        <v>7.8170911139327798E-3</v>
      </c>
      <c r="CH571">
        <v>4.5032068071490204E-3</v>
      </c>
      <c r="CI571">
        <v>3.3617337887186598E-3</v>
      </c>
      <c r="CJ571">
        <v>2.8696734224795501E-3</v>
      </c>
      <c r="CK571">
        <v>2.2097814982832802E-3</v>
      </c>
      <c r="CL571">
        <v>2.8151937855766598E-3</v>
      </c>
      <c r="CM571">
        <v>2.0303110920244899E-3</v>
      </c>
      <c r="CN571">
        <v>3.0398930908564601E-3</v>
      </c>
      <c r="CO571">
        <v>3.3109013149044898E-3</v>
      </c>
      <c r="CP571">
        <v>1.68604166904338E-3</v>
      </c>
      <c r="CQ571">
        <v>6.6371448371041102E-3</v>
      </c>
      <c r="CR571">
        <v>3.9552896733833403E-3</v>
      </c>
      <c r="CS571">
        <v>5.0001934822260898E-3</v>
      </c>
      <c r="CT571">
        <v>3.4674280852536299E-3</v>
      </c>
      <c r="CU571">
        <v>2.3720102888305701E-3</v>
      </c>
      <c r="CV571">
        <v>2.6043510278416101E-3</v>
      </c>
      <c r="CW571">
        <v>4.3561668470301204E-3</v>
      </c>
      <c r="CX571">
        <v>4.5020601356639302E-3</v>
      </c>
      <c r="CY571">
        <v>2.6875536231434501E-3</v>
      </c>
      <c r="CZ571">
        <v>7.5016310135721399E-3</v>
      </c>
      <c r="DA571">
        <v>2.0710691525379701E-3</v>
      </c>
      <c r="DB571">
        <v>6.6874460920049597E-3</v>
      </c>
      <c r="DC571">
        <v>2.17337771188513E-3</v>
      </c>
      <c r="DD571">
        <v>3.2881382077272498E-3</v>
      </c>
      <c r="DE571">
        <v>4.3618205891173302E-3</v>
      </c>
      <c r="DF571">
        <v>1.65070011812961E-3</v>
      </c>
      <c r="DG571">
        <v>2.3633110180693302E-3</v>
      </c>
      <c r="DH571">
        <v>6.98841820664444E-3</v>
      </c>
      <c r="DI571">
        <v>8.3309940856750395E-3</v>
      </c>
      <c r="DJ571">
        <v>3.4262059517594099E-3</v>
      </c>
      <c r="DK571">
        <v>6.4447428554410303E-3</v>
      </c>
      <c r="DL571" s="2">
        <v>6.1277123674028202E-4</v>
      </c>
      <c r="DM571">
        <v>3.01124110838217E-3</v>
      </c>
      <c r="DN571">
        <v>3.8042787952119301E-3</v>
      </c>
      <c r="DO571">
        <v>3.3135467215643301E-3</v>
      </c>
      <c r="DP571">
        <v>1.6315095138150599E-3</v>
      </c>
      <c r="DQ571">
        <v>3.0849369457324602E-3</v>
      </c>
      <c r="DR571">
        <v>4.61329074239242E-3</v>
      </c>
      <c r="DS571">
        <v>6.5404113846771203E-3</v>
      </c>
      <c r="DT571">
        <v>4.04659898934612E-3</v>
      </c>
      <c r="DU571">
        <v>7.6092005742641796E-3</v>
      </c>
      <c r="DV571">
        <v>6.0285615090283099E-3</v>
      </c>
      <c r="DW571">
        <v>6.0152787359188196E-3</v>
      </c>
      <c r="DX571">
        <v>3.5819166949427703E-2</v>
      </c>
      <c r="DY571">
        <v>5.3176860111034301E-3</v>
      </c>
      <c r="DZ571">
        <v>1.1752243173710399E-3</v>
      </c>
      <c r="EA571">
        <v>6.0687342438521001E-3</v>
      </c>
      <c r="EB571">
        <v>9.5077305791476507E-3</v>
      </c>
      <c r="EC571">
        <v>5.5109164282932197E-3</v>
      </c>
      <c r="ED571">
        <v>3.6315764844536001E-3</v>
      </c>
      <c r="EE571">
        <v>3.3949648463010699E-3</v>
      </c>
      <c r="EF571">
        <v>5.7013375979890002E-3</v>
      </c>
      <c r="EG571">
        <v>5.1361527123052397E-3</v>
      </c>
      <c r="EH571">
        <v>5.9535369260786796E-3</v>
      </c>
      <c r="EI571">
        <v>4.1529033353754699E-3</v>
      </c>
      <c r="EJ571">
        <v>4.4433988443445902E-3</v>
      </c>
      <c r="EK571">
        <v>4.7206461580785496E-3</v>
      </c>
      <c r="EL571">
        <v>3.16139560448031E-3</v>
      </c>
      <c r="EM571">
        <v>5.4724111481967699E-3</v>
      </c>
      <c r="EN571">
        <v>3.5487912453893299E-3</v>
      </c>
      <c r="EO571">
        <v>5.6932124447847702E-3</v>
      </c>
      <c r="EP571">
        <v>7.4117880100109303E-3</v>
      </c>
      <c r="EQ571">
        <v>4.6902792263866198E-3</v>
      </c>
      <c r="ER571">
        <v>3.8008877899869298E-3</v>
      </c>
      <c r="ES571">
        <v>6.4619722359905603E-3</v>
      </c>
      <c r="ET571">
        <v>1.9206925699992901E-3</v>
      </c>
      <c r="EU571">
        <v>5.7797730869497601E-3</v>
      </c>
      <c r="EV571">
        <v>1.4590696693804501E-3</v>
      </c>
      <c r="EW571">
        <v>6.0908526447260901E-3</v>
      </c>
      <c r="EX571">
        <v>4.0026343254596902E-3</v>
      </c>
      <c r="EY571">
        <v>2.5400226600287598E-3</v>
      </c>
      <c r="EZ571">
        <v>6.9492969344685596E-3</v>
      </c>
      <c r="FA571">
        <v>6.7510212082206198E-3</v>
      </c>
      <c r="FB571">
        <v>6.0963583670132796E-3</v>
      </c>
      <c r="FC571">
        <v>3.0219674318679398E-3</v>
      </c>
      <c r="FD571">
        <v>8.28881346419179E-3</v>
      </c>
      <c r="FE571">
        <v>4.8774843042328903E-3</v>
      </c>
      <c r="FF571">
        <v>3.5488135107178899E-3</v>
      </c>
    </row>
    <row r="572" spans="1:162" x14ac:dyDescent="0.25">
      <c r="A572" t="s">
        <v>430</v>
      </c>
      <c r="C572" s="1" t="s">
        <v>819</v>
      </c>
      <c r="D572">
        <v>1.40993201878415E-3</v>
      </c>
      <c r="E572" s="2">
        <v>5.3970830802310503E-4</v>
      </c>
      <c r="F572">
        <v>1.49176531567158E-3</v>
      </c>
      <c r="G572">
        <v>1.8106762223733001E-3</v>
      </c>
      <c r="H572" s="2">
        <v>7.7088262901994396E-4</v>
      </c>
      <c r="I572" s="2">
        <v>8.60380918149836E-4</v>
      </c>
      <c r="J572">
        <v>1.0244017267845699E-3</v>
      </c>
      <c r="K572">
        <v>1.6826424309392999E-3</v>
      </c>
      <c r="L572">
        <v>1.0831664068900199E-3</v>
      </c>
      <c r="N572">
        <v>1.13163390702908E-3</v>
      </c>
      <c r="O572">
        <v>1.1086071559317E-3</v>
      </c>
      <c r="P572" s="2">
        <v>7.8575242305865703E-4</v>
      </c>
      <c r="Q572">
        <v>1.81343019894056E-3</v>
      </c>
      <c r="R572">
        <v>1.33438370772599E-3</v>
      </c>
      <c r="S572" s="2">
        <v>9.1339030951090902E-4</v>
      </c>
      <c r="T572" s="2">
        <v>9.5251851362793604E-4</v>
      </c>
      <c r="U572" s="2">
        <v>9.2878464296954695E-4</v>
      </c>
      <c r="V572">
        <v>1.1659314190571E-3</v>
      </c>
      <c r="W572">
        <v>1.1855860887774899E-3</v>
      </c>
      <c r="X572">
        <v>1.3733952587275801E-3</v>
      </c>
      <c r="Y572">
        <v>1.05461379154111E-3</v>
      </c>
      <c r="Z572">
        <v>1.8403015869306999E-3</v>
      </c>
      <c r="AA572">
        <v>1.4272360325940699E-3</v>
      </c>
      <c r="AB572">
        <v>1.02970171109277E-3</v>
      </c>
      <c r="AC572">
        <v>1.44476025001357E-3</v>
      </c>
      <c r="AD572">
        <v>1.17832734435981E-3</v>
      </c>
      <c r="AE572">
        <v>1.2397997072877899E-3</v>
      </c>
      <c r="AF572" s="2">
        <v>7.5222385578953103E-4</v>
      </c>
      <c r="AG572">
        <v>1.0164215410569601E-3</v>
      </c>
      <c r="AH572" s="2">
        <v>5.7409554727961903E-4</v>
      </c>
      <c r="AI572">
        <v>1.89273176185774E-3</v>
      </c>
      <c r="AJ572">
        <v>1.2663660935103801E-3</v>
      </c>
      <c r="AK572">
        <v>1.31529165064687E-3</v>
      </c>
      <c r="AL572">
        <v>1.3932618681942799E-3</v>
      </c>
      <c r="AM572">
        <v>2.0665818707631899E-3</v>
      </c>
      <c r="AN572">
        <v>1.7683103912883699E-3</v>
      </c>
      <c r="AO572">
        <v>1.4091998429041101E-3</v>
      </c>
      <c r="AP572">
        <v>1.0159676216834801E-3</v>
      </c>
      <c r="AQ572">
        <v>2.0406151223558398E-3</v>
      </c>
      <c r="AR572">
        <v>1.0340605145646099E-3</v>
      </c>
      <c r="AS572">
        <v>2.5767387508682099E-3</v>
      </c>
      <c r="AT572" s="2">
        <v>7.80679577750144E-4</v>
      </c>
      <c r="AU572" s="2">
        <v>5.5021850353122203E-4</v>
      </c>
      <c r="AV572">
        <v>1.1780489187540001E-3</v>
      </c>
      <c r="AW572">
        <v>2.2663902871427298E-3</v>
      </c>
      <c r="AX572" s="2">
        <v>8.9544428732717205E-4</v>
      </c>
      <c r="AY572" s="2">
        <v>5.4293392277046497E-4</v>
      </c>
      <c r="AZ572">
        <v>1.21952181571679E-3</v>
      </c>
      <c r="BA572">
        <v>1.1327206991156599E-3</v>
      </c>
      <c r="BB572">
        <v>1.3628877225733099E-3</v>
      </c>
      <c r="BC572" s="2">
        <v>8.4572219849774204E-4</v>
      </c>
      <c r="BD572">
        <v>1.62746135387057E-3</v>
      </c>
      <c r="BE572">
        <v>1.0095147654244599E-3</v>
      </c>
      <c r="BF572" s="2">
        <v>7.7441921805415496E-4</v>
      </c>
      <c r="BG572">
        <v>1.1893181017714101E-3</v>
      </c>
      <c r="BH572" s="2">
        <v>9.4772694898282296E-4</v>
      </c>
      <c r="BI572" s="2">
        <v>9.2298147538373695E-4</v>
      </c>
      <c r="BJ572">
        <v>1.80243261569725E-3</v>
      </c>
      <c r="BK572" s="2">
        <v>6.7200046321085202E-4</v>
      </c>
      <c r="BL572" s="2">
        <v>9.7595771275701298E-4</v>
      </c>
      <c r="BM572" s="2">
        <v>3.6447284389920699E-4</v>
      </c>
      <c r="BN572">
        <v>1.52569197073156E-3</v>
      </c>
      <c r="BO572">
        <v>1.7241897061235599E-3</v>
      </c>
      <c r="BP572" s="2">
        <v>7.0669580024843796E-4</v>
      </c>
      <c r="BQ572" s="2">
        <v>3.5145784032694898E-4</v>
      </c>
      <c r="BR572">
        <v>1.9594515882030302E-3</v>
      </c>
      <c r="BS572" s="2">
        <v>8.8751967374396299E-4</v>
      </c>
      <c r="BT572" s="2">
        <v>9.9083917088455009E-4</v>
      </c>
      <c r="BU572" s="2">
        <v>8.8006992946437497E-4</v>
      </c>
      <c r="BV572" s="2">
        <v>8.4063179983118002E-4</v>
      </c>
      <c r="BW572" s="2">
        <v>4.1427575151983299E-4</v>
      </c>
      <c r="BX572" s="2">
        <v>6.3555087107317596E-4</v>
      </c>
      <c r="BY572" s="2">
        <v>9.10004536892461E-4</v>
      </c>
      <c r="BZ572">
        <v>1.36362148011954E-3</v>
      </c>
      <c r="CA572">
        <v>1.0228767312907101E-3</v>
      </c>
      <c r="CB572">
        <v>1.27785520555927E-3</v>
      </c>
      <c r="CC572">
        <v>1.0911594131124201E-3</v>
      </c>
      <c r="CD572" s="2">
        <v>5.1135527204430799E-4</v>
      </c>
      <c r="CE572" s="2">
        <v>5.9069749452799196E-4</v>
      </c>
      <c r="CF572" s="2">
        <v>2.8049079604456798E-4</v>
      </c>
      <c r="CG572">
        <v>1.2538091764696701E-3</v>
      </c>
      <c r="CH572">
        <v>1.2197641119905899E-3</v>
      </c>
      <c r="CI572" s="2">
        <v>5.3880471944719695E-4</v>
      </c>
      <c r="CJ572">
        <v>1.7409591309232499E-3</v>
      </c>
      <c r="CK572" s="2">
        <v>7.6054942735712702E-4</v>
      </c>
      <c r="CL572" s="2">
        <v>7.0734877537045003E-4</v>
      </c>
      <c r="CM572" s="2">
        <v>5.8312367965714801E-4</v>
      </c>
      <c r="CN572" s="2">
        <v>7.2895111240781399E-4</v>
      </c>
      <c r="CO572" s="2">
        <v>9.3845680832119801E-4</v>
      </c>
      <c r="CP572">
        <v>3.6397398451315701E-3</v>
      </c>
      <c r="CQ572">
        <v>1.2349282573611499E-3</v>
      </c>
      <c r="CR572" s="2">
        <v>9.0842758911883201E-4</v>
      </c>
      <c r="CS572" s="2">
        <v>8.4729974480648399E-4</v>
      </c>
      <c r="CT572">
        <v>1.3123815466024101E-3</v>
      </c>
      <c r="CU572" s="2">
        <v>4.62269454430051E-4</v>
      </c>
      <c r="CV572" s="2">
        <v>6.0118736969592696E-4</v>
      </c>
      <c r="CW572" s="2">
        <v>6.6624373261552495E-4</v>
      </c>
      <c r="CX572" s="2">
        <v>8.0907085689876804E-4</v>
      </c>
      <c r="CY572" s="2">
        <v>6.7214588469467296E-4</v>
      </c>
      <c r="CZ572">
        <v>1.6749248594219799E-3</v>
      </c>
      <c r="DA572" s="2">
        <v>6.3776019568288701E-4</v>
      </c>
      <c r="DB572">
        <v>1.04849160735806E-3</v>
      </c>
      <c r="DC572" s="2">
        <v>7.9535535223221202E-4</v>
      </c>
      <c r="DD572">
        <v>1.12575205626058E-3</v>
      </c>
      <c r="DE572" s="2">
        <v>9.26933817853419E-4</v>
      </c>
      <c r="DF572" s="2">
        <v>3.7245297159267101E-4</v>
      </c>
      <c r="DG572" s="2">
        <v>6.7112469642978997E-4</v>
      </c>
      <c r="DH572">
        <v>1.13804445722627E-3</v>
      </c>
      <c r="DI572">
        <v>1.72049288277404E-3</v>
      </c>
      <c r="DJ572" s="2">
        <v>7.9235418264385902E-4</v>
      </c>
      <c r="DK572">
        <v>1.0780581450383401E-3</v>
      </c>
      <c r="DL572">
        <v>2.2994424697821499E-3</v>
      </c>
      <c r="DM572">
        <v>1.1475413767499899E-3</v>
      </c>
      <c r="DN572">
        <v>1.0948678339964301E-3</v>
      </c>
      <c r="DO572">
        <v>1.5850795001037901E-3</v>
      </c>
      <c r="DP572" s="2">
        <v>3.6119340660840102E-4</v>
      </c>
      <c r="DQ572" s="2">
        <v>9.7413635761182103E-4</v>
      </c>
      <c r="DR572" s="2">
        <v>8.0272574480488499E-4</v>
      </c>
      <c r="DS572">
        <v>1.06727091114854E-3</v>
      </c>
      <c r="DT572">
        <v>1.0662829456662499E-3</v>
      </c>
      <c r="DU572">
        <v>1.4466452041273501E-3</v>
      </c>
      <c r="DV572">
        <v>1.5378903516986299E-3</v>
      </c>
      <c r="DW572">
        <v>1.07038424333239E-3</v>
      </c>
      <c r="DX572">
        <v>2.9374110545976901E-2</v>
      </c>
      <c r="DY572">
        <v>1.1043393709154999E-3</v>
      </c>
      <c r="DZ572" s="2">
        <v>5.6651630284068697E-4</v>
      </c>
      <c r="EA572">
        <v>1.20055281409753E-3</v>
      </c>
      <c r="EB572">
        <v>1.56952336191444E-3</v>
      </c>
      <c r="EC572">
        <v>1.69322679472533E-3</v>
      </c>
      <c r="ED572" s="2">
        <v>9.2974187742882403E-4</v>
      </c>
      <c r="EE572" s="2">
        <v>4.2621399474220201E-4</v>
      </c>
      <c r="EF572">
        <v>1.61585705198001E-3</v>
      </c>
      <c r="EG572" s="2">
        <v>7.9333119420774601E-4</v>
      </c>
      <c r="EH572">
        <v>1.00059366649637E-3</v>
      </c>
      <c r="EI572" s="2">
        <v>8.7438750607582796E-4</v>
      </c>
      <c r="EJ572" s="2">
        <v>9.27960274083001E-4</v>
      </c>
      <c r="EK572">
        <v>1.07009240149319E-3</v>
      </c>
      <c r="EL572" s="2">
        <v>4.45015987224386E-4</v>
      </c>
      <c r="EM572" s="2">
        <v>9.6930841479531799E-4</v>
      </c>
      <c r="EN572" s="2">
        <v>9.0466260958311899E-4</v>
      </c>
      <c r="EO572">
        <v>2.0903371578013599E-3</v>
      </c>
      <c r="EP572">
        <v>1.1506341020325801E-3</v>
      </c>
      <c r="EQ572" s="2">
        <v>9.9793937901125011E-4</v>
      </c>
      <c r="ER572" s="2">
        <v>6.4302363015736699E-4</v>
      </c>
      <c r="ES572">
        <v>1.5519572543209301E-3</v>
      </c>
      <c r="ET572" s="2">
        <v>9.5324615167543701E-4</v>
      </c>
      <c r="EU572">
        <v>1.6648509008757801E-3</v>
      </c>
      <c r="EV572" s="2">
        <v>2.5495439458314898E-4</v>
      </c>
      <c r="EW572">
        <v>1.3324274931008999E-3</v>
      </c>
      <c r="EX572" s="2">
        <v>9.7741661393676497E-4</v>
      </c>
      <c r="EY572">
        <v>1.2866828374267199E-3</v>
      </c>
      <c r="EZ572">
        <v>1.47632413276548E-3</v>
      </c>
      <c r="FA572">
        <v>2.0389562753292999E-3</v>
      </c>
      <c r="FB572">
        <v>1.2852252001063201E-3</v>
      </c>
      <c r="FC572">
        <v>1.00847171584934E-3</v>
      </c>
      <c r="FD572">
        <v>1.45848645705957E-3</v>
      </c>
      <c r="FE572">
        <v>1.33266153889232E-3</v>
      </c>
      <c r="FF572" s="2">
        <v>8.0443441668651497E-4</v>
      </c>
    </row>
    <row r="573" spans="1:162" x14ac:dyDescent="0.25">
      <c r="A573" t="s">
        <v>431</v>
      </c>
      <c r="C573" s="1" t="s">
        <v>819</v>
      </c>
      <c r="D573">
        <v>4.2199162749153004E-3</v>
      </c>
      <c r="E573" s="2">
        <v>9.9906502407698405E-4</v>
      </c>
      <c r="F573">
        <v>2.5680887918546002E-3</v>
      </c>
      <c r="G573">
        <v>3.2401721873317199E-3</v>
      </c>
      <c r="H573">
        <v>1.5020138930422701E-3</v>
      </c>
      <c r="I573">
        <v>3.6524865506310199E-3</v>
      </c>
      <c r="J573">
        <v>2.3736857632999202E-3</v>
      </c>
      <c r="K573">
        <v>2.4922589234531501E-3</v>
      </c>
      <c r="L573">
        <v>1.84207844514017E-3</v>
      </c>
      <c r="N573">
        <v>1.2475744675231101E-3</v>
      </c>
      <c r="O573">
        <v>1.57688041156486E-3</v>
      </c>
      <c r="P573">
        <v>1.25333095099514E-3</v>
      </c>
      <c r="Q573">
        <v>2.1060650698542902E-3</v>
      </c>
      <c r="R573">
        <v>1.71259031986916E-3</v>
      </c>
      <c r="S573">
        <v>1.77570108785171E-3</v>
      </c>
      <c r="T573">
        <v>1.2470567577932299E-3</v>
      </c>
      <c r="U573">
        <v>2.0685807084853901E-3</v>
      </c>
      <c r="V573">
        <v>2.3876665997230998E-3</v>
      </c>
      <c r="W573">
        <v>3.1858545959077599E-3</v>
      </c>
      <c r="X573">
        <v>1.7158636192433701E-3</v>
      </c>
      <c r="Y573">
        <v>2.0534173287369401E-3</v>
      </c>
      <c r="Z573">
        <v>2.28938565914894E-3</v>
      </c>
      <c r="AA573">
        <v>2.52749671642509E-3</v>
      </c>
      <c r="AB573">
        <v>2.5837257456374401E-3</v>
      </c>
      <c r="AC573">
        <v>2.2269545100746099E-3</v>
      </c>
      <c r="AD573">
        <v>1.34750041651566E-3</v>
      </c>
      <c r="AE573">
        <v>1.7500057061862299E-3</v>
      </c>
      <c r="AF573">
        <v>1.69478659816567E-3</v>
      </c>
      <c r="AG573">
        <v>1.78494956833972E-3</v>
      </c>
      <c r="AH573">
        <v>2.1986280070033001E-3</v>
      </c>
      <c r="AI573">
        <v>3.25668197538338E-3</v>
      </c>
      <c r="AJ573">
        <v>1.8500695261836799E-3</v>
      </c>
      <c r="AK573">
        <v>1.7858408403493E-3</v>
      </c>
      <c r="AL573">
        <v>2.3922891306404699E-3</v>
      </c>
      <c r="AM573">
        <v>6.9644607347561401E-3</v>
      </c>
      <c r="AN573">
        <v>2.67358784897961E-3</v>
      </c>
      <c r="AO573">
        <v>3.1666749694883498E-3</v>
      </c>
      <c r="AP573">
        <v>2.8414644693112302E-3</v>
      </c>
      <c r="AQ573">
        <v>3.5819408192179101E-3</v>
      </c>
      <c r="AR573">
        <v>3.1873416885075702E-3</v>
      </c>
      <c r="AS573">
        <v>1.0258666341988999E-2</v>
      </c>
      <c r="AT573">
        <v>1.57179353798876E-3</v>
      </c>
      <c r="AU573">
        <v>1.8899511787701601E-3</v>
      </c>
      <c r="AV573">
        <v>3.0724391446100398E-3</v>
      </c>
      <c r="AW573">
        <v>8.9922520673592701E-3</v>
      </c>
      <c r="AX573">
        <v>4.6254557759701602E-3</v>
      </c>
      <c r="AY573">
        <v>1.5947391935037399E-3</v>
      </c>
      <c r="AZ573">
        <v>2.0834235752535098E-3</v>
      </c>
      <c r="BA573">
        <v>2.1311404104636701E-3</v>
      </c>
      <c r="BB573">
        <v>3.3154243162390701E-3</v>
      </c>
      <c r="BC573">
        <v>2.2171365963484799E-3</v>
      </c>
      <c r="BD573">
        <v>2.4015074017671202E-3</v>
      </c>
      <c r="BE573">
        <v>1.47966374526614E-3</v>
      </c>
      <c r="BF573">
        <v>1.4294588643691999E-3</v>
      </c>
      <c r="BG573">
        <v>2.35974284222481E-3</v>
      </c>
      <c r="BH573">
        <v>2.3671658479107599E-3</v>
      </c>
      <c r="BI573">
        <v>1.7301026359049401E-3</v>
      </c>
      <c r="BJ573">
        <v>2.34238873462023E-3</v>
      </c>
      <c r="BK573">
        <v>2.1350446226968398E-3</v>
      </c>
      <c r="BL573">
        <v>2.0969471768041599E-3</v>
      </c>
      <c r="BM573">
        <v>1.02824014806769E-3</v>
      </c>
      <c r="BN573">
        <v>2.2378886806795699E-3</v>
      </c>
      <c r="BO573">
        <v>1.6677963799866301E-3</v>
      </c>
      <c r="BP573" s="2">
        <v>9.4066610553461495E-4</v>
      </c>
      <c r="BQ573" s="2">
        <v>9.0195380387628503E-4</v>
      </c>
      <c r="BR573">
        <v>1.20130870270675E-2</v>
      </c>
      <c r="BS573">
        <v>1.1138445849319699E-3</v>
      </c>
      <c r="BT573">
        <v>1.51416582642171E-3</v>
      </c>
      <c r="BU573">
        <v>1.36659433544791E-3</v>
      </c>
      <c r="BV573">
        <v>1.26384732300711E-3</v>
      </c>
      <c r="BW573">
        <v>1.3475178511195101E-3</v>
      </c>
      <c r="BX573">
        <v>2.2293783924383298E-3</v>
      </c>
      <c r="BY573">
        <v>1.7237092253381901E-3</v>
      </c>
      <c r="BZ573">
        <v>2.3030474244320402E-3</v>
      </c>
      <c r="CA573">
        <v>2.0506857655262002E-3</v>
      </c>
      <c r="CB573">
        <v>2.2065860943307099E-3</v>
      </c>
      <c r="CC573">
        <v>1.9121624086991501E-3</v>
      </c>
      <c r="CD573" s="2">
        <v>9.2568585670694799E-4</v>
      </c>
      <c r="CE573">
        <v>1.6117366759216801E-3</v>
      </c>
      <c r="CF573" s="2">
        <v>7.3880589877951602E-4</v>
      </c>
      <c r="CG573">
        <v>2.62927848545826E-3</v>
      </c>
      <c r="CH573">
        <v>1.6776611500774999E-3</v>
      </c>
      <c r="CI573">
        <v>1.0339032217549799E-3</v>
      </c>
      <c r="CJ573">
        <v>5.2477894636949801E-3</v>
      </c>
      <c r="CK573">
        <v>1.89186333705744E-3</v>
      </c>
      <c r="CL573">
        <v>2.46697905970974E-3</v>
      </c>
      <c r="CM573">
        <v>1.509752921438E-3</v>
      </c>
      <c r="CN573">
        <v>1.5695773423894601E-3</v>
      </c>
      <c r="CO573">
        <v>1.49024131110485E-3</v>
      </c>
      <c r="CP573">
        <v>1.4022675090675099E-2</v>
      </c>
      <c r="CQ573">
        <v>2.1483220185786098E-3</v>
      </c>
      <c r="CR573">
        <v>2.83875087766373E-3</v>
      </c>
      <c r="CS573">
        <v>3.1376160626309202E-3</v>
      </c>
      <c r="CT573">
        <v>3.12312283647785E-3</v>
      </c>
      <c r="CU573">
        <v>1.67454681081392E-3</v>
      </c>
      <c r="CV573">
        <v>1.1715223057631599E-3</v>
      </c>
      <c r="CW573">
        <v>1.03939990308384E-3</v>
      </c>
      <c r="CX573">
        <v>2.0168669901459101E-3</v>
      </c>
      <c r="CY573">
        <v>2.2946283290942002E-3</v>
      </c>
      <c r="CZ573">
        <v>4.1259783052296998E-3</v>
      </c>
      <c r="DA573">
        <v>1.4787800924593399E-3</v>
      </c>
      <c r="DB573">
        <v>2.4788761598849999E-3</v>
      </c>
      <c r="DC573">
        <v>1.28820809446419E-3</v>
      </c>
      <c r="DD573">
        <v>1.8845709060123499E-3</v>
      </c>
      <c r="DE573">
        <v>2.96643245086811E-3</v>
      </c>
      <c r="DF573" s="2">
        <v>9.3075291244132895E-4</v>
      </c>
      <c r="DG573">
        <v>1.5339974381958399E-3</v>
      </c>
      <c r="DH573">
        <v>2.4046249907270999E-3</v>
      </c>
      <c r="DI573">
        <v>1.9963422360852602E-3</v>
      </c>
      <c r="DJ573">
        <v>1.7112959655196599E-3</v>
      </c>
      <c r="DK573">
        <v>2.1860967115462501E-3</v>
      </c>
      <c r="DL573">
        <v>8.4650620863094099E-3</v>
      </c>
      <c r="DM573">
        <v>2.0324844426684498E-3</v>
      </c>
      <c r="DN573">
        <v>2.2165528831797798E-3</v>
      </c>
      <c r="DO573">
        <v>3.71030584927339E-3</v>
      </c>
      <c r="DP573" s="2">
        <v>7.6359553226173897E-4</v>
      </c>
      <c r="DQ573">
        <v>2.2653679398990101E-3</v>
      </c>
      <c r="DR573">
        <v>1.63340333496853E-3</v>
      </c>
      <c r="DS573">
        <v>2.0381408386034201E-3</v>
      </c>
      <c r="DT573">
        <v>1.58973175831563E-3</v>
      </c>
      <c r="DU573">
        <v>1.6617604215900101E-3</v>
      </c>
      <c r="DV573">
        <v>3.17595107716599E-3</v>
      </c>
      <c r="DW573">
        <v>2.3363509602570198E-3</v>
      </c>
      <c r="DX573">
        <v>5.3593140374322903E-2</v>
      </c>
      <c r="DY573">
        <v>1.4821089314217501E-3</v>
      </c>
      <c r="DZ573">
        <v>1.5284012566456999E-3</v>
      </c>
      <c r="EA573">
        <v>2.31451301408583E-3</v>
      </c>
      <c r="EB573">
        <v>2.7218826865685101E-3</v>
      </c>
      <c r="EC573">
        <v>3.5187151931253499E-3</v>
      </c>
      <c r="ED573">
        <v>1.2168835854790699E-3</v>
      </c>
      <c r="EE573">
        <v>1.11579466363536E-3</v>
      </c>
      <c r="EF573">
        <v>1.78918143043888E-3</v>
      </c>
      <c r="EG573">
        <v>1.39593919975184E-3</v>
      </c>
      <c r="EH573">
        <v>1.6132326841616601E-3</v>
      </c>
      <c r="EI573">
        <v>1.2753851415065499E-3</v>
      </c>
      <c r="EJ573">
        <v>1.36440987028127E-3</v>
      </c>
      <c r="EK573">
        <v>1.4475324645359701E-3</v>
      </c>
      <c r="EL573">
        <v>1.16541001716966E-3</v>
      </c>
      <c r="EM573">
        <v>1.79874612307738E-3</v>
      </c>
      <c r="EN573">
        <v>1.79574541047147E-3</v>
      </c>
      <c r="EO573">
        <v>2.3362467648577099E-3</v>
      </c>
      <c r="EP573">
        <v>1.75061106026979E-3</v>
      </c>
      <c r="EQ573">
        <v>1.5410822042687699E-3</v>
      </c>
      <c r="ER573" s="2">
        <v>7.2398176152459399E-4</v>
      </c>
      <c r="ES573">
        <v>1.68466316725794E-3</v>
      </c>
      <c r="ET573">
        <v>2.8696669630109998E-3</v>
      </c>
      <c r="EU573">
        <v>3.2066229446508698E-3</v>
      </c>
      <c r="EV573" s="2">
        <v>5.8536162749526404E-4</v>
      </c>
      <c r="EW573">
        <v>1.88157256720669E-3</v>
      </c>
      <c r="EX573">
        <v>1.8370025440529901E-3</v>
      </c>
      <c r="EY573">
        <v>2.1495294536151999E-3</v>
      </c>
      <c r="EZ573">
        <v>2.26651091600188E-3</v>
      </c>
      <c r="FA573">
        <v>2.7806742086008002E-3</v>
      </c>
      <c r="FB573">
        <v>2.1460370851789801E-3</v>
      </c>
      <c r="FC573">
        <v>1.14477729736244E-3</v>
      </c>
      <c r="FD573">
        <v>2.9765662049882802E-3</v>
      </c>
      <c r="FE573">
        <v>2.4206691922262899E-3</v>
      </c>
      <c r="FF573">
        <v>1.29405093740172E-3</v>
      </c>
    </row>
    <row r="574" spans="1:162" x14ac:dyDescent="0.25">
      <c r="A574" t="s">
        <v>432</v>
      </c>
      <c r="C574" s="1" t="s">
        <v>819</v>
      </c>
      <c r="D574" s="2">
        <v>8.7189298676110401E-4</v>
      </c>
      <c r="E574" s="2">
        <v>2.60063799375434E-4</v>
      </c>
      <c r="F574">
        <v>1.20754242536438E-3</v>
      </c>
      <c r="G574">
        <v>1.8964494550871599E-3</v>
      </c>
      <c r="H574" s="2">
        <v>3.5561824121372802E-5</v>
      </c>
      <c r="I574" s="2">
        <v>4.7684641063776002E-4</v>
      </c>
      <c r="J574" s="2">
        <v>6.4206948710552496E-4</v>
      </c>
      <c r="K574">
        <v>2.7895680047519199E-3</v>
      </c>
      <c r="L574" s="2">
        <v>5.8103114837055095E-4</v>
      </c>
      <c r="N574" s="2">
        <v>2.4392625688202099E-4</v>
      </c>
      <c r="O574" s="2">
        <v>8.7661042756352896E-4</v>
      </c>
      <c r="P574" s="2">
        <v>4.7586059794457503E-4</v>
      </c>
      <c r="Q574">
        <v>1.39268859929771E-3</v>
      </c>
      <c r="R574" s="2">
        <v>4.5648164011412599E-4</v>
      </c>
      <c r="S574">
        <v>1.3164151635338399E-3</v>
      </c>
      <c r="T574" s="2">
        <v>6.8316589559480503E-4</v>
      </c>
      <c r="U574" s="2">
        <v>7.8952133754753404E-4</v>
      </c>
      <c r="V574" s="2">
        <v>8.7257332409012298E-4</v>
      </c>
      <c r="W574" s="2">
        <v>2.5132422990740099E-4</v>
      </c>
      <c r="X574" s="2">
        <v>9.5554598443127903E-4</v>
      </c>
      <c r="Y574">
        <v>1.8667708555753599E-3</v>
      </c>
      <c r="Z574" s="2">
        <v>3.7861664135012499E-4</v>
      </c>
      <c r="AA574">
        <v>1.21733526539463E-3</v>
      </c>
      <c r="AB574" s="2">
        <v>5.1300421189771103E-4</v>
      </c>
      <c r="AC574" s="2">
        <v>4.4146864273732E-4</v>
      </c>
      <c r="AD574" s="2">
        <v>9.3581162591328598E-4</v>
      </c>
      <c r="AE574" s="2">
        <v>6.5520228491421605E-4</v>
      </c>
      <c r="AF574">
        <v>1.29087868547969E-3</v>
      </c>
      <c r="AG574" s="2">
        <v>2.7548840775787998E-4</v>
      </c>
      <c r="AH574" s="2">
        <v>4.8962526630146096E-4</v>
      </c>
      <c r="AI574">
        <v>1.3844020187223E-3</v>
      </c>
      <c r="AJ574" s="2">
        <v>3.3521288315212098E-4</v>
      </c>
      <c r="AK574" s="2">
        <v>6.2083817284195198E-4</v>
      </c>
      <c r="AL574" s="2">
        <v>7.2401423153239605E-4</v>
      </c>
      <c r="AM574" s="2">
        <v>2.5503877857476197E-4</v>
      </c>
      <c r="AN574" s="2">
        <v>9.7470586081203697E-4</v>
      </c>
      <c r="AO574">
        <v>1.4488451281252999E-3</v>
      </c>
      <c r="AP574" s="2">
        <v>6.3003713916441595E-4</v>
      </c>
      <c r="AQ574" s="2">
        <v>8.4808249224440095E-4</v>
      </c>
      <c r="AR574">
        <v>2.42010785962604E-3</v>
      </c>
      <c r="AS574" s="2">
        <v>5.9286192338870304E-4</v>
      </c>
      <c r="AT574" s="2">
        <v>2.9273473637497001E-4</v>
      </c>
      <c r="AU574" s="2">
        <v>2.8684133642455599E-4</v>
      </c>
      <c r="AV574">
        <v>1.0997554389367799E-3</v>
      </c>
      <c r="AW574" s="2">
        <v>4.4623625601422601E-4</v>
      </c>
      <c r="AX574" s="2">
        <v>2.5936033028606801E-4</v>
      </c>
      <c r="AY574" s="2">
        <v>3.9351971228493502E-4</v>
      </c>
      <c r="AZ574" s="2">
        <v>3.81860623014896E-4</v>
      </c>
      <c r="BA574" s="2">
        <v>9.0127517034429996E-4</v>
      </c>
      <c r="BB574">
        <v>2.5603714301374301E-3</v>
      </c>
      <c r="BC574" s="2">
        <v>4.5316700180300098E-4</v>
      </c>
      <c r="BD574" s="2">
        <v>3.75050686153652E-4</v>
      </c>
      <c r="BE574" s="2">
        <v>5.1777336723257998E-4</v>
      </c>
      <c r="BF574" s="2">
        <v>2.02339422418322E-4</v>
      </c>
      <c r="BG574">
        <v>1.11571859779724E-3</v>
      </c>
      <c r="BH574" s="2">
        <v>3.8487095560761397E-4</v>
      </c>
      <c r="BI574">
        <v>1.46504118140209E-3</v>
      </c>
      <c r="BJ574">
        <v>1.6491492229912699E-3</v>
      </c>
      <c r="BK574">
        <v>1.1780337524889E-3</v>
      </c>
      <c r="BL574" s="2">
        <v>2.15620813421501E-4</v>
      </c>
      <c r="BM574" s="2">
        <v>4.4347013462917999E-4</v>
      </c>
      <c r="BN574">
        <v>1.7865205519880399E-3</v>
      </c>
      <c r="BO574" s="2">
        <v>7.1196077641056299E-4</v>
      </c>
      <c r="BP574" s="2">
        <v>5.1900507103398296E-4</v>
      </c>
      <c r="BQ574" s="2">
        <v>3.4341369678513099E-4</v>
      </c>
      <c r="BR574" s="2">
        <v>5.1383391915113899E-4</v>
      </c>
      <c r="BS574" s="2">
        <v>3.7213832648722099E-4</v>
      </c>
      <c r="BT574">
        <v>1.22697210789356E-3</v>
      </c>
      <c r="BU574" s="2">
        <v>3.9261231544122401E-4</v>
      </c>
      <c r="BV574" s="2">
        <v>8.4763089433703297E-4</v>
      </c>
      <c r="BW574" s="2">
        <v>4.04788743422858E-4</v>
      </c>
      <c r="BX574">
        <v>1.9964314265243201E-3</v>
      </c>
      <c r="BY574" s="2">
        <v>1.3644290710293101E-4</v>
      </c>
      <c r="BZ574">
        <v>1.6427627160143299E-3</v>
      </c>
      <c r="CA574" s="2">
        <v>7.7358560171089804E-4</v>
      </c>
      <c r="CB574">
        <v>1.48298341467735E-3</v>
      </c>
      <c r="CC574" s="2">
        <v>8.6331172503293003E-4</v>
      </c>
      <c r="CD574" s="2">
        <v>2.8112597509538E-4</v>
      </c>
      <c r="CE574" s="2">
        <v>2.4766154790009897E-4</v>
      </c>
      <c r="CF574" s="2">
        <v>7.1123648242745605E-5</v>
      </c>
      <c r="CG574">
        <v>1.3953523410028699E-3</v>
      </c>
      <c r="CH574" s="2">
        <v>3.5385306827425902E-4</v>
      </c>
      <c r="CI574" s="2">
        <v>2.4969017143907599E-4</v>
      </c>
      <c r="CJ574" s="2">
        <v>9.2865411387760104E-4</v>
      </c>
      <c r="CK574" s="2">
        <v>5.0374579131734498E-4</v>
      </c>
      <c r="CL574" s="2">
        <v>6.5445460658993405E-4</v>
      </c>
      <c r="CM574" s="2">
        <v>5.59058249083576E-4</v>
      </c>
      <c r="CN574" s="2">
        <v>7.6609026836148698E-4</v>
      </c>
      <c r="CO574" s="2">
        <v>4.4405523337789801E-4</v>
      </c>
      <c r="CP574" s="2">
        <v>6.1213500529480505E-4</v>
      </c>
      <c r="CQ574">
        <v>1.57126943425273E-3</v>
      </c>
      <c r="CR574">
        <v>1.45512777958786E-3</v>
      </c>
      <c r="CS574" s="2">
        <v>8.6359473970050199E-4</v>
      </c>
      <c r="CT574" s="2">
        <v>5.5794372617949195E-4</v>
      </c>
      <c r="CU574" s="2">
        <v>8.2227320324061303E-4</v>
      </c>
      <c r="CV574">
        <v>1.1296243073664E-3</v>
      </c>
      <c r="CW574" s="2">
        <v>7.7266999015362405E-4</v>
      </c>
      <c r="CX574">
        <v>1.2975009354446101E-3</v>
      </c>
      <c r="CY574" s="2">
        <v>7.4155308718754098E-4</v>
      </c>
      <c r="CZ574">
        <v>4.0913990013360301E-3</v>
      </c>
      <c r="DA574" s="2">
        <v>3.6660421414988899E-4</v>
      </c>
      <c r="DB574" s="2">
        <v>7.66103470907389E-4</v>
      </c>
      <c r="DC574" s="2">
        <v>2.7498078753602898E-4</v>
      </c>
      <c r="DD574" s="2">
        <v>2.01807286253314E-4</v>
      </c>
      <c r="DE574">
        <v>1.2156612801305601E-3</v>
      </c>
      <c r="DF574" s="2">
        <v>4.1777113453912598E-4</v>
      </c>
      <c r="DG574" s="2">
        <v>2.7620908420497901E-4</v>
      </c>
      <c r="DH574">
        <v>1.8097781088885999E-3</v>
      </c>
      <c r="DI574">
        <v>1.1248580655443901E-3</v>
      </c>
      <c r="DJ574" s="2">
        <v>3.1447910733567599E-4</v>
      </c>
      <c r="DK574">
        <v>1.38324836497689E-3</v>
      </c>
      <c r="DL574" s="2">
        <v>4.0443512337602199E-4</v>
      </c>
      <c r="DM574" s="2">
        <v>8.7848077420277996E-4</v>
      </c>
      <c r="DN574" s="2">
        <v>6.5872483185892795E-4</v>
      </c>
      <c r="DO574" s="2">
        <v>6.43043335725888E-4</v>
      </c>
      <c r="DP574" s="2">
        <v>1.8406467661987301E-4</v>
      </c>
      <c r="DQ574" s="2">
        <v>9.8951958056060795E-4</v>
      </c>
      <c r="DR574" s="2">
        <v>9.6458660420458699E-4</v>
      </c>
      <c r="DS574" s="2">
        <v>3.92256410986325E-4</v>
      </c>
      <c r="DT574" s="2">
        <v>6.9919736113494902E-4</v>
      </c>
      <c r="DU574" s="2">
        <v>7.3579522297989195E-4</v>
      </c>
      <c r="DV574">
        <v>1.42906848037523E-3</v>
      </c>
      <c r="DW574" s="2">
        <v>9.3830182407226204E-4</v>
      </c>
      <c r="DX574">
        <v>8.6720791667247499E-2</v>
      </c>
      <c r="DY574" s="2">
        <v>4.87145497360141E-4</v>
      </c>
      <c r="DZ574" s="2">
        <v>2.70037671884232E-4</v>
      </c>
      <c r="EA574" s="2">
        <v>6.0695183214375299E-4</v>
      </c>
      <c r="EB574">
        <v>2.9843253719729602E-3</v>
      </c>
      <c r="EC574" s="2">
        <v>8.5220439148566405E-4</v>
      </c>
      <c r="ED574" s="2">
        <v>3.3014235931300899E-4</v>
      </c>
      <c r="EE574" s="2">
        <v>6.9644773676248001E-4</v>
      </c>
      <c r="EF574" s="2">
        <v>3.5730272649745902E-4</v>
      </c>
      <c r="EG574">
        <v>1.44692114189592E-3</v>
      </c>
      <c r="EH574">
        <v>1.1152269518466601E-3</v>
      </c>
      <c r="EI574" s="2">
        <v>4.6746704400155701E-4</v>
      </c>
      <c r="EJ574">
        <v>1.06300177359095E-3</v>
      </c>
      <c r="EK574" s="2">
        <v>3.01975096123328E-4</v>
      </c>
      <c r="EL574" s="2">
        <v>3.4968485275414801E-4</v>
      </c>
      <c r="EM574" s="2">
        <v>5.8682741189928296E-4</v>
      </c>
      <c r="EN574" s="2">
        <v>4.8319658416080401E-4</v>
      </c>
      <c r="EO574">
        <v>2.2577364028302702E-3</v>
      </c>
      <c r="EP574" s="2">
        <v>3.2408769145225898E-4</v>
      </c>
      <c r="EQ574" s="2">
        <v>5.7712735101694997E-4</v>
      </c>
      <c r="ER574" s="2">
        <v>8.2905836729958498E-4</v>
      </c>
      <c r="ES574" s="2">
        <v>6.1995026913114995E-4</v>
      </c>
      <c r="ET574" s="2">
        <v>1.8032988948889699E-4</v>
      </c>
      <c r="EU574" s="2">
        <v>4.34783859512503E-4</v>
      </c>
      <c r="EV574" s="2">
        <v>1.12442434537071E-4</v>
      </c>
      <c r="EW574" s="2">
        <v>4.8402408930125102E-4</v>
      </c>
      <c r="EX574">
        <v>1.1596994551063701E-3</v>
      </c>
      <c r="EY574" s="2">
        <v>1.77862338701559E-4</v>
      </c>
      <c r="EZ574">
        <v>2.8319502987801102E-3</v>
      </c>
      <c r="FA574" s="2">
        <v>7.1688060994034805E-4</v>
      </c>
      <c r="FB574">
        <v>1.16093880829612E-3</v>
      </c>
      <c r="FC574" s="2">
        <v>2.0736680880901399E-4</v>
      </c>
      <c r="FD574">
        <v>2.3951297698855899E-3</v>
      </c>
      <c r="FE574" s="2">
        <v>5.6963731726759404E-4</v>
      </c>
      <c r="FF574" s="2">
        <v>7.5643248552012099E-4</v>
      </c>
    </row>
    <row r="575" spans="1:162" x14ac:dyDescent="0.25">
      <c r="A575" t="s">
        <v>433</v>
      </c>
      <c r="C575" s="1" t="s">
        <v>819</v>
      </c>
      <c r="D575" s="2">
        <v>8.15296578006408E-4</v>
      </c>
      <c r="E575" s="2">
        <v>1.0186078825298899E-4</v>
      </c>
      <c r="F575">
        <v>1.0368970573635401E-3</v>
      </c>
      <c r="G575">
        <v>1.1092226217641701E-3</v>
      </c>
      <c r="H575" s="2">
        <v>1.55772850333529E-4</v>
      </c>
      <c r="I575" s="2">
        <v>7.6117380879025599E-4</v>
      </c>
      <c r="J575">
        <v>1.24819755340838E-3</v>
      </c>
      <c r="K575">
        <v>2.9988830951515602E-3</v>
      </c>
      <c r="L575" s="2">
        <v>7.9825425734444098E-4</v>
      </c>
      <c r="N575" s="2">
        <v>3.9326201929791398E-4</v>
      </c>
      <c r="O575">
        <v>1.20807864322413E-3</v>
      </c>
      <c r="P575" s="2">
        <v>7.3386014938491397E-4</v>
      </c>
      <c r="Q575">
        <v>1.80146038647283E-3</v>
      </c>
      <c r="R575" s="2">
        <v>4.1020894803623303E-4</v>
      </c>
      <c r="S575" s="2">
        <v>9.5245274593562003E-4</v>
      </c>
      <c r="T575" s="2">
        <v>8.2485129595721201E-4</v>
      </c>
      <c r="U575" s="2">
        <v>9.9193125872037795E-4</v>
      </c>
      <c r="V575" s="2">
        <v>9.4605752036784401E-4</v>
      </c>
      <c r="W575" s="2">
        <v>2.9088832009544299E-4</v>
      </c>
      <c r="X575" s="2">
        <v>5.7427332913814397E-4</v>
      </c>
      <c r="Y575">
        <v>1.4891977191763401E-3</v>
      </c>
      <c r="Z575" s="2">
        <v>7.2547484585789505E-4</v>
      </c>
      <c r="AA575">
        <v>1.36136511841571E-3</v>
      </c>
      <c r="AB575" s="2">
        <v>4.8384839057321097E-4</v>
      </c>
      <c r="AC575" s="2">
        <v>2.2304015098197701E-4</v>
      </c>
      <c r="AD575" s="2">
        <v>6.8798854995385703E-4</v>
      </c>
      <c r="AE575" s="2">
        <v>4.8810313039344798E-4</v>
      </c>
      <c r="AF575">
        <v>1.4215723699699499E-3</v>
      </c>
      <c r="AG575" s="2">
        <v>2.4615706834293298E-4</v>
      </c>
      <c r="AH575" s="2">
        <v>3.3620270028123401E-4</v>
      </c>
      <c r="AI575" s="2">
        <v>9.1587804422569999E-4</v>
      </c>
      <c r="AJ575" s="2">
        <v>8.50489753408645E-4</v>
      </c>
      <c r="AK575" s="2">
        <v>3.8238486985447598E-4</v>
      </c>
      <c r="AL575" s="2">
        <v>9.7627062621364496E-4</v>
      </c>
      <c r="AM575" s="2">
        <v>2.7630405744537599E-4</v>
      </c>
      <c r="AN575" s="2">
        <v>9.0327862536388902E-4</v>
      </c>
      <c r="AO575">
        <v>1.2613529589266699E-3</v>
      </c>
      <c r="AP575" s="2">
        <v>6.5707653496129795E-4</v>
      </c>
      <c r="AQ575" s="2">
        <v>4.1041982737025198E-4</v>
      </c>
      <c r="AR575">
        <v>2.70629726206952E-3</v>
      </c>
      <c r="AS575" s="2">
        <v>7.0381035260349905E-4</v>
      </c>
      <c r="AT575" s="2">
        <v>2.27718460526505E-4</v>
      </c>
      <c r="AU575" s="2">
        <v>1.74904017628301E-4</v>
      </c>
      <c r="AV575" s="2">
        <v>5.1851618991186901E-4</v>
      </c>
      <c r="AW575" s="2">
        <v>4.2020772481203003E-4</v>
      </c>
      <c r="AX575" s="2">
        <v>4.49850764715134E-4</v>
      </c>
      <c r="AY575" s="2">
        <v>4.8615157457307801E-4</v>
      </c>
      <c r="AZ575" s="2">
        <v>2.7264120561802403E-4</v>
      </c>
      <c r="BA575" s="2">
        <v>8.48003073827735E-4</v>
      </c>
      <c r="BB575">
        <v>2.76191162658764E-3</v>
      </c>
      <c r="BC575" s="2">
        <v>6.5010522464763502E-4</v>
      </c>
      <c r="BD575" s="2">
        <v>7.1138887670804305E-4</v>
      </c>
      <c r="BE575" s="2">
        <v>5.23132367102331E-4</v>
      </c>
      <c r="BF575" s="2">
        <v>1.81906347414862E-4</v>
      </c>
      <c r="BG575">
        <v>1.1933095634000801E-3</v>
      </c>
      <c r="BH575">
        <v>6.30893680265534E-4</v>
      </c>
      <c r="BI575">
        <v>1.3622507750507501E-3</v>
      </c>
      <c r="BJ575">
        <v>2.29002915334234E-3</v>
      </c>
      <c r="BK575">
        <v>1.11584542010657E-3</v>
      </c>
      <c r="BL575" s="2">
        <v>1.08891991953537E-4</v>
      </c>
      <c r="BM575" s="2">
        <v>3.3598019732224198E-4</v>
      </c>
      <c r="BN575">
        <v>1.62948195084135E-3</v>
      </c>
      <c r="BO575" s="2">
        <v>7.3909317138874404E-4</v>
      </c>
      <c r="BP575" s="2">
        <v>4.6431264120572701E-4</v>
      </c>
      <c r="BQ575" s="2">
        <v>2.36624133293175E-4</v>
      </c>
      <c r="BR575" s="2">
        <v>6.2214254475664703E-4</v>
      </c>
      <c r="BS575" s="2">
        <v>3.6882352772258102E-4</v>
      </c>
      <c r="BT575">
        <v>1.81179076469671E-3</v>
      </c>
      <c r="BU575" s="2">
        <v>3.5539363446412102E-4</v>
      </c>
      <c r="BV575" s="2">
        <v>5.7620645786351599E-4</v>
      </c>
      <c r="BW575" s="2">
        <v>5.2006593874509999E-4</v>
      </c>
      <c r="BX575">
        <v>1.5575011194782101E-3</v>
      </c>
      <c r="BY575" s="2">
        <v>3.0503489424197602E-4</v>
      </c>
      <c r="BZ575">
        <v>1.9784292717113E-3</v>
      </c>
      <c r="CA575">
        <v>1.1115444169487599E-3</v>
      </c>
      <c r="CB575">
        <v>1.26657783558403E-3</v>
      </c>
      <c r="CC575" s="2">
        <v>6.9278964049078299E-4</v>
      </c>
      <c r="CD575" s="2">
        <v>5.1387433165548996E-4</v>
      </c>
      <c r="CE575" s="2">
        <v>5.5648595750226596E-4</v>
      </c>
      <c r="CF575" s="2">
        <v>2.4564359737301703E-4</v>
      </c>
      <c r="CG575">
        <v>1.63680142732366E-3</v>
      </c>
      <c r="CH575" s="2">
        <v>4.3103324803884499E-4</v>
      </c>
      <c r="CI575" s="2">
        <v>4.08096261502817E-4</v>
      </c>
      <c r="CJ575" s="2">
        <v>5.2827050241954798E-4</v>
      </c>
      <c r="CK575" s="2">
        <v>2.20828844633735E-4</v>
      </c>
      <c r="CL575" s="2">
        <v>4.9057129164728995E-4</v>
      </c>
      <c r="CM575" s="2">
        <v>3.8825097204883197E-4</v>
      </c>
      <c r="CN575" s="2">
        <v>7.5594517500451603E-4</v>
      </c>
      <c r="CO575" s="2">
        <v>5.1685586967614196E-4</v>
      </c>
      <c r="CP575" s="2">
        <v>5.4211933946731101E-4</v>
      </c>
      <c r="CQ575">
        <v>1.92300042281149E-3</v>
      </c>
      <c r="CR575">
        <v>1.2703755221028701E-3</v>
      </c>
      <c r="CS575" s="2">
        <v>7.7748067072492405E-4</v>
      </c>
      <c r="CT575" s="2">
        <v>4.1887400711787E-4</v>
      </c>
      <c r="CU575" s="2">
        <v>2.7568538502838798E-4</v>
      </c>
      <c r="CV575">
        <v>1.02850371060433E-3</v>
      </c>
      <c r="CW575" s="2">
        <v>2.31284716251093E-4</v>
      </c>
      <c r="CX575">
        <v>1.05765209164826E-3</v>
      </c>
      <c r="CY575" s="2">
        <v>5.7672822233416701E-4</v>
      </c>
      <c r="CZ575">
        <v>5.2074798378854798E-3</v>
      </c>
      <c r="DA575" s="2">
        <v>2.7857336352516798E-4</v>
      </c>
      <c r="DB575" s="2">
        <v>8.1915139189472702E-4</v>
      </c>
      <c r="DC575" s="2">
        <v>1.69989194799314E-4</v>
      </c>
      <c r="DD575" s="2">
        <v>3.0744532763642601E-4</v>
      </c>
      <c r="DE575">
        <v>1.4371058083151699E-3</v>
      </c>
      <c r="DF575" s="2">
        <v>1.93400756070679E-4</v>
      </c>
      <c r="DG575" s="2">
        <v>2.3219516489270201E-4</v>
      </c>
      <c r="DH575">
        <v>1.97556641527086E-3</v>
      </c>
      <c r="DI575" s="2">
        <v>7.7117359916421097E-4</v>
      </c>
      <c r="DJ575" s="2">
        <v>4.41701843759771E-4</v>
      </c>
      <c r="DK575">
        <v>1.06051428960027E-3</v>
      </c>
      <c r="DL575" s="2">
        <v>3.65483945150541E-4</v>
      </c>
      <c r="DM575" s="2">
        <v>8.2135736674380198E-4</v>
      </c>
      <c r="DN575" s="2">
        <v>8.4278008919126798E-4</v>
      </c>
      <c r="DO575">
        <v>1.0986579705800699E-3</v>
      </c>
      <c r="DP575" s="2">
        <v>3.194762718737E-4</v>
      </c>
      <c r="DQ575" s="2">
        <v>6.0060305331375902E-4</v>
      </c>
      <c r="DR575">
        <v>1.0110997210067E-3</v>
      </c>
      <c r="DS575" s="2">
        <v>4.57824342493625E-4</v>
      </c>
      <c r="DT575">
        <v>1.0951459299985099E-3</v>
      </c>
      <c r="DU575" s="2">
        <v>8.2166844237612803E-4</v>
      </c>
      <c r="DV575">
        <v>1.3625058876666301E-3</v>
      </c>
      <c r="DW575" s="2">
        <v>4.4605132672508301E-4</v>
      </c>
      <c r="DX575">
        <v>0.12599056087695901</v>
      </c>
      <c r="DY575" s="2">
        <v>6.5885666113941002E-4</v>
      </c>
      <c r="DZ575" s="2">
        <v>5.2391556162099105E-4</v>
      </c>
      <c r="EA575" s="2">
        <v>3.8795984989391198E-4</v>
      </c>
      <c r="EB575">
        <v>2.9268045910510101E-3</v>
      </c>
      <c r="EC575" s="2">
        <v>7.2984928185379104E-4</v>
      </c>
      <c r="ED575" s="2">
        <v>1.73897170272589E-4</v>
      </c>
      <c r="EE575" s="2">
        <v>8.5579341205361398E-4</v>
      </c>
      <c r="EF575" s="2">
        <v>4.2046652799395301E-4</v>
      </c>
      <c r="EG575">
        <v>1.37464984388611E-3</v>
      </c>
      <c r="EH575">
        <v>1.0240435800237301E-3</v>
      </c>
      <c r="EI575" s="2">
        <v>3.6274884075839599E-4</v>
      </c>
      <c r="EJ575" s="2">
        <v>9.6052885224672305E-4</v>
      </c>
      <c r="EK575" s="2">
        <v>7.3092132667553497E-4</v>
      </c>
      <c r="EL575" s="2">
        <v>2.8139200026675899E-4</v>
      </c>
      <c r="EM575" s="2">
        <v>3.1664341629837698E-4</v>
      </c>
      <c r="EN575" s="2">
        <v>6.0417455829103099E-4</v>
      </c>
      <c r="EO575">
        <v>1.5053527011313699E-3</v>
      </c>
      <c r="EP575" s="2">
        <v>1.92937774282461E-4</v>
      </c>
      <c r="EQ575" s="2">
        <v>7.4128206138412305E-4</v>
      </c>
      <c r="ER575" s="2">
        <v>8.1702265929224204E-4</v>
      </c>
      <c r="ES575" s="2">
        <v>8.7627537618183604E-4</v>
      </c>
      <c r="ET575" s="2">
        <v>3.3644875619306302E-4</v>
      </c>
      <c r="EU575" s="2">
        <v>8.6038826959280903E-4</v>
      </c>
      <c r="EV575" s="2">
        <v>5.0930394126494599E-5</v>
      </c>
      <c r="EW575" s="2">
        <v>2.6440431339787399E-4</v>
      </c>
      <c r="EX575">
        <v>1.14290750832911E-3</v>
      </c>
      <c r="EY575" s="2">
        <v>2.3459721892661099E-4</v>
      </c>
      <c r="EZ575">
        <v>2.6277296338346099E-3</v>
      </c>
      <c r="FA575" s="2">
        <v>8.1212020717468902E-4</v>
      </c>
      <c r="FB575">
        <v>1.7575752216883399E-3</v>
      </c>
      <c r="FC575" s="2">
        <v>4.02047921031535E-4</v>
      </c>
      <c r="FD575">
        <v>2.1652800202215301E-3</v>
      </c>
      <c r="FE575" s="2">
        <v>6.5108389185810299E-4</v>
      </c>
      <c r="FF575" s="2">
        <v>4.10283543873001E-4</v>
      </c>
    </row>
    <row r="576" spans="1:162" x14ac:dyDescent="0.25">
      <c r="A576" t="s">
        <v>434</v>
      </c>
      <c r="C576" s="1" t="s">
        <v>819</v>
      </c>
      <c r="D576" s="2">
        <v>5.8203264162816099E-4</v>
      </c>
      <c r="E576" s="2">
        <v>3.6747791021607E-4</v>
      </c>
      <c r="F576">
        <v>1.0325499093009E-3</v>
      </c>
      <c r="G576">
        <v>1.5157816036225501E-3</v>
      </c>
      <c r="H576" s="2">
        <v>5.3806444505966804E-4</v>
      </c>
      <c r="I576">
        <v>1.1884072030885701E-3</v>
      </c>
      <c r="J576" s="2">
        <v>7.4146532414347797E-4</v>
      </c>
      <c r="K576">
        <v>3.0318683613401302E-3</v>
      </c>
      <c r="L576" s="2">
        <v>5.7562979621416602E-4</v>
      </c>
      <c r="N576" s="2">
        <v>1.86317560450023E-4</v>
      </c>
      <c r="O576" s="2">
        <v>7.78546988918545E-4</v>
      </c>
      <c r="P576" s="2">
        <v>2.5134637080706398E-4</v>
      </c>
      <c r="Q576">
        <v>1.3493668972868399E-3</v>
      </c>
      <c r="R576" s="2">
        <v>2.6306980478686199E-4</v>
      </c>
      <c r="S576">
        <v>1.1845504041764099E-3</v>
      </c>
      <c r="T576">
        <v>1.71671969718818E-3</v>
      </c>
      <c r="U576" s="2">
        <v>9.439175878431E-4</v>
      </c>
      <c r="V576">
        <v>1.04864953729756E-3</v>
      </c>
      <c r="W576" s="2">
        <v>4.7384107675876099E-4</v>
      </c>
      <c r="X576" s="2">
        <v>6.1806280019842202E-4</v>
      </c>
      <c r="Y576">
        <v>2.2401553585081899E-3</v>
      </c>
      <c r="Z576" s="2">
        <v>9.6684738357405496E-4</v>
      </c>
      <c r="AA576">
        <v>1.21027516972584E-3</v>
      </c>
      <c r="AB576">
        <v>1.1274617169313101E-3</v>
      </c>
      <c r="AC576" s="2">
        <v>4.2405206427901398E-4</v>
      </c>
      <c r="AD576" s="2">
        <v>6.7258544598093302E-4</v>
      </c>
      <c r="AE576" s="2">
        <v>4.2098466160012202E-4</v>
      </c>
      <c r="AF576">
        <v>1.74456018291305E-3</v>
      </c>
      <c r="AG576" s="2">
        <v>3.3694906607085502E-4</v>
      </c>
      <c r="AH576" s="2">
        <v>4.8800686387153E-4</v>
      </c>
      <c r="AI576" s="2">
        <v>8.1944951461690495E-4</v>
      </c>
      <c r="AJ576" s="2">
        <v>4.9490541293659E-4</v>
      </c>
      <c r="AK576" s="2">
        <v>7.9799556229657098E-4</v>
      </c>
      <c r="AL576" s="2">
        <v>7.7273049099654996E-4</v>
      </c>
      <c r="AM576" s="2">
        <v>8.0356453091220601E-4</v>
      </c>
      <c r="AN576" s="2">
        <v>7.01110900514572E-4</v>
      </c>
      <c r="AO576">
        <v>1.4939047634371001E-3</v>
      </c>
      <c r="AP576" s="2">
        <v>8.2862287910699705E-4</v>
      </c>
      <c r="AQ576" s="2">
        <v>6.4863009542434798E-4</v>
      </c>
      <c r="AR576">
        <v>1.8269935327045999E-3</v>
      </c>
      <c r="AS576">
        <v>1.50457009592035E-3</v>
      </c>
      <c r="AT576" s="2">
        <v>8.7135396760875305E-4</v>
      </c>
      <c r="AU576" s="2">
        <v>7.1316740213414902E-4</v>
      </c>
      <c r="AV576" s="2">
        <v>9.6672834474276497E-4</v>
      </c>
      <c r="AW576" s="2">
        <v>1.64556989289356E-4</v>
      </c>
      <c r="AX576" s="2">
        <v>4.5208197938695599E-4</v>
      </c>
      <c r="AY576" s="2">
        <v>7.5389797257977096E-4</v>
      </c>
      <c r="AZ576" s="2">
        <v>3.0523993527179399E-4</v>
      </c>
      <c r="BA576" s="2">
        <v>9.8978860747514995E-4</v>
      </c>
      <c r="BB576">
        <v>3.2193607532521001E-3</v>
      </c>
      <c r="BC576" s="2">
        <v>4.2760609760129301E-4</v>
      </c>
      <c r="BD576" s="2">
        <v>8.7562443671991997E-4</v>
      </c>
      <c r="BE576" s="2">
        <v>7.3209051690192905E-4</v>
      </c>
      <c r="BF576" s="2">
        <v>3.7998904087931503E-4</v>
      </c>
      <c r="BG576">
        <v>1.81657018312277E-3</v>
      </c>
      <c r="BH576">
        <v>1.06003218742679E-3</v>
      </c>
      <c r="BI576">
        <v>1.9720774387993602E-3</v>
      </c>
      <c r="BJ576">
        <v>1.628008915452E-3</v>
      </c>
      <c r="BK576">
        <v>1.0263105114853501E-3</v>
      </c>
      <c r="BL576" s="2">
        <v>2.9710896884321499E-4</v>
      </c>
      <c r="BM576" s="2">
        <v>8.1693546832589605E-4</v>
      </c>
      <c r="BN576">
        <v>2.1623542459229999E-3</v>
      </c>
      <c r="BO576" s="2">
        <v>4.4977863670380601E-4</v>
      </c>
      <c r="BP576" s="2">
        <v>3.5455038287043102E-4</v>
      </c>
      <c r="BQ576" s="2">
        <v>3.79542658747826E-4</v>
      </c>
      <c r="BR576">
        <v>1.03534060007718E-3</v>
      </c>
      <c r="BS576" s="2">
        <v>7.8026864246803101E-4</v>
      </c>
      <c r="BT576">
        <v>1.3286984894471401E-3</v>
      </c>
      <c r="BU576" s="2">
        <v>6.7555585938023504E-4</v>
      </c>
      <c r="BV576" s="2">
        <v>6.8037749268557801E-4</v>
      </c>
      <c r="BW576" s="2">
        <v>6.6227347705859001E-4</v>
      </c>
      <c r="BX576">
        <v>1.91410523865149E-3</v>
      </c>
      <c r="BY576" s="2">
        <v>2.47637929824889E-4</v>
      </c>
      <c r="BZ576">
        <v>1.9932691451803198E-3</v>
      </c>
      <c r="CA576">
        <v>1.27936596305471E-3</v>
      </c>
      <c r="CB576">
        <v>1.3749914082725699E-3</v>
      </c>
      <c r="CC576" s="2">
        <v>7.9560700734827904E-4</v>
      </c>
      <c r="CD576" s="2">
        <v>4.1989677065008097E-4</v>
      </c>
      <c r="CE576" s="2">
        <v>3.10636045691587E-4</v>
      </c>
      <c r="CF576" s="2">
        <v>3.1644366440800102E-4</v>
      </c>
      <c r="CG576">
        <v>2.2480715059669601E-3</v>
      </c>
      <c r="CH576" s="2">
        <v>5.9423233153874501E-4</v>
      </c>
      <c r="CI576" s="2">
        <v>6.1210948511017296E-4</v>
      </c>
      <c r="CJ576" s="2">
        <v>6.4048555168305795E-4</v>
      </c>
      <c r="CK576">
        <v>1.27596029050082E-3</v>
      </c>
      <c r="CL576" s="2">
        <v>7.4747970029623203E-4</v>
      </c>
      <c r="CM576" s="2">
        <v>4.5315861045939202E-4</v>
      </c>
      <c r="CN576">
        <v>1.4907814459312299E-3</v>
      </c>
      <c r="CO576" s="2">
        <v>5.5653251775880099E-4</v>
      </c>
      <c r="CP576" s="2">
        <v>4.2696864628467401E-4</v>
      </c>
      <c r="CQ576">
        <v>2.34088574713352E-3</v>
      </c>
      <c r="CR576">
        <v>2.0194030295829701E-3</v>
      </c>
      <c r="CS576" s="2">
        <v>9.69519495329273E-4</v>
      </c>
      <c r="CT576">
        <v>1.67785532576059E-3</v>
      </c>
      <c r="CU576">
        <v>1.34809544223612E-3</v>
      </c>
      <c r="CV576">
        <v>1.1550390439714899E-3</v>
      </c>
      <c r="CW576" s="2">
        <v>8.16144946278804E-4</v>
      </c>
      <c r="CX576">
        <v>2.28261845517956E-3</v>
      </c>
      <c r="CY576">
        <v>1.2835401638459801E-3</v>
      </c>
      <c r="CZ576">
        <v>4.1528102979535401E-3</v>
      </c>
      <c r="DA576" s="2">
        <v>4.0534896485458499E-4</v>
      </c>
      <c r="DB576">
        <v>1.1154492074715099E-3</v>
      </c>
      <c r="DC576" s="2">
        <v>3.9864179981038202E-4</v>
      </c>
      <c r="DD576" s="2">
        <v>4.3305876515376001E-4</v>
      </c>
      <c r="DE576">
        <v>2.2445344168882499E-3</v>
      </c>
      <c r="DF576" s="2">
        <v>3.7233745872245101E-4</v>
      </c>
      <c r="DG576" s="2">
        <v>2.8988194821880401E-4</v>
      </c>
      <c r="DH576">
        <v>1.6538680419789099E-3</v>
      </c>
      <c r="DI576">
        <v>1.15292738182715E-3</v>
      </c>
      <c r="DJ576" s="2">
        <v>7.8473615468119999E-4</v>
      </c>
      <c r="DK576">
        <v>2.0089487853231498E-3</v>
      </c>
      <c r="DL576" s="2">
        <v>6.0024521369811596E-4</v>
      </c>
      <c r="DM576">
        <v>1.2734450187040899E-3</v>
      </c>
      <c r="DN576">
        <v>1.7964406776603901E-3</v>
      </c>
      <c r="DO576">
        <v>1.0918938046698601E-3</v>
      </c>
      <c r="DP576" s="2">
        <v>1.60817452324748E-4</v>
      </c>
      <c r="DQ576">
        <v>1.91866928975038E-3</v>
      </c>
      <c r="DR576">
        <v>1.39900059009838E-3</v>
      </c>
      <c r="DS576" s="2">
        <v>7.5764658081034898E-4</v>
      </c>
      <c r="DT576">
        <v>1.63251692367955E-3</v>
      </c>
      <c r="DU576" s="2">
        <v>6.9642771146342095E-4</v>
      </c>
      <c r="DV576">
        <v>2.1196698379398302E-3</v>
      </c>
      <c r="DW576" s="2">
        <v>7.3026467552225695E-4</v>
      </c>
      <c r="DX576">
        <v>8.5658491287387201E-2</v>
      </c>
      <c r="DY576" s="2">
        <v>7.00547252592429E-4</v>
      </c>
      <c r="DZ576">
        <v>1.16856618469899E-3</v>
      </c>
      <c r="EA576">
        <v>1.0435912655726699E-3</v>
      </c>
      <c r="EB576">
        <v>2.7109987319585299E-3</v>
      </c>
      <c r="EC576" s="2">
        <v>6.6988468968883397E-4</v>
      </c>
      <c r="ED576" s="2">
        <v>2.90801689150896E-4</v>
      </c>
      <c r="EE576" s="2">
        <v>7.1350386201174496E-4</v>
      </c>
      <c r="EF576" s="2">
        <v>1.4921980083698101E-4</v>
      </c>
      <c r="EG576">
        <v>1.8218063142758101E-3</v>
      </c>
      <c r="EH576">
        <v>1.0420122205403799E-3</v>
      </c>
      <c r="EI576" s="2">
        <v>7.2268606117833101E-4</v>
      </c>
      <c r="EJ576" s="2">
        <v>7.0940415776006701E-4</v>
      </c>
      <c r="EK576" s="2">
        <v>5.0196476522026696E-4</v>
      </c>
      <c r="EL576" s="2">
        <v>2.8628727242040598E-4</v>
      </c>
      <c r="EM576" s="2">
        <v>7.8993567342052395E-4</v>
      </c>
      <c r="EN576" s="2">
        <v>5.78959448188718E-4</v>
      </c>
      <c r="EO576">
        <v>1.71800176789545E-3</v>
      </c>
      <c r="EP576" s="2">
        <v>1.6791090724427399E-4</v>
      </c>
      <c r="EQ576" s="2">
        <v>5.5522583793117801E-4</v>
      </c>
      <c r="ER576">
        <v>1.03587527191772E-3</v>
      </c>
      <c r="ES576" s="2">
        <v>6.2203133542404303E-4</v>
      </c>
      <c r="ET576" s="2">
        <v>1.53746404461602E-4</v>
      </c>
      <c r="EU576" s="2">
        <v>5.1232383326050798E-4</v>
      </c>
      <c r="EV576" s="2">
        <v>6.7451970040936996E-5</v>
      </c>
      <c r="EW576" s="2">
        <v>3.8346017213966799E-4</v>
      </c>
      <c r="EX576">
        <v>1.23672318391426E-3</v>
      </c>
      <c r="EY576" s="2">
        <v>3.53838685198584E-4</v>
      </c>
      <c r="EZ576">
        <v>2.54597477049865E-3</v>
      </c>
      <c r="FA576">
        <v>1.0509801646806499E-3</v>
      </c>
      <c r="FB576" s="2">
        <v>7.8298240526511703E-4</v>
      </c>
      <c r="FC576" s="2">
        <v>4.4947852750344398E-4</v>
      </c>
      <c r="FD576">
        <v>1.0498252763266999E-3</v>
      </c>
      <c r="FE576" s="2">
        <v>5.0466269896881795E-4</v>
      </c>
      <c r="FF576" s="2">
        <v>6.28748458421483E-4</v>
      </c>
    </row>
    <row r="577" spans="1:162" x14ac:dyDescent="0.25">
      <c r="A577" t="s">
        <v>435</v>
      </c>
      <c r="C577" s="1" t="s">
        <v>819</v>
      </c>
      <c r="D577">
        <v>3.0860887236519E-3</v>
      </c>
      <c r="E577">
        <v>2.2577002404312102E-3</v>
      </c>
      <c r="F577">
        <v>6.94272646315818E-3</v>
      </c>
      <c r="G577">
        <v>7.35491393210234E-3</v>
      </c>
      <c r="H577">
        <v>3.0134161813982299E-3</v>
      </c>
      <c r="I577">
        <v>2.0439048731757401E-3</v>
      </c>
      <c r="J577">
        <v>5.0403207630694002E-3</v>
      </c>
      <c r="K577">
        <v>6.1662307496422797E-3</v>
      </c>
      <c r="L577">
        <v>4.6236925579712304E-3</v>
      </c>
      <c r="N577">
        <v>3.4111586189388E-3</v>
      </c>
      <c r="O577">
        <v>5.3934932864840501E-3</v>
      </c>
      <c r="P577">
        <v>3.1590626961053702E-3</v>
      </c>
      <c r="Q577">
        <v>6.4559425038028398E-3</v>
      </c>
      <c r="R577">
        <v>6.4996274614677E-3</v>
      </c>
      <c r="S577">
        <v>3.5893439775926501E-3</v>
      </c>
      <c r="T577">
        <v>3.2809872500160699E-3</v>
      </c>
      <c r="U577">
        <v>4.3139263529177801E-3</v>
      </c>
      <c r="V577">
        <v>6.1261218726116496E-3</v>
      </c>
      <c r="W577">
        <v>3.9053818399066701E-3</v>
      </c>
      <c r="X577">
        <v>4.6905652145508101E-3</v>
      </c>
      <c r="Y577">
        <v>7.1324883363553197E-3</v>
      </c>
      <c r="Z577">
        <v>5.8326767885321599E-3</v>
      </c>
      <c r="AA577">
        <v>5.2412099993437E-3</v>
      </c>
      <c r="AB577">
        <v>4.6602210735542599E-3</v>
      </c>
      <c r="AC577">
        <v>4.9468651891965204E-3</v>
      </c>
      <c r="AD577">
        <v>3.9851200606085199E-3</v>
      </c>
      <c r="AE577">
        <v>4.7286504979500103E-3</v>
      </c>
      <c r="AF577">
        <v>3.8016528289511898E-3</v>
      </c>
      <c r="AG577">
        <v>2.7862805580707701E-3</v>
      </c>
      <c r="AH577">
        <v>3.70754190702046E-3</v>
      </c>
      <c r="AI577">
        <v>9.01183426899318E-3</v>
      </c>
      <c r="AJ577">
        <v>5.6566560362940003E-3</v>
      </c>
      <c r="AK577">
        <v>4.78232464706388E-3</v>
      </c>
      <c r="AL577">
        <v>7.4258297566187296E-3</v>
      </c>
      <c r="AM577">
        <v>5.1252036533573197E-3</v>
      </c>
      <c r="AN577">
        <v>7.9564733574047797E-3</v>
      </c>
      <c r="AO577">
        <v>4.7657003306874604E-3</v>
      </c>
      <c r="AP577">
        <v>6.89133242238818E-3</v>
      </c>
      <c r="AQ577">
        <v>9.8397443841917107E-3</v>
      </c>
      <c r="AR577">
        <v>5.5509081718878098E-3</v>
      </c>
      <c r="AS577">
        <v>2.7116329443419101E-3</v>
      </c>
      <c r="AT577">
        <v>2.6793479111105502E-3</v>
      </c>
      <c r="AU577">
        <v>2.66660476240592E-3</v>
      </c>
      <c r="AV577">
        <v>4.0252353793958301E-3</v>
      </c>
      <c r="AW577">
        <v>1.81303451598601E-3</v>
      </c>
      <c r="AX577">
        <v>1.7733095430196E-3</v>
      </c>
      <c r="AY577">
        <v>2.6434707159724599E-3</v>
      </c>
      <c r="AZ577">
        <v>6.0612065950828202E-3</v>
      </c>
      <c r="BA577">
        <v>6.2655043103638404E-3</v>
      </c>
      <c r="BB577">
        <v>4.7806346665165301E-3</v>
      </c>
      <c r="BC577">
        <v>3.0926757469220399E-3</v>
      </c>
      <c r="BD577">
        <v>6.9758690268246302E-3</v>
      </c>
      <c r="BE577">
        <v>4.87092386867022E-3</v>
      </c>
      <c r="BF577">
        <v>4.25755337520953E-3</v>
      </c>
      <c r="BG577">
        <v>4.2562706633779502E-3</v>
      </c>
      <c r="BH577">
        <v>5.1754985557701198E-3</v>
      </c>
      <c r="BI577">
        <v>3.7802720076132298E-3</v>
      </c>
      <c r="BJ577">
        <v>6.4140596916564003E-3</v>
      </c>
      <c r="BK577">
        <v>2.8446744305233398E-3</v>
      </c>
      <c r="BL577">
        <v>3.4153846974002301E-3</v>
      </c>
      <c r="BM577">
        <v>1.6127077058061101E-3</v>
      </c>
      <c r="BN577">
        <v>5.8162122284701103E-3</v>
      </c>
      <c r="BO577">
        <v>5.6414046771652796E-3</v>
      </c>
      <c r="BP577">
        <v>2.7505110909260199E-3</v>
      </c>
      <c r="BQ577">
        <v>2.5754149066224601E-3</v>
      </c>
      <c r="BR577">
        <v>2.5068100861971401E-3</v>
      </c>
      <c r="BS577">
        <v>3.7152130364616E-3</v>
      </c>
      <c r="BT577">
        <v>4.1760006837329097E-3</v>
      </c>
      <c r="BU577">
        <v>3.4660346807372398E-3</v>
      </c>
      <c r="BV577">
        <v>3.1023151736774899E-3</v>
      </c>
      <c r="BW577">
        <v>2.31226056132498E-3</v>
      </c>
      <c r="BX577">
        <v>3.2932596303039399E-3</v>
      </c>
      <c r="BY577">
        <v>4.0547936073883498E-3</v>
      </c>
      <c r="BZ577">
        <v>5.0785476881761897E-3</v>
      </c>
      <c r="CA577">
        <v>8.1663736859387201E-3</v>
      </c>
      <c r="CB577">
        <v>5.1161572836994802E-3</v>
      </c>
      <c r="CC577">
        <v>5.0743803263698702E-3</v>
      </c>
      <c r="CD577">
        <v>2.7806333292263699E-3</v>
      </c>
      <c r="CE577">
        <v>3.8457318658586198E-3</v>
      </c>
      <c r="CF577">
        <v>2.31334256952517E-3</v>
      </c>
      <c r="CG577">
        <v>6.36548270744352E-3</v>
      </c>
      <c r="CH577">
        <v>4.5458467883021702E-3</v>
      </c>
      <c r="CI577">
        <v>3.04273764322961E-3</v>
      </c>
      <c r="CJ577">
        <v>3.4443801701462399E-3</v>
      </c>
      <c r="CK577">
        <v>2.4391158614091501E-3</v>
      </c>
      <c r="CL577">
        <v>2.56129792038777E-3</v>
      </c>
      <c r="CM577">
        <v>2.9350071573761701E-3</v>
      </c>
      <c r="CN577">
        <v>2.4277270660697501E-3</v>
      </c>
      <c r="CO577">
        <v>3.9283932612747497E-3</v>
      </c>
      <c r="CP577">
        <v>1.3792371119343101E-3</v>
      </c>
      <c r="CQ577">
        <v>5.0789954129830898E-3</v>
      </c>
      <c r="CR577">
        <v>4.3323032684886402E-3</v>
      </c>
      <c r="CS577">
        <v>4.6481683241892504E-3</v>
      </c>
      <c r="CT577">
        <v>3.9665065577114897E-3</v>
      </c>
      <c r="CU577">
        <v>2.9307265085698102E-3</v>
      </c>
      <c r="CV577">
        <v>2.7180456287617298E-3</v>
      </c>
      <c r="CW577">
        <v>3.50625871112174E-3</v>
      </c>
      <c r="CX577">
        <v>3.8379630594393998E-3</v>
      </c>
      <c r="CY577">
        <v>3.0664566829205998E-3</v>
      </c>
      <c r="CZ577">
        <v>5.77933960516338E-3</v>
      </c>
      <c r="DA577">
        <v>3.8191619519363498E-3</v>
      </c>
      <c r="DB577">
        <v>4.84333606496367E-3</v>
      </c>
      <c r="DC577">
        <v>3.1588709928440698E-3</v>
      </c>
      <c r="DD577">
        <v>3.3103431127070701E-3</v>
      </c>
      <c r="DE577">
        <v>2.6274674045024498E-3</v>
      </c>
      <c r="DF577">
        <v>1.4833728728363099E-3</v>
      </c>
      <c r="DG577">
        <v>2.6533250668261698E-3</v>
      </c>
      <c r="DH577">
        <v>6.5168691409191902E-3</v>
      </c>
      <c r="DI577">
        <v>5.8155996144347698E-3</v>
      </c>
      <c r="DJ577">
        <v>2.5456905148322599E-3</v>
      </c>
      <c r="DK577">
        <v>4.8877404474406503E-3</v>
      </c>
      <c r="DL577" s="2">
        <v>6.9625338017722204E-4</v>
      </c>
      <c r="DM577">
        <v>3.68326041488377E-3</v>
      </c>
      <c r="DN577">
        <v>3.9126228913284504E-3</v>
      </c>
      <c r="DO577">
        <v>3.4506789682696502E-3</v>
      </c>
      <c r="DP577">
        <v>1.6696273501537E-3</v>
      </c>
      <c r="DQ577">
        <v>2.9560218324500599E-3</v>
      </c>
      <c r="DR577">
        <v>2.5780868100355602E-3</v>
      </c>
      <c r="DS577">
        <v>5.9864234616631498E-3</v>
      </c>
      <c r="DT577">
        <v>4.1093380413847599E-3</v>
      </c>
      <c r="DU577">
        <v>5.0674628124326403E-3</v>
      </c>
      <c r="DV577">
        <v>5.1126601092864902E-3</v>
      </c>
      <c r="DW577">
        <v>6.0854385923059199E-3</v>
      </c>
      <c r="DX577">
        <v>9.0522284581338305E-2</v>
      </c>
      <c r="DY577">
        <v>5.1645462431386003E-3</v>
      </c>
      <c r="DZ577">
        <v>1.96714406930644E-3</v>
      </c>
      <c r="EA577">
        <v>5.5683623259555103E-3</v>
      </c>
      <c r="EB577">
        <v>8.9651813532478693E-3</v>
      </c>
      <c r="EC577">
        <v>6.33337804149258E-3</v>
      </c>
      <c r="ED577">
        <v>4.2903434567768701E-3</v>
      </c>
      <c r="EE577">
        <v>2.0958856979686699E-3</v>
      </c>
      <c r="EF577">
        <v>6.78681303351099E-3</v>
      </c>
      <c r="EG577">
        <v>3.7673330270942499E-3</v>
      </c>
      <c r="EH577">
        <v>4.3971690760430003E-3</v>
      </c>
      <c r="EI577">
        <v>4.6327695161768202E-3</v>
      </c>
      <c r="EJ577">
        <v>5.2926239095037603E-3</v>
      </c>
      <c r="EK577">
        <v>4.93821648396384E-3</v>
      </c>
      <c r="EL577">
        <v>2.6792321757924198E-3</v>
      </c>
      <c r="EM577">
        <v>4.6339658994921E-3</v>
      </c>
      <c r="EN577">
        <v>3.54231127411707E-3</v>
      </c>
      <c r="EO577">
        <v>5.9078887482527896E-3</v>
      </c>
      <c r="EP577">
        <v>5.8228669071938603E-3</v>
      </c>
      <c r="EQ577">
        <v>4.4422012115908202E-3</v>
      </c>
      <c r="ER577">
        <v>2.7855662068068401E-3</v>
      </c>
      <c r="ES577">
        <v>4.6634089025864196E-3</v>
      </c>
      <c r="ET577">
        <v>1.84161672267312E-3</v>
      </c>
      <c r="EU577">
        <v>5.9408342943844603E-3</v>
      </c>
      <c r="EV577">
        <v>2.2722591002400198E-3</v>
      </c>
      <c r="EW577">
        <v>5.4472962589692201E-3</v>
      </c>
      <c r="EX577">
        <v>3.3658118784035702E-3</v>
      </c>
      <c r="EY577">
        <v>2.5650665540329501E-3</v>
      </c>
      <c r="EZ577">
        <v>7.1707709430250902E-3</v>
      </c>
      <c r="FA577">
        <v>8.5312993706923995E-3</v>
      </c>
      <c r="FB577">
        <v>6.0254946454657904E-3</v>
      </c>
      <c r="FC577">
        <v>4.6407018909377096E-3</v>
      </c>
      <c r="FD577">
        <v>8.2339954071654394E-3</v>
      </c>
      <c r="FE577">
        <v>5.5127280307709697E-3</v>
      </c>
      <c r="FF577">
        <v>3.84638214701079E-3</v>
      </c>
    </row>
    <row r="578" spans="1:162" x14ac:dyDescent="0.25">
      <c r="A578" t="s">
        <v>436</v>
      </c>
      <c r="C578" s="1" t="s">
        <v>819</v>
      </c>
      <c r="D578" s="2">
        <v>3.8224886935437101E-4</v>
      </c>
      <c r="E578" s="2">
        <v>2.8182720755858399E-4</v>
      </c>
      <c r="F578">
        <v>1.0816763594318E-3</v>
      </c>
      <c r="G578">
        <v>1.1292658768083301E-3</v>
      </c>
      <c r="H578" s="2">
        <v>3.42585978473135E-4</v>
      </c>
      <c r="I578" s="2">
        <v>5.1750694144494895E-4</v>
      </c>
      <c r="J578" s="2">
        <v>5.99827671293791E-4</v>
      </c>
      <c r="K578">
        <v>1.0996196388752099E-3</v>
      </c>
      <c r="L578" s="2">
        <v>5.9220684478667298E-4</v>
      </c>
      <c r="N578" s="2">
        <v>3.0019716675206998E-4</v>
      </c>
      <c r="O578" s="2">
        <v>5.9606564700086695E-4</v>
      </c>
      <c r="P578" s="2">
        <v>4.6338671387234501E-4</v>
      </c>
      <c r="Q578" s="2">
        <v>7.8271229881786604E-4</v>
      </c>
      <c r="R578" s="2">
        <v>8.3936767131899404E-4</v>
      </c>
      <c r="S578" s="2">
        <v>3.5385024874948402E-4</v>
      </c>
      <c r="T578" s="2">
        <v>6.9810788618082003E-4</v>
      </c>
      <c r="U578" s="2">
        <v>6.18459131827885E-4</v>
      </c>
      <c r="V578" s="2">
        <v>8.9705639790760999E-4</v>
      </c>
      <c r="W578" s="2">
        <v>2.5189305859710102E-4</v>
      </c>
      <c r="X578">
        <v>1.02984555784995E-3</v>
      </c>
      <c r="Y578" s="2">
        <v>6.9789131162994696E-4</v>
      </c>
      <c r="Z578" s="2">
        <v>8.4443862098364296E-4</v>
      </c>
      <c r="AA578" s="2">
        <v>7.8619727455564903E-4</v>
      </c>
      <c r="AB578" s="2">
        <v>5.7450535726944699E-4</v>
      </c>
      <c r="AC578" s="2">
        <v>8.0872358844450896E-4</v>
      </c>
      <c r="AD578" s="2">
        <v>9.7003951578993899E-4</v>
      </c>
      <c r="AE578" s="2">
        <v>7.8391531620153299E-4</v>
      </c>
      <c r="AF578" s="2">
        <v>6.7758702568818097E-4</v>
      </c>
      <c r="AG578" s="2">
        <v>4.6800274885142398E-4</v>
      </c>
      <c r="AH578" s="2">
        <v>5.1577989276165698E-4</v>
      </c>
      <c r="AI578" s="2">
        <v>8.6218388560687796E-4</v>
      </c>
      <c r="AJ578" s="2">
        <v>9.1181683577635305E-4</v>
      </c>
      <c r="AK578" s="2">
        <v>6.4583524512956203E-4</v>
      </c>
      <c r="AL578" s="2">
        <v>7.7053116013963102E-4</v>
      </c>
      <c r="AM578" s="2">
        <v>5.7089072244377104E-4</v>
      </c>
      <c r="AN578">
        <v>1.25744092558311E-3</v>
      </c>
      <c r="AO578" s="2">
        <v>7.1259951828007105E-4</v>
      </c>
      <c r="AP578" s="2">
        <v>5.4509122202007804E-4</v>
      </c>
      <c r="AQ578">
        <v>1.0105794679712899E-3</v>
      </c>
      <c r="AR578" s="2">
        <v>5.0440390637448301E-4</v>
      </c>
      <c r="AS578" s="2">
        <v>1.9264316808159901E-4</v>
      </c>
      <c r="AT578" s="2">
        <v>3.05387008979898E-4</v>
      </c>
      <c r="AU578" s="2">
        <v>2.9502012778186197E-4</v>
      </c>
      <c r="AV578" s="2">
        <v>3.9652059470078003E-4</v>
      </c>
      <c r="AW578" s="2">
        <v>2.6098614721486199E-4</v>
      </c>
      <c r="AX578" s="2">
        <v>4.1510652926336701E-4</v>
      </c>
      <c r="AY578" s="2">
        <v>3.2737347394787801E-4</v>
      </c>
      <c r="AZ578" s="2">
        <v>6.0848268992931098E-4</v>
      </c>
      <c r="BA578" s="2">
        <v>7.1289556169391497E-4</v>
      </c>
      <c r="BB578">
        <v>1.0823665883789399E-3</v>
      </c>
      <c r="BC578" s="2">
        <v>5.2893888665580104E-4</v>
      </c>
      <c r="BD578">
        <v>1.0011170446800801E-3</v>
      </c>
      <c r="BE578" s="2">
        <v>5.3535193471471697E-4</v>
      </c>
      <c r="BF578" s="2">
        <v>3.8671678230910601E-4</v>
      </c>
      <c r="BG578" s="2">
        <v>5.2543338784660505E-4</v>
      </c>
      <c r="BH578" s="2">
        <v>8.3482944508354699E-4</v>
      </c>
      <c r="BI578" s="2">
        <v>5.8583114182763599E-4</v>
      </c>
      <c r="BJ578" s="2">
        <v>5.7400771163612597E-4</v>
      </c>
      <c r="BK578" s="2">
        <v>5.6723007147397003E-4</v>
      </c>
      <c r="BL578" s="2">
        <v>4.1217796733294498E-4</v>
      </c>
      <c r="BM578" s="2">
        <v>4.8983861968992604E-4</v>
      </c>
      <c r="BN578" s="2">
        <v>7.3369983537738097E-4</v>
      </c>
      <c r="BO578" s="2">
        <v>5.3102688869847395E-4</v>
      </c>
      <c r="BP578" s="2">
        <v>2.3213523510338201E-4</v>
      </c>
      <c r="BQ578" s="2">
        <v>3.6689479010514297E-4</v>
      </c>
      <c r="BR578" s="2">
        <v>5.3771119613654295E-4</v>
      </c>
      <c r="BS578" s="2">
        <v>3.8005090549364002E-4</v>
      </c>
      <c r="BT578" s="2">
        <v>4.7639250138264402E-4</v>
      </c>
      <c r="BU578" s="2">
        <v>2.24754807643862E-4</v>
      </c>
      <c r="BV578" s="2">
        <v>4.8985165252405597E-4</v>
      </c>
      <c r="BW578" s="2">
        <v>5.9364137635664301E-4</v>
      </c>
      <c r="BX578" s="2">
        <v>6.46838055917888E-4</v>
      </c>
      <c r="BY578" s="2">
        <v>6.1656373943648696E-4</v>
      </c>
      <c r="BZ578" s="2">
        <v>9.8509420578283408E-4</v>
      </c>
      <c r="CA578">
        <v>2.2674331832407899E-3</v>
      </c>
      <c r="CB578" s="2">
        <v>8.1098969975680699E-4</v>
      </c>
      <c r="CC578" s="2">
        <v>7.3512516767019098E-4</v>
      </c>
      <c r="CD578" s="2">
        <v>3.6626278638545199E-4</v>
      </c>
      <c r="CE578" s="2">
        <v>3.89478915878102E-4</v>
      </c>
      <c r="CF578" s="2">
        <v>4.6457063031808102E-4</v>
      </c>
      <c r="CG578" s="2">
        <v>7.9136140913038796E-4</v>
      </c>
      <c r="CH578" s="2">
        <v>3.8778523602457199E-4</v>
      </c>
      <c r="CI578" s="2">
        <v>2.6180282459194399E-4</v>
      </c>
      <c r="CJ578" s="2">
        <v>8.6001704314125004E-4</v>
      </c>
      <c r="CK578" s="2">
        <v>5.5863709349775995E-4</v>
      </c>
      <c r="CL578" s="2">
        <v>7.3679696379088896E-4</v>
      </c>
      <c r="CM578" s="2">
        <v>2.8984464790193299E-4</v>
      </c>
      <c r="CN578" s="2">
        <v>3.1266260844415298E-4</v>
      </c>
      <c r="CO578" s="2">
        <v>7.7286640149769499E-4</v>
      </c>
      <c r="CP578" s="2">
        <v>4.8176581619784601E-4</v>
      </c>
      <c r="CQ578" s="2">
        <v>7.1927261789860801E-4</v>
      </c>
      <c r="CR578" s="2">
        <v>6.6107473808375004E-4</v>
      </c>
      <c r="CS578" s="2">
        <v>7.3598525213097396E-4</v>
      </c>
      <c r="CT578" s="2">
        <v>7.0253817089634303E-4</v>
      </c>
      <c r="CU578" s="2">
        <v>4.4983092832993698E-4</v>
      </c>
      <c r="CV578" s="2">
        <v>7.6692788566031596E-4</v>
      </c>
      <c r="CW578" s="2">
        <v>7.8218312257633199E-4</v>
      </c>
      <c r="CX578" s="2">
        <v>9.0263018897440304E-4</v>
      </c>
      <c r="CY578" s="2">
        <v>6.6854765467067099E-4</v>
      </c>
      <c r="CZ578" s="2">
        <v>8.8082548888633204E-4</v>
      </c>
      <c r="DA578" s="2">
        <v>5.5928724029736805E-4</v>
      </c>
      <c r="DB578" s="2">
        <v>2.96840620127675E-4</v>
      </c>
      <c r="DC578" s="2">
        <v>2.98044400528996E-4</v>
      </c>
      <c r="DD578" s="2">
        <v>4.6780771809548102E-4</v>
      </c>
      <c r="DE578" s="2">
        <v>5.94026845784041E-4</v>
      </c>
      <c r="DF578" s="2">
        <v>1.567519511651E-4</v>
      </c>
      <c r="DG578" s="2">
        <v>3.7820670555550802E-4</v>
      </c>
      <c r="DH578">
        <v>1.1924335635291601E-3</v>
      </c>
      <c r="DI578" s="2">
        <v>6.8355000149183996E-4</v>
      </c>
      <c r="DJ578" s="2">
        <v>4.0673262594595098E-4</v>
      </c>
      <c r="DK578" s="2">
        <v>7.5746644861723401E-4</v>
      </c>
      <c r="DL578" s="2">
        <v>3.0879309382239698E-4</v>
      </c>
      <c r="DM578" s="2">
        <v>6.9625853215303101E-4</v>
      </c>
      <c r="DN578">
        <v>1.09047869906086E-3</v>
      </c>
      <c r="DO578" s="2">
        <v>5.6397565419619698E-4</v>
      </c>
      <c r="DP578" s="2">
        <v>9.0290091351795599E-5</v>
      </c>
      <c r="DQ578" s="2">
        <v>3.96682940947389E-4</v>
      </c>
      <c r="DR578" s="2">
        <v>4.7466315067965398E-4</v>
      </c>
      <c r="DS578" s="2">
        <v>9.8329996052422698E-4</v>
      </c>
      <c r="DT578" s="2">
        <v>8.4585890878339902E-4</v>
      </c>
      <c r="DU578" s="2">
        <v>8.0073383224753096E-4</v>
      </c>
      <c r="DV578" s="2">
        <v>8.1722374521698703E-4</v>
      </c>
      <c r="DW578" s="2">
        <v>6.7307642879248101E-4</v>
      </c>
      <c r="DX578">
        <v>1.28440589128186E-2</v>
      </c>
      <c r="DY578" s="2">
        <v>8.7609959743713804E-4</v>
      </c>
      <c r="DZ578" s="2">
        <v>3.7563924299138899E-4</v>
      </c>
      <c r="EA578" s="2">
        <v>5.76317188195952E-4</v>
      </c>
      <c r="EB578" s="2">
        <v>9.1588234262362405E-4</v>
      </c>
      <c r="EC578" s="2">
        <v>8.7585630695604896E-4</v>
      </c>
      <c r="ED578" s="2">
        <v>5.3064162583523302E-4</v>
      </c>
      <c r="EE578" s="2">
        <v>2.7944812707625703E-4</v>
      </c>
      <c r="EF578" s="2">
        <v>3.17601155245049E-4</v>
      </c>
      <c r="EG578" s="2">
        <v>5.9239365036713003E-4</v>
      </c>
      <c r="EH578" s="2">
        <v>5.90112408548361E-4</v>
      </c>
      <c r="EI578" s="2">
        <v>6.5983257644058099E-4</v>
      </c>
      <c r="EJ578" s="2">
        <v>5.33302396949782E-4</v>
      </c>
      <c r="EK578" s="2">
        <v>5.0196476504296304E-4</v>
      </c>
      <c r="EL578" s="2">
        <v>3.32243764934119E-4</v>
      </c>
      <c r="EM578" s="2">
        <v>4.56395071194026E-4</v>
      </c>
      <c r="EN578" s="2">
        <v>4.5965077651162099E-4</v>
      </c>
      <c r="EO578" s="2">
        <v>7.8990840762203397E-4</v>
      </c>
      <c r="EP578">
        <v>1.0267058533327299E-3</v>
      </c>
      <c r="EQ578" s="2">
        <v>4.1778557134368699E-4</v>
      </c>
      <c r="ER578" s="2">
        <v>3.4401155052698503E-4</v>
      </c>
      <c r="ES578" s="2">
        <v>9.3211891989583302E-4</v>
      </c>
      <c r="ET578" s="2">
        <v>2.21109674426422E-4</v>
      </c>
      <c r="EU578" s="2">
        <v>7.7717756215807301E-4</v>
      </c>
      <c r="EV578" s="2">
        <v>2.74409436771313E-4</v>
      </c>
      <c r="EW578" s="2">
        <v>7.5652931659359502E-4</v>
      </c>
      <c r="EX578" s="2">
        <v>7.3437160963075098E-4</v>
      </c>
      <c r="EY578" s="2">
        <v>4.1959360875596199E-4</v>
      </c>
      <c r="EZ578">
        <v>1.34452225023265E-3</v>
      </c>
      <c r="FA578">
        <v>1.09713115930571E-3</v>
      </c>
      <c r="FB578" s="2">
        <v>5.6612720283359501E-4</v>
      </c>
      <c r="FC578" s="2">
        <v>4.9349501316012798E-4</v>
      </c>
      <c r="FD578">
        <v>1.58248341226591E-3</v>
      </c>
      <c r="FE578" s="2">
        <v>4.8469833567210701E-4</v>
      </c>
      <c r="FF578" s="2">
        <v>4.2772213606183601E-4</v>
      </c>
    </row>
    <row r="579" spans="1:162" x14ac:dyDescent="0.25">
      <c r="A579" t="s">
        <v>437</v>
      </c>
      <c r="C579" s="1" t="s">
        <v>819</v>
      </c>
      <c r="D579" s="2">
        <v>5.7951496107636795E-4</v>
      </c>
      <c r="E579" s="2">
        <v>6.8151840533090002E-4</v>
      </c>
      <c r="F579" s="2">
        <v>9.0735887125932698E-4</v>
      </c>
      <c r="G579" s="2">
        <v>7.5338389016008805E-4</v>
      </c>
      <c r="H579" s="2">
        <v>4.45240698860508E-4</v>
      </c>
      <c r="I579" s="2">
        <v>9.2869946925424999E-4</v>
      </c>
      <c r="J579" s="2">
        <v>4.5066222791717E-4</v>
      </c>
      <c r="K579" s="2">
        <v>7.4912224409966199E-4</v>
      </c>
      <c r="L579" s="2">
        <v>3.0537516217751999E-4</v>
      </c>
      <c r="N579" s="2">
        <v>5.3638336441500401E-4</v>
      </c>
      <c r="O579" s="2">
        <v>3.4677149359042098E-4</v>
      </c>
      <c r="P579" s="2">
        <v>3.7188544645552199E-4</v>
      </c>
      <c r="Q579" s="2">
        <v>5.6543201001758403E-4</v>
      </c>
      <c r="R579" s="2">
        <v>7.9321236326345302E-4</v>
      </c>
      <c r="S579" s="2">
        <v>9.8980373294073093E-4</v>
      </c>
      <c r="T579" s="2">
        <v>4.8165948097315801E-4</v>
      </c>
      <c r="U579" s="2">
        <v>8.0265183482554803E-4</v>
      </c>
      <c r="V579" s="2">
        <v>6.9700887655468099E-4</v>
      </c>
      <c r="W579" s="2">
        <v>7.7884481488893096E-4</v>
      </c>
      <c r="X579" s="2">
        <v>5.7726419905087395E-4</v>
      </c>
      <c r="Y579" s="2">
        <v>6.1402730685992696E-4</v>
      </c>
      <c r="Z579" s="2">
        <v>6.4543740995751998E-4</v>
      </c>
      <c r="AA579" s="2">
        <v>4.9200142684024202E-4</v>
      </c>
      <c r="AB579" s="2">
        <v>6.8251371135945402E-4</v>
      </c>
      <c r="AC579" s="2">
        <v>3.3683166182683899E-4</v>
      </c>
      <c r="AD579" s="2">
        <v>4.3003081803137802E-4</v>
      </c>
      <c r="AE579" s="2">
        <v>3.9618694785313998E-4</v>
      </c>
      <c r="AF579" s="2">
        <v>5.6188588749678996E-4</v>
      </c>
      <c r="AG579" s="2">
        <v>5.7130128655455404E-4</v>
      </c>
      <c r="AH579" s="2">
        <v>3.2487537918472498E-4</v>
      </c>
      <c r="AI579" s="2">
        <v>5.3203437561429696E-4</v>
      </c>
      <c r="AJ579" s="2">
        <v>6.2052925771289896E-4</v>
      </c>
      <c r="AK579" s="2">
        <v>4.5240801904958901E-4</v>
      </c>
      <c r="AL579" s="2">
        <v>3.9882353375601402E-4</v>
      </c>
      <c r="AM579" s="2">
        <v>6.6517716798849202E-4</v>
      </c>
      <c r="AN579" s="2">
        <v>7.1954269322058899E-4</v>
      </c>
      <c r="AO579" s="2">
        <v>6.7411082411720504E-4</v>
      </c>
      <c r="AP579" s="2">
        <v>8.2560511286539702E-4</v>
      </c>
      <c r="AQ579" s="2">
        <v>6.38658425415329E-4</v>
      </c>
      <c r="AR579" s="2">
        <v>9.8803145808551993E-4</v>
      </c>
      <c r="AS579" s="2">
        <v>8.8693750153410106E-5</v>
      </c>
      <c r="AT579" s="2">
        <v>4.41844193690014E-4</v>
      </c>
      <c r="AU579" s="2">
        <v>5.4944909082920595E-4</v>
      </c>
      <c r="AV579" s="2">
        <v>8.8693750153410106E-5</v>
      </c>
      <c r="AW579" s="2">
        <v>4.2670191778998299E-4</v>
      </c>
      <c r="AX579" s="2">
        <v>2.50958696202738E-4</v>
      </c>
      <c r="AY579" s="2">
        <v>4.1067222942658E-4</v>
      </c>
      <c r="AZ579" s="2">
        <v>5.4804595863942895E-4</v>
      </c>
      <c r="BA579" s="2">
        <v>6.5547055564742001E-4</v>
      </c>
      <c r="BB579" s="2">
        <v>6.2976426776671602E-4</v>
      </c>
      <c r="BC579" s="2">
        <v>4.7901339233615199E-4</v>
      </c>
      <c r="BD579">
        <v>2.0886229376552799E-3</v>
      </c>
      <c r="BE579" s="2">
        <v>3.3225387478765401E-4</v>
      </c>
      <c r="BF579" s="2">
        <v>2.0913261697366701E-4</v>
      </c>
      <c r="BG579" s="2">
        <v>5.2506302551235697E-4</v>
      </c>
      <c r="BH579" s="2">
        <v>7.6335299892565304E-4</v>
      </c>
      <c r="BI579" s="2">
        <v>4.9658128990248197E-4</v>
      </c>
      <c r="BJ579" s="2">
        <v>7.35461727558073E-4</v>
      </c>
      <c r="BK579" s="2">
        <v>7.9726913014978296E-4</v>
      </c>
      <c r="BL579" s="2">
        <v>5.4541864944835402E-4</v>
      </c>
      <c r="BM579" s="2">
        <v>8.8693750153410106E-5</v>
      </c>
      <c r="BN579">
        <v>1.26220921704887E-3</v>
      </c>
      <c r="BO579" s="2">
        <v>6.4119700886667002E-4</v>
      </c>
      <c r="BP579" s="2">
        <v>2.9726842176713901E-4</v>
      </c>
      <c r="BQ579" s="2">
        <v>4.6335919737380702E-4</v>
      </c>
      <c r="BR579" s="2">
        <v>2.4158874093846799E-4</v>
      </c>
      <c r="BS579" s="2">
        <v>3.1875628879405899E-4</v>
      </c>
      <c r="BT579" s="2">
        <v>6.9468851482495301E-4</v>
      </c>
      <c r="BU579" s="2">
        <v>4.8701569564481799E-4</v>
      </c>
      <c r="BV579" s="2">
        <v>2.6395930445307898E-4</v>
      </c>
      <c r="BW579" s="2">
        <v>2.5236040356490098E-4</v>
      </c>
      <c r="BX579" s="2">
        <v>7.3486569549878597E-4</v>
      </c>
      <c r="BY579" s="2">
        <v>4.40655482463252E-4</v>
      </c>
      <c r="BZ579" s="2">
        <v>3.27661263871287E-4</v>
      </c>
      <c r="CA579" s="2">
        <v>6.65033148469734E-4</v>
      </c>
      <c r="CB579" s="2">
        <v>3.5532323833203401E-4</v>
      </c>
      <c r="CC579" s="2">
        <v>2.6377473483852801E-4</v>
      </c>
      <c r="CD579" s="2">
        <v>3.1588007546286799E-4</v>
      </c>
      <c r="CE579" s="2">
        <v>3.6520157743988302E-4</v>
      </c>
      <c r="CF579" s="2">
        <v>2.8634312025369599E-4</v>
      </c>
      <c r="CG579" s="2">
        <v>7.2382924203044804E-4</v>
      </c>
      <c r="CH579" s="2">
        <v>2.4574542101301299E-4</v>
      </c>
      <c r="CI579" s="2">
        <v>3.5608705173982103E-4</v>
      </c>
      <c r="CJ579" s="2">
        <v>6.3041606744225996E-4</v>
      </c>
      <c r="CK579" s="2">
        <v>5.9822608661439403E-4</v>
      </c>
      <c r="CL579" s="2">
        <v>3.4041956343540701E-4</v>
      </c>
      <c r="CM579" s="2">
        <v>4.4032455252096298E-4</v>
      </c>
      <c r="CN579" s="2">
        <v>4.3466624452305502E-4</v>
      </c>
      <c r="CO579" s="2">
        <v>4.6046608157686899E-4</v>
      </c>
      <c r="CP579" s="2">
        <v>8.8693750153410106E-5</v>
      </c>
      <c r="CQ579" s="2">
        <v>4.81241070229665E-4</v>
      </c>
      <c r="CR579" s="2">
        <v>5.4397628954513499E-4</v>
      </c>
      <c r="CS579" s="2">
        <v>5.66287999738256E-4</v>
      </c>
      <c r="CT579" s="2">
        <v>4.9095743281794705E-4</v>
      </c>
      <c r="CU579" s="2">
        <v>3.7180942947882698E-4</v>
      </c>
      <c r="CV579" s="2">
        <v>6.7325256552854299E-4</v>
      </c>
      <c r="CW579" s="2">
        <v>4.2215284506743998E-4</v>
      </c>
      <c r="CX579" s="2">
        <v>4.0447569694276999E-4</v>
      </c>
      <c r="CY579" s="2">
        <v>6.4223935872573896E-4</v>
      </c>
      <c r="CZ579" s="2">
        <v>9.9279697780784294E-4</v>
      </c>
      <c r="DA579" s="2">
        <v>2.8120939738497002E-4</v>
      </c>
      <c r="DB579" s="2">
        <v>4.86030399930155E-4</v>
      </c>
      <c r="DC579" s="2">
        <v>4.6532500292934198E-4</v>
      </c>
      <c r="DD579">
        <v>1.00821792238194E-3</v>
      </c>
      <c r="DE579" s="2">
        <v>7.7062822174021395E-4</v>
      </c>
      <c r="DF579" s="2">
        <v>2.2161375888892599E-4</v>
      </c>
      <c r="DG579" s="2">
        <v>8.8693750153410106E-5</v>
      </c>
      <c r="DH579" s="2">
        <v>6.5230779093881897E-4</v>
      </c>
      <c r="DI579" s="2">
        <v>6.44580945235955E-4</v>
      </c>
      <c r="DJ579" s="2">
        <v>4.23393796265432E-4</v>
      </c>
      <c r="DK579" s="2">
        <v>5.1011972669583205E-4</v>
      </c>
      <c r="DL579" s="2">
        <v>6.3932847547721998E-4</v>
      </c>
      <c r="DM579" s="2">
        <v>4.0758918966129598E-4</v>
      </c>
      <c r="DN579" s="2">
        <v>4.7138029253776699E-4</v>
      </c>
      <c r="DO579" s="2">
        <v>4.1341208504451E-4</v>
      </c>
      <c r="DP579" s="2">
        <v>2.9965209815617202E-4</v>
      </c>
      <c r="DQ579" s="2">
        <v>1.8335714448878599E-4</v>
      </c>
      <c r="DR579" s="2">
        <v>8.8693750153410106E-5</v>
      </c>
      <c r="DS579" s="2">
        <v>3.6101147070607303E-4</v>
      </c>
      <c r="DT579" s="2">
        <v>2.1077515232872701E-4</v>
      </c>
      <c r="DU579" s="2">
        <v>8.8693750153410106E-5</v>
      </c>
      <c r="DV579" s="2">
        <v>4.6212472476642299E-4</v>
      </c>
      <c r="DW579" s="2">
        <v>3.7972544736405501E-4</v>
      </c>
      <c r="DX579">
        <v>7.3240897306393396E-3</v>
      </c>
      <c r="DY579" s="2">
        <v>5.8612135731047103E-4</v>
      </c>
      <c r="DZ579" s="2">
        <v>4.2219414492294699E-4</v>
      </c>
      <c r="EA579" s="2">
        <v>3.89821443211229E-4</v>
      </c>
      <c r="EB579" s="2">
        <v>7.7331167737644405E-4</v>
      </c>
      <c r="EC579" s="2">
        <v>5.4368849045437597E-4</v>
      </c>
      <c r="ED579" s="2">
        <v>5.2264500586808398E-4</v>
      </c>
      <c r="EE579" s="2">
        <v>4.2416278838475598E-4</v>
      </c>
      <c r="EF579" s="2">
        <v>5.51870633425875E-4</v>
      </c>
      <c r="EG579" s="2">
        <v>4.3880711052640898E-4</v>
      </c>
      <c r="EH579" s="2">
        <v>3.2616929160013701E-4</v>
      </c>
      <c r="EI579" s="2">
        <v>5.6304767880361098E-4</v>
      </c>
      <c r="EJ579" s="2">
        <v>2.28612633881512E-4</v>
      </c>
      <c r="EK579" s="2">
        <v>3.3831331466603701E-4</v>
      </c>
      <c r="EL579" s="2">
        <v>2.9090667647924801E-4</v>
      </c>
      <c r="EM579" s="2">
        <v>5.3314759701417603E-4</v>
      </c>
      <c r="EN579" s="2">
        <v>6.1989707094144803E-4</v>
      </c>
      <c r="EO579" s="2">
        <v>3.89661422511589E-4</v>
      </c>
      <c r="EP579" s="2">
        <v>4.1024074101425801E-4</v>
      </c>
      <c r="EQ579" s="2">
        <v>3.4031261938922101E-4</v>
      </c>
      <c r="ER579" s="2">
        <v>2.3058284989159499E-4</v>
      </c>
      <c r="ES579" s="2">
        <v>4.2455236087161902E-4</v>
      </c>
      <c r="ET579" s="2">
        <v>3.2792079033698498E-4</v>
      </c>
      <c r="EU579" s="2">
        <v>6.8367715189785404E-4</v>
      </c>
      <c r="EV579" s="2">
        <v>3.7266726344491598E-4</v>
      </c>
      <c r="EW579" s="2">
        <v>3.9214106425025598E-4</v>
      </c>
      <c r="EX579" s="2">
        <v>2.8082120940076301E-4</v>
      </c>
      <c r="EY579" s="2">
        <v>7.5053109565002395E-4</v>
      </c>
      <c r="EZ579" s="2">
        <v>9.5765639241029098E-4</v>
      </c>
      <c r="FA579" s="2">
        <v>6.5327593371632001E-4</v>
      </c>
      <c r="FB579" s="2">
        <v>5.0513178035642003E-4</v>
      </c>
      <c r="FC579" s="2">
        <v>3.7976053393281602E-4</v>
      </c>
      <c r="FD579" s="2">
        <v>6.3462415254287197E-4</v>
      </c>
      <c r="FE579" s="2">
        <v>3.1323335482321497E-4</v>
      </c>
      <c r="FF579" s="2">
        <v>1.7738750030681999E-4</v>
      </c>
    </row>
    <row r="580" spans="1:162" x14ac:dyDescent="0.25">
      <c r="A580" t="s">
        <v>438</v>
      </c>
      <c r="C580" s="1" t="s">
        <v>819</v>
      </c>
      <c r="D580">
        <v>7.96101347552256E-3</v>
      </c>
      <c r="E580">
        <v>7.3712768494362596E-3</v>
      </c>
      <c r="F580">
        <v>1.28836227608147E-2</v>
      </c>
      <c r="G580">
        <v>1.4394030875208E-2</v>
      </c>
      <c r="H580">
        <v>8.1622769235574003E-3</v>
      </c>
      <c r="I580">
        <v>1.6863570004209499E-2</v>
      </c>
      <c r="J580">
        <v>1.22130408770368E-2</v>
      </c>
      <c r="K580">
        <v>1.3142465640283299E-2</v>
      </c>
      <c r="L580">
        <v>1.48937056552178E-2</v>
      </c>
      <c r="N580">
        <v>7.4123561623565598E-3</v>
      </c>
      <c r="O580">
        <v>1.0840810015134501E-2</v>
      </c>
      <c r="P580">
        <v>5.4028080049912204E-3</v>
      </c>
      <c r="Q580">
        <v>1.18842693732195E-2</v>
      </c>
      <c r="R580">
        <v>1.3355827107647499E-2</v>
      </c>
      <c r="S580">
        <v>6.6041123897128302E-3</v>
      </c>
      <c r="T580">
        <v>5.62659454546806E-3</v>
      </c>
      <c r="U580">
        <v>7.5566636532316302E-3</v>
      </c>
      <c r="V580">
        <v>2.0299511256350301E-2</v>
      </c>
      <c r="W580">
        <v>1.00588265595022E-2</v>
      </c>
      <c r="X580">
        <v>1.23482389334731E-2</v>
      </c>
      <c r="Y580">
        <v>9.8776450252957299E-3</v>
      </c>
      <c r="Z580">
        <v>1.20812615879182E-2</v>
      </c>
      <c r="AA580">
        <v>9.3635122659946196E-3</v>
      </c>
      <c r="AB580">
        <v>7.86927334022486E-3</v>
      </c>
      <c r="AC580">
        <v>1.0125182033489E-2</v>
      </c>
      <c r="AD580">
        <v>8.8599784314352392E-3</v>
      </c>
      <c r="AE580">
        <v>9.6232314993962408E-3</v>
      </c>
      <c r="AF580">
        <v>6.6764906685694604E-3</v>
      </c>
      <c r="AG580">
        <v>9.2640592500253301E-3</v>
      </c>
      <c r="AH580">
        <v>7.4512429823403803E-3</v>
      </c>
      <c r="AI580">
        <v>1.7902234450994502E-2</v>
      </c>
      <c r="AJ580">
        <v>1.58674431566737E-2</v>
      </c>
      <c r="AK580">
        <v>7.8652354059378198E-3</v>
      </c>
      <c r="AL580">
        <v>1.6472356167957398E-2</v>
      </c>
      <c r="AM580">
        <v>3.7726466252602599E-2</v>
      </c>
      <c r="AN580">
        <v>1.5789707027679199E-2</v>
      </c>
      <c r="AO580">
        <v>6.2072529076783699E-3</v>
      </c>
      <c r="AP580">
        <v>1.32945634825253E-2</v>
      </c>
      <c r="AQ580">
        <v>1.4952028117708901E-2</v>
      </c>
      <c r="AR580">
        <v>1.31802267734734E-2</v>
      </c>
      <c r="AS580">
        <v>5.6016968908797499E-3</v>
      </c>
      <c r="AT580">
        <v>9.2152497341329506E-3</v>
      </c>
      <c r="AU580">
        <v>6.1700843095624696E-3</v>
      </c>
      <c r="AV580">
        <v>2.4031440863861601E-2</v>
      </c>
      <c r="AW580">
        <v>6.3823478836712699E-3</v>
      </c>
      <c r="AX580">
        <v>4.9878104692358998E-3</v>
      </c>
      <c r="AY580">
        <v>1.21204732723068E-2</v>
      </c>
      <c r="AZ580">
        <v>8.8884488343937505E-3</v>
      </c>
      <c r="BA580">
        <v>1.2907435987306501E-2</v>
      </c>
      <c r="BB580">
        <v>1.7026878270503101E-2</v>
      </c>
      <c r="BC580">
        <v>5.1807530115697102E-3</v>
      </c>
      <c r="BD580">
        <v>1.54667324237377E-2</v>
      </c>
      <c r="BE580">
        <v>1.42567143797778E-2</v>
      </c>
      <c r="BF580">
        <v>8.2427555117273003E-3</v>
      </c>
      <c r="BG580">
        <v>1.1468475279330301E-2</v>
      </c>
      <c r="BH580">
        <v>5.2148318070132302E-3</v>
      </c>
      <c r="BI580">
        <v>9.0741619409987206E-3</v>
      </c>
      <c r="BJ580">
        <v>5.76589936800151E-3</v>
      </c>
      <c r="BK580">
        <v>7.06272702353154E-3</v>
      </c>
      <c r="BL580">
        <v>4.6837907780915298E-3</v>
      </c>
      <c r="BM580">
        <v>4.17466951155463E-3</v>
      </c>
      <c r="BN580">
        <v>1.04772378720059E-2</v>
      </c>
      <c r="BO580">
        <v>7.1673687794265098E-3</v>
      </c>
      <c r="BP580">
        <v>4.9402870366200896E-3</v>
      </c>
      <c r="BQ580">
        <v>2.1466732065535802E-3</v>
      </c>
      <c r="BR580">
        <v>5.0152467798100101E-3</v>
      </c>
      <c r="BS580">
        <v>7.5220527936857599E-3</v>
      </c>
      <c r="BT580">
        <v>8.7073941454664204E-3</v>
      </c>
      <c r="BU580">
        <v>6.61168787709008E-3</v>
      </c>
      <c r="BV580">
        <v>8.1883239682576797E-3</v>
      </c>
      <c r="BW580">
        <v>4.6983325876713399E-3</v>
      </c>
      <c r="BX580">
        <v>7.1991847404231498E-3</v>
      </c>
      <c r="BY580">
        <v>8.3016104611014999E-3</v>
      </c>
      <c r="BZ580">
        <v>9.5638347576474294E-3</v>
      </c>
      <c r="CA580">
        <v>8.1145643362485892E-3</v>
      </c>
      <c r="CB580">
        <v>9.5684753485448595E-3</v>
      </c>
      <c r="CC580">
        <v>6.6703406108694699E-3</v>
      </c>
      <c r="CD580">
        <v>4.2946732162193798E-3</v>
      </c>
      <c r="CE580">
        <v>7.9728608499068203E-3</v>
      </c>
      <c r="CF580">
        <v>4.1683309490699498E-3</v>
      </c>
      <c r="CG580">
        <v>1.05627260514471E-2</v>
      </c>
      <c r="CH580">
        <v>7.6816291819256496E-3</v>
      </c>
      <c r="CI580">
        <v>5.67548970197053E-3</v>
      </c>
      <c r="CJ580">
        <v>5.8303487526882702E-3</v>
      </c>
      <c r="CK580">
        <v>6.1226506802970404E-3</v>
      </c>
      <c r="CL580">
        <v>5.1443811850277301E-3</v>
      </c>
      <c r="CM580">
        <v>4.3341850427690296E-3</v>
      </c>
      <c r="CN580">
        <v>4.6117632412230698E-3</v>
      </c>
      <c r="CO580">
        <v>5.2257467187476498E-3</v>
      </c>
      <c r="CP580">
        <v>4.0430892224894502E-3</v>
      </c>
      <c r="CQ580">
        <v>9.7080699253679799E-3</v>
      </c>
      <c r="CR580">
        <v>7.1275200426917304E-3</v>
      </c>
      <c r="CS580">
        <v>1.3789037321649799E-2</v>
      </c>
      <c r="CT580">
        <v>8.0268349589510592E-3</v>
      </c>
      <c r="CU580">
        <v>5.5257229562916997E-3</v>
      </c>
      <c r="CV580">
        <v>6.41044799683726E-3</v>
      </c>
      <c r="CW580">
        <v>6.4938926060763898E-3</v>
      </c>
      <c r="CX580">
        <v>5.7078943367374502E-3</v>
      </c>
      <c r="CY580">
        <v>5.8735442412498999E-3</v>
      </c>
      <c r="CZ580">
        <v>1.21949414196597E-2</v>
      </c>
      <c r="DA580">
        <v>5.6688505025825498E-3</v>
      </c>
      <c r="DB580">
        <v>6.2261051508273602E-3</v>
      </c>
      <c r="DC580">
        <v>5.2639049438037303E-3</v>
      </c>
      <c r="DD580">
        <v>5.8062692613838401E-3</v>
      </c>
      <c r="DE580">
        <v>6.9652901685294897E-3</v>
      </c>
      <c r="DF580">
        <v>2.7826270793280998E-3</v>
      </c>
      <c r="DG580">
        <v>4.6566898324860301E-3</v>
      </c>
      <c r="DH580">
        <v>8.5157028530458492E-3</v>
      </c>
      <c r="DI580">
        <v>1.00040611992698E-2</v>
      </c>
      <c r="DJ580">
        <v>4.7933878226470101E-3</v>
      </c>
      <c r="DK580">
        <v>6.88616858761428E-3</v>
      </c>
      <c r="DL580">
        <v>2.0038973009217798E-3</v>
      </c>
      <c r="DM580">
        <v>5.4775219517909299E-3</v>
      </c>
      <c r="DN580">
        <v>5.8779902642803099E-3</v>
      </c>
      <c r="DO580">
        <v>6.7456939822799497E-3</v>
      </c>
      <c r="DP580">
        <v>3.96785857171958E-3</v>
      </c>
      <c r="DQ580">
        <v>5.8814931368863597E-3</v>
      </c>
      <c r="DR580">
        <v>4.1999229603224501E-3</v>
      </c>
      <c r="DS580">
        <v>7.7616182540816703E-3</v>
      </c>
      <c r="DT580">
        <v>7.2108312893040599E-3</v>
      </c>
      <c r="DU580">
        <v>1.23680537144037E-2</v>
      </c>
      <c r="DV580">
        <v>9.1662689385207993E-3</v>
      </c>
      <c r="DW580">
        <v>1.0027629812930899E-2</v>
      </c>
      <c r="DX580">
        <v>0.43473292478323899</v>
      </c>
      <c r="DY580">
        <v>7.2241533189224896E-3</v>
      </c>
      <c r="DZ580">
        <v>2.70279914575456E-3</v>
      </c>
      <c r="EA580">
        <v>7.2276241211773097E-3</v>
      </c>
      <c r="EB580">
        <v>1.19553669309136E-2</v>
      </c>
      <c r="EC580">
        <v>7.42289442397561E-3</v>
      </c>
      <c r="ED580">
        <v>6.1373976626865204E-3</v>
      </c>
      <c r="EE580">
        <v>3.2092255303447299E-3</v>
      </c>
      <c r="EF580">
        <v>8.8331924794282698E-3</v>
      </c>
      <c r="EG580">
        <v>5.6657307127379397E-3</v>
      </c>
      <c r="EH580">
        <v>6.4753249199859999E-3</v>
      </c>
      <c r="EI580">
        <v>8.2822644856924005E-3</v>
      </c>
      <c r="EJ580">
        <v>6.0499354857720296E-3</v>
      </c>
      <c r="EK580">
        <v>6.6113083827758698E-3</v>
      </c>
      <c r="EL580">
        <v>8.4392604800841292E-3</v>
      </c>
      <c r="EM580">
        <v>5.0296492726571796E-3</v>
      </c>
      <c r="EN580">
        <v>6.9626872746315497E-3</v>
      </c>
      <c r="EO580">
        <v>9.5040901652532102E-3</v>
      </c>
      <c r="EP580">
        <v>7.2966301467041004E-3</v>
      </c>
      <c r="EQ580">
        <v>4.5551573565560796E-3</v>
      </c>
      <c r="ER580">
        <v>3.6445093232260399E-3</v>
      </c>
      <c r="ES580">
        <v>6.76698850537907E-3</v>
      </c>
      <c r="ET580">
        <v>2.1493880302679699E-3</v>
      </c>
      <c r="EU580">
        <v>1.0217121887691799E-2</v>
      </c>
      <c r="EV580">
        <v>2.7817561335778201E-3</v>
      </c>
      <c r="EW580">
        <v>7.4543461357057797E-3</v>
      </c>
      <c r="EX580">
        <v>5.1865904768823102E-3</v>
      </c>
      <c r="EY580">
        <v>3.6608530540793599E-3</v>
      </c>
      <c r="EZ580">
        <v>8.4865393298804905E-3</v>
      </c>
      <c r="FA580">
        <v>7.9064006839953994E-3</v>
      </c>
      <c r="FB580">
        <v>7.5330830132929903E-3</v>
      </c>
      <c r="FC580">
        <v>4.3073375063097698E-3</v>
      </c>
      <c r="FD580">
        <v>8.8058301010721599E-3</v>
      </c>
      <c r="FE580">
        <v>7.6276452313869302E-3</v>
      </c>
      <c r="FF580">
        <v>4.2633586739703796E-3</v>
      </c>
    </row>
    <row r="581" spans="1:162" x14ac:dyDescent="0.25">
      <c r="A581" t="s">
        <v>439</v>
      </c>
      <c r="C581" s="1" t="s">
        <v>819</v>
      </c>
      <c r="D581">
        <v>3.7889304976271602E-3</v>
      </c>
      <c r="E581">
        <v>3.0984075595780398E-3</v>
      </c>
      <c r="F581">
        <v>5.14174879126686E-3</v>
      </c>
      <c r="G581">
        <v>5.6217800641394202E-3</v>
      </c>
      <c r="H581">
        <v>4.4641317781331201E-3</v>
      </c>
      <c r="I581">
        <v>7.04490862039759E-3</v>
      </c>
      <c r="J581">
        <v>5.5481538439332602E-3</v>
      </c>
      <c r="K581">
        <v>4.3318106343302196E-3</v>
      </c>
      <c r="L581">
        <v>5.6764195754237202E-3</v>
      </c>
      <c r="N581">
        <v>2.3514537741612098E-3</v>
      </c>
      <c r="O581">
        <v>3.8734464922157499E-3</v>
      </c>
      <c r="P581">
        <v>3.3665656947142E-3</v>
      </c>
      <c r="Q581">
        <v>4.8138796676549999E-3</v>
      </c>
      <c r="R581">
        <v>3.8162184279085902E-3</v>
      </c>
      <c r="S581">
        <v>3.12948197025618E-3</v>
      </c>
      <c r="T581">
        <v>3.2959380682113901E-3</v>
      </c>
      <c r="U581">
        <v>3.0739768976730799E-3</v>
      </c>
      <c r="V581">
        <v>6.2005912303600202E-3</v>
      </c>
      <c r="W581">
        <v>4.1734864176945097E-3</v>
      </c>
      <c r="X581">
        <v>5.5571448880506998E-3</v>
      </c>
      <c r="Y581">
        <v>3.94927376580356E-3</v>
      </c>
      <c r="Z581">
        <v>4.4340303149163597E-3</v>
      </c>
      <c r="AA581">
        <v>4.0102301941031798E-3</v>
      </c>
      <c r="AB581">
        <v>3.1902364854702698E-3</v>
      </c>
      <c r="AC581">
        <v>5.7173814536548503E-3</v>
      </c>
      <c r="AD581">
        <v>3.6544346069396498E-3</v>
      </c>
      <c r="AE581">
        <v>4.3169746889371204E-3</v>
      </c>
      <c r="AF581">
        <v>3.2197889607358402E-3</v>
      </c>
      <c r="AG581">
        <v>2.9715067438984299E-3</v>
      </c>
      <c r="AH581">
        <v>3.51954537324047E-3</v>
      </c>
      <c r="AI581">
        <v>7.5135806948011096E-3</v>
      </c>
      <c r="AJ581">
        <v>4.4350901249730701E-3</v>
      </c>
      <c r="AK581">
        <v>3.4990611013691999E-3</v>
      </c>
      <c r="AL581">
        <v>5.6140345662313504E-3</v>
      </c>
      <c r="AM581">
        <v>9.1691094098734702E-3</v>
      </c>
      <c r="AN581">
        <v>5.9105810064948696E-3</v>
      </c>
      <c r="AO581">
        <v>3.5001078766656898E-3</v>
      </c>
      <c r="AP581">
        <v>4.2449626895725498E-3</v>
      </c>
      <c r="AQ581">
        <v>6.9871334514131599E-3</v>
      </c>
      <c r="AR581">
        <v>5.63905551354565E-3</v>
      </c>
      <c r="AS581">
        <v>2.3067682180912901E-3</v>
      </c>
      <c r="AT581">
        <v>2.5383059656589901E-3</v>
      </c>
      <c r="AU581">
        <v>3.3126253337549399E-3</v>
      </c>
      <c r="AV581">
        <v>9.8300988707966993E-3</v>
      </c>
      <c r="AW581">
        <v>1.9550072038605299E-3</v>
      </c>
      <c r="AX581">
        <v>2.5272371839173001E-3</v>
      </c>
      <c r="AY581">
        <v>3.9317175687699603E-3</v>
      </c>
      <c r="AZ581">
        <v>3.3495577920129201E-3</v>
      </c>
      <c r="BA581">
        <v>4.2692348050138197E-3</v>
      </c>
      <c r="BB581">
        <v>5.5577318878164096E-3</v>
      </c>
      <c r="BC581">
        <v>3.4969710276098699E-3</v>
      </c>
      <c r="BD581">
        <v>6.2786710843561596E-3</v>
      </c>
      <c r="BE581">
        <v>5.6709532612300604E-3</v>
      </c>
      <c r="BF581">
        <v>3.5292615125925202E-3</v>
      </c>
      <c r="BG581">
        <v>4.0776709959633103E-3</v>
      </c>
      <c r="BH581">
        <v>1.8135969633721299E-3</v>
      </c>
      <c r="BI581">
        <v>3.3503995065733202E-3</v>
      </c>
      <c r="BJ581">
        <v>2.4752025566276699E-3</v>
      </c>
      <c r="BK581">
        <v>6.2431748179562997E-3</v>
      </c>
      <c r="BL581">
        <v>2.74326491534703E-3</v>
      </c>
      <c r="BM581">
        <v>2.2908570739965102E-3</v>
      </c>
      <c r="BN581">
        <v>4.9972361868119899E-3</v>
      </c>
      <c r="BO581">
        <v>2.4385422903741602E-3</v>
      </c>
      <c r="BP581">
        <v>2.6717606481065398E-3</v>
      </c>
      <c r="BQ581">
        <v>1.32497616852294E-3</v>
      </c>
      <c r="BR581">
        <v>2.3433720668843399E-3</v>
      </c>
      <c r="BS581">
        <v>2.2971954555881702E-3</v>
      </c>
      <c r="BT581">
        <v>3.87628118679111E-3</v>
      </c>
      <c r="BU581">
        <v>3.0429400060484101E-3</v>
      </c>
      <c r="BV581">
        <v>5.1052486205894199E-3</v>
      </c>
      <c r="BW581">
        <v>2.3790621543562499E-3</v>
      </c>
      <c r="BX581">
        <v>2.78783835628712E-3</v>
      </c>
      <c r="BY581">
        <v>3.2817098816193902E-3</v>
      </c>
      <c r="BZ581">
        <v>6.14465152946165E-3</v>
      </c>
      <c r="CA581">
        <v>6.7732752437138699E-3</v>
      </c>
      <c r="CB581">
        <v>5.3563521325193401E-3</v>
      </c>
      <c r="CC581">
        <v>3.8817835671108498E-3</v>
      </c>
      <c r="CD581">
        <v>2.3198549801150201E-3</v>
      </c>
      <c r="CE581">
        <v>3.4524756139331799E-3</v>
      </c>
      <c r="CF581">
        <v>3.3910379852803299E-3</v>
      </c>
      <c r="CG581">
        <v>6.5150438806499201E-3</v>
      </c>
      <c r="CH581">
        <v>3.5058973317754301E-3</v>
      </c>
      <c r="CI581">
        <v>2.10229903854886E-3</v>
      </c>
      <c r="CJ581">
        <v>3.6887954856409701E-3</v>
      </c>
      <c r="CK581">
        <v>2.4225765685917098E-3</v>
      </c>
      <c r="CL581">
        <v>2.3502109548256302E-3</v>
      </c>
      <c r="CM581">
        <v>1.83972006896884E-3</v>
      </c>
      <c r="CN581">
        <v>1.94438067722864E-3</v>
      </c>
      <c r="CO581">
        <v>3.9044859405848202E-3</v>
      </c>
      <c r="CP581">
        <v>2.65198043589867E-3</v>
      </c>
      <c r="CQ581">
        <v>3.2546697649601698E-3</v>
      </c>
      <c r="CR581">
        <v>6.4421344540482404E-3</v>
      </c>
      <c r="CS581">
        <v>3.2693749971053798E-3</v>
      </c>
      <c r="CT581">
        <v>4.85065549782983E-3</v>
      </c>
      <c r="CU581">
        <v>3.7097039592686501E-3</v>
      </c>
      <c r="CV581">
        <v>3.2056035957286999E-3</v>
      </c>
      <c r="CW581">
        <v>5.0613002691250004E-3</v>
      </c>
      <c r="CX581">
        <v>2.42462718739932E-3</v>
      </c>
      <c r="CY581">
        <v>6.3258526467486796E-3</v>
      </c>
      <c r="CZ581">
        <v>3.3764472424743799E-3</v>
      </c>
      <c r="DA581">
        <v>2.8030247151891101E-3</v>
      </c>
      <c r="DB581">
        <v>3.0420278854090699E-3</v>
      </c>
      <c r="DC581">
        <v>2.3067357112682898E-3</v>
      </c>
      <c r="DD581">
        <v>3.2595616647025298E-3</v>
      </c>
      <c r="DE581">
        <v>2.0912414477102501E-3</v>
      </c>
      <c r="DF581">
        <v>1.32744692293817E-3</v>
      </c>
      <c r="DG581">
        <v>2.18365039095662E-3</v>
      </c>
      <c r="DH581">
        <v>3.9414717574097202E-3</v>
      </c>
      <c r="DI581">
        <v>4.3593091111495501E-3</v>
      </c>
      <c r="DJ581">
        <v>2.8089141255802801E-3</v>
      </c>
      <c r="DK581">
        <v>2.92006197766037E-3</v>
      </c>
      <c r="DL581">
        <v>1.0903480739652899E-3</v>
      </c>
      <c r="DM581">
        <v>2.59696736279504E-3</v>
      </c>
      <c r="DN581">
        <v>4.1897540942877299E-3</v>
      </c>
      <c r="DO581">
        <v>3.9218153959587696E-3</v>
      </c>
      <c r="DP581">
        <v>1.65527045411613E-3</v>
      </c>
      <c r="DQ581">
        <v>2.5806281930090798E-3</v>
      </c>
      <c r="DR581">
        <v>1.63803643597958E-3</v>
      </c>
      <c r="DS581">
        <v>3.1634092286400499E-3</v>
      </c>
      <c r="DT581">
        <v>4.9224659359449899E-3</v>
      </c>
      <c r="DU581">
        <v>3.7972784304171501E-3</v>
      </c>
      <c r="DV581">
        <v>4.6863726844279304E-3</v>
      </c>
      <c r="DW581">
        <v>3.7607268156974799E-3</v>
      </c>
      <c r="DX581">
        <v>0.106978373783053</v>
      </c>
      <c r="DY581">
        <v>2.75676822044313E-3</v>
      </c>
      <c r="DZ581">
        <v>2.6548655021073901E-3</v>
      </c>
      <c r="EA581">
        <v>3.6721697165011001E-3</v>
      </c>
      <c r="EB581">
        <v>7.2101032385064098E-3</v>
      </c>
      <c r="EC581">
        <v>2.9308970768245099E-3</v>
      </c>
      <c r="ED581">
        <v>2.6483621308225399E-3</v>
      </c>
      <c r="EE581">
        <v>1.9191384835521199E-3</v>
      </c>
      <c r="EF581">
        <v>4.0817585254905699E-3</v>
      </c>
      <c r="EG581">
        <v>2.8072242329670902E-3</v>
      </c>
      <c r="EH581">
        <v>4.0395247006369001E-3</v>
      </c>
      <c r="EI581">
        <v>3.06485544093718E-3</v>
      </c>
      <c r="EJ581">
        <v>3.0209096979916502E-3</v>
      </c>
      <c r="EK581">
        <v>5.7203882234497603E-3</v>
      </c>
      <c r="EL581">
        <v>3.34328664453999E-3</v>
      </c>
      <c r="EM581">
        <v>2.8097200507903701E-3</v>
      </c>
      <c r="EN581">
        <v>2.2475790907189402E-3</v>
      </c>
      <c r="EO581">
        <v>4.5004419713484296E-3</v>
      </c>
      <c r="EP581">
        <v>3.21212222327911E-3</v>
      </c>
      <c r="EQ581">
        <v>2.6369648191021302E-3</v>
      </c>
      <c r="ER581">
        <v>2.0662188406686301E-3</v>
      </c>
      <c r="ES581">
        <v>2.76177697633564E-3</v>
      </c>
      <c r="ET581">
        <v>1.8211043186191799E-3</v>
      </c>
      <c r="EU581">
        <v>4.1359760120037196E-3</v>
      </c>
      <c r="EV581" s="2">
        <v>8.3547447510303103E-4</v>
      </c>
      <c r="EW581">
        <v>2.9106151607616502E-3</v>
      </c>
      <c r="EX581">
        <v>1.91577555780899E-3</v>
      </c>
      <c r="EY581">
        <v>2.4443245781581198E-3</v>
      </c>
      <c r="EZ581">
        <v>3.9124221042330298E-3</v>
      </c>
      <c r="FA581">
        <v>3.3509692144561699E-3</v>
      </c>
      <c r="FB581">
        <v>4.2053189759414002E-3</v>
      </c>
      <c r="FC581">
        <v>2.4273787942845201E-3</v>
      </c>
      <c r="FD581">
        <v>4.51141306660358E-3</v>
      </c>
      <c r="FE581">
        <v>2.2432927823260698E-3</v>
      </c>
      <c r="FF581">
        <v>2.0655880952414598E-3</v>
      </c>
    </row>
    <row r="582" spans="1:162" x14ac:dyDescent="0.25">
      <c r="A582" t="s">
        <v>440</v>
      </c>
      <c r="C582" s="1" t="s">
        <v>819</v>
      </c>
      <c r="D582">
        <v>6.1915686684051504E-3</v>
      </c>
      <c r="E582">
        <v>4.8529104443995998E-3</v>
      </c>
      <c r="F582">
        <v>1.26757874464903E-2</v>
      </c>
      <c r="G582">
        <v>1.29576401251354E-2</v>
      </c>
      <c r="H582">
        <v>5.9754048317641802E-3</v>
      </c>
      <c r="I582">
        <v>6.2929269258372904E-3</v>
      </c>
      <c r="J582">
        <v>1.2205783216825E-2</v>
      </c>
      <c r="K582">
        <v>1.29427309834481E-2</v>
      </c>
      <c r="L582">
        <v>9.5940624311541302E-3</v>
      </c>
      <c r="N582">
        <v>7.1231877956813598E-3</v>
      </c>
      <c r="O582">
        <v>8.5847960359886205E-3</v>
      </c>
      <c r="P582">
        <v>5.8570511871760596E-3</v>
      </c>
      <c r="Q582">
        <v>1.2192500491576899E-2</v>
      </c>
      <c r="R582">
        <v>9.3064891460008792E-3</v>
      </c>
      <c r="S582">
        <v>6.2633399375901597E-3</v>
      </c>
      <c r="T582">
        <v>6.7788813614192396E-3</v>
      </c>
      <c r="U582">
        <v>7.9266338378261598E-3</v>
      </c>
      <c r="V582">
        <v>1.24832196557989E-2</v>
      </c>
      <c r="W582">
        <v>8.2604763598985009E-3</v>
      </c>
      <c r="X582">
        <v>1.1731888701181799E-2</v>
      </c>
      <c r="Y582">
        <v>1.0390765573520099E-2</v>
      </c>
      <c r="Z582">
        <v>1.2334140307650499E-2</v>
      </c>
      <c r="AA582">
        <v>9.9026751418253896E-3</v>
      </c>
      <c r="AB582">
        <v>7.32769208826883E-3</v>
      </c>
      <c r="AC582">
        <v>1.29724051020011E-2</v>
      </c>
      <c r="AD582">
        <v>9.28515499779284E-3</v>
      </c>
      <c r="AE582">
        <v>1.0452794028081899E-2</v>
      </c>
      <c r="AF582">
        <v>5.7680871261323197E-3</v>
      </c>
      <c r="AG582">
        <v>6.9527445984778197E-3</v>
      </c>
      <c r="AH582">
        <v>8.8944488248508691E-3</v>
      </c>
      <c r="AI582">
        <v>1.8722766235434101E-2</v>
      </c>
      <c r="AJ582">
        <v>1.2351302263676599E-2</v>
      </c>
      <c r="AK582">
        <v>6.5303199291631697E-3</v>
      </c>
      <c r="AL582">
        <v>1.4494620828384101E-2</v>
      </c>
      <c r="AM582">
        <v>1.6140523583353099E-2</v>
      </c>
      <c r="AN582">
        <v>1.48876984118594E-2</v>
      </c>
      <c r="AO582">
        <v>7.8711338152530601E-3</v>
      </c>
      <c r="AP582">
        <v>8.0169820230086702E-3</v>
      </c>
      <c r="AQ582">
        <v>1.3676578559906401E-2</v>
      </c>
      <c r="AR582">
        <v>1.2820584106621701E-2</v>
      </c>
      <c r="AS582">
        <v>5.3359270624634102E-3</v>
      </c>
      <c r="AT582">
        <v>7.1389914081917702E-3</v>
      </c>
      <c r="AU582">
        <v>5.9287482391698404E-3</v>
      </c>
      <c r="AV582">
        <v>1.8580572195025499E-2</v>
      </c>
      <c r="AW582">
        <v>5.7441881769474601E-3</v>
      </c>
      <c r="AX582">
        <v>4.4877916323182799E-3</v>
      </c>
      <c r="AY582">
        <v>8.6563106470480301E-3</v>
      </c>
      <c r="AZ582">
        <v>7.3467341989851102E-3</v>
      </c>
      <c r="BA582">
        <v>9.9301834004337196E-3</v>
      </c>
      <c r="BB582">
        <v>1.31024779397594E-2</v>
      </c>
      <c r="BC582">
        <v>7.7247649915837104E-3</v>
      </c>
      <c r="BD582">
        <v>1.6349759648754798E-2</v>
      </c>
      <c r="BE582">
        <v>1.3298750303191E-2</v>
      </c>
      <c r="BF582">
        <v>7.1547469785389999E-3</v>
      </c>
      <c r="BG582">
        <v>9.6515228337632295E-3</v>
      </c>
      <c r="BH582">
        <v>8.68855733027654E-3</v>
      </c>
      <c r="BI582">
        <v>9.7720645023521308E-3</v>
      </c>
      <c r="BJ582">
        <v>9.11781506007623E-3</v>
      </c>
      <c r="BK582">
        <v>8.4504610908993898E-3</v>
      </c>
      <c r="BL582">
        <v>6.0403026095011301E-3</v>
      </c>
      <c r="BM582">
        <v>4.1840723878396099E-3</v>
      </c>
      <c r="BN582">
        <v>1.33119246951465E-2</v>
      </c>
      <c r="BO582">
        <v>8.2713452999365993E-3</v>
      </c>
      <c r="BP582">
        <v>3.9905843767230704E-3</v>
      </c>
      <c r="BQ582">
        <v>2.30494133557983E-3</v>
      </c>
      <c r="BR582">
        <v>4.34843107486459E-3</v>
      </c>
      <c r="BS582">
        <v>6.8660021218942997E-3</v>
      </c>
      <c r="BT582">
        <v>9.6594014834407507E-3</v>
      </c>
      <c r="BU582">
        <v>5.8803431567056603E-3</v>
      </c>
      <c r="BV582">
        <v>8.4812805777118201E-3</v>
      </c>
      <c r="BW582">
        <v>4.8233914857136002E-3</v>
      </c>
      <c r="BX582">
        <v>6.3866475613344204E-3</v>
      </c>
      <c r="BY582">
        <v>7.3562597137652496E-3</v>
      </c>
      <c r="BZ582">
        <v>9.5785777391583695E-3</v>
      </c>
      <c r="CA582">
        <v>1.02511256212818E-2</v>
      </c>
      <c r="CB582">
        <v>9.01526959508148E-3</v>
      </c>
      <c r="CC582">
        <v>6.3925881856988402E-3</v>
      </c>
      <c r="CD582">
        <v>3.4380915126320001E-3</v>
      </c>
      <c r="CE582">
        <v>5.3424696620355504E-3</v>
      </c>
      <c r="CF582">
        <v>4.8959906599296702E-3</v>
      </c>
      <c r="CG582">
        <v>1.0349750591656401E-2</v>
      </c>
      <c r="CH582">
        <v>7.3582116750599003E-3</v>
      </c>
      <c r="CI582">
        <v>6.9344740268775197E-3</v>
      </c>
      <c r="CJ582">
        <v>7.0711205668250298E-3</v>
      </c>
      <c r="CK582">
        <v>6.7557734512080497E-3</v>
      </c>
      <c r="CL582">
        <v>6.7307583406780898E-3</v>
      </c>
      <c r="CM582">
        <v>3.9232078322774099E-3</v>
      </c>
      <c r="CN582">
        <v>4.37834006815514E-3</v>
      </c>
      <c r="CO582">
        <v>5.7019930070614502E-3</v>
      </c>
      <c r="CP582">
        <v>3.1040868180837598E-3</v>
      </c>
      <c r="CQ582">
        <v>8.6749481192653008E-3</v>
      </c>
      <c r="CR582">
        <v>9.0874361858132302E-3</v>
      </c>
      <c r="CS582">
        <v>8.39205279247833E-3</v>
      </c>
      <c r="CT582">
        <v>8.6250107807839503E-3</v>
      </c>
      <c r="CU582">
        <v>5.0423774888008199E-3</v>
      </c>
      <c r="CV582">
        <v>4.3130451543989404E-3</v>
      </c>
      <c r="CW582">
        <v>7.2246828310679398E-3</v>
      </c>
      <c r="CX582">
        <v>4.9362361013069803E-3</v>
      </c>
      <c r="CY582">
        <v>9.9153856915816397E-3</v>
      </c>
      <c r="CZ582">
        <v>1.07516996678948E-2</v>
      </c>
      <c r="DA582">
        <v>5.5509896806158199E-3</v>
      </c>
      <c r="DB582">
        <v>6.1986228733718002E-3</v>
      </c>
      <c r="DC582">
        <v>4.5562254724114204E-3</v>
      </c>
      <c r="DD582">
        <v>6.1279384219582698E-3</v>
      </c>
      <c r="DE582">
        <v>5.7410323896459996E-3</v>
      </c>
      <c r="DF582">
        <v>2.2208285144904999E-3</v>
      </c>
      <c r="DG582">
        <v>3.54308597927694E-3</v>
      </c>
      <c r="DH582">
        <v>9.4931943064224707E-3</v>
      </c>
      <c r="DI582">
        <v>1.0751791341097799E-2</v>
      </c>
      <c r="DJ582">
        <v>4.9998891672065502E-3</v>
      </c>
      <c r="DK582">
        <v>8.0169571394547896E-3</v>
      </c>
      <c r="DL582">
        <v>1.7946875660028901E-3</v>
      </c>
      <c r="DM582">
        <v>5.5108687130165698E-3</v>
      </c>
      <c r="DN582">
        <v>8.7711825470584998E-3</v>
      </c>
      <c r="DO582">
        <v>5.5079874806073003E-3</v>
      </c>
      <c r="DP582">
        <v>3.2977648803442501E-3</v>
      </c>
      <c r="DQ582">
        <v>6.4563684095085803E-3</v>
      </c>
      <c r="DR582">
        <v>5.7166383436945698E-3</v>
      </c>
      <c r="DS582">
        <v>7.2920306905614003E-3</v>
      </c>
      <c r="DT582">
        <v>7.0308539727838302E-3</v>
      </c>
      <c r="DU582">
        <v>7.5555635344222499E-3</v>
      </c>
      <c r="DV582">
        <v>8.3078826479986607E-3</v>
      </c>
      <c r="DW582">
        <v>9.86358497843191E-3</v>
      </c>
      <c r="DX582">
        <v>0.37673263677845698</v>
      </c>
      <c r="DY582">
        <v>7.05844458797721E-3</v>
      </c>
      <c r="DZ582">
        <v>3.5546225436687701E-3</v>
      </c>
      <c r="EA582">
        <v>5.8789836081733797E-3</v>
      </c>
      <c r="EB582">
        <v>1.37713520537799E-2</v>
      </c>
      <c r="EC582">
        <v>7.6333359294564699E-3</v>
      </c>
      <c r="ED582">
        <v>4.9992115550579596E-3</v>
      </c>
      <c r="EE582">
        <v>4.0578906693971599E-3</v>
      </c>
      <c r="EF582">
        <v>8.9964294319837892E-3</v>
      </c>
      <c r="EG582">
        <v>4.6689939530714904E-3</v>
      </c>
      <c r="EH582">
        <v>7.4587642525366796E-3</v>
      </c>
      <c r="EI582">
        <v>7.7444246484694498E-3</v>
      </c>
      <c r="EJ582">
        <v>6.8109390394337698E-3</v>
      </c>
      <c r="EK582">
        <v>6.8855797481156798E-3</v>
      </c>
      <c r="EL582">
        <v>8.6681662219068693E-3</v>
      </c>
      <c r="EM582">
        <v>6.8909548208887297E-3</v>
      </c>
      <c r="EN582">
        <v>6.9328329273601703E-3</v>
      </c>
      <c r="EO582">
        <v>9.5937222889962495E-3</v>
      </c>
      <c r="EP582">
        <v>8.5860479719776592E-3</v>
      </c>
      <c r="EQ582">
        <v>6.10805478919623E-3</v>
      </c>
      <c r="ER582">
        <v>3.3673080742695699E-3</v>
      </c>
      <c r="ES582">
        <v>8.9021822153648594E-3</v>
      </c>
      <c r="ET582">
        <v>2.43453155011885E-3</v>
      </c>
      <c r="EU582">
        <v>9.2369396977160304E-3</v>
      </c>
      <c r="EV582">
        <v>3.2621977390645601E-3</v>
      </c>
      <c r="EW582">
        <v>7.3072531365362004E-3</v>
      </c>
      <c r="EX582">
        <v>4.3922846353666896E-3</v>
      </c>
      <c r="EY582">
        <v>2.97983714958796E-3</v>
      </c>
      <c r="EZ582">
        <v>1.01959424756675E-2</v>
      </c>
      <c r="FA582">
        <v>7.9852025672872504E-3</v>
      </c>
      <c r="FB582">
        <v>8.7532294846599194E-3</v>
      </c>
      <c r="FC582">
        <v>6.3993958137596096E-3</v>
      </c>
      <c r="FD582">
        <v>1.17979012227039E-2</v>
      </c>
      <c r="FE582">
        <v>4.9305706390682102E-3</v>
      </c>
      <c r="FF582">
        <v>6.4641971951488698E-3</v>
      </c>
    </row>
    <row r="583" spans="1:162" x14ac:dyDescent="0.25">
      <c r="A583" t="s">
        <v>441</v>
      </c>
      <c r="C583" s="1" t="s">
        <v>819</v>
      </c>
      <c r="D583">
        <v>1.9053000544508598E-2</v>
      </c>
      <c r="E583">
        <v>2.2898343190427401E-2</v>
      </c>
      <c r="F583">
        <v>3.2227132298220197E-2</v>
      </c>
      <c r="G583">
        <v>3.1793872023579403E-2</v>
      </c>
      <c r="H583">
        <v>1.7402252413379001E-2</v>
      </c>
      <c r="I583">
        <v>4.2442407753949897E-2</v>
      </c>
      <c r="J583">
        <v>3.1311650667423398E-2</v>
      </c>
      <c r="K583">
        <v>4.0191112822138102E-2</v>
      </c>
      <c r="L583">
        <v>2.7628988221342E-2</v>
      </c>
      <c r="N583">
        <v>1.6616102633637799E-2</v>
      </c>
      <c r="O583">
        <v>2.64033056100287E-2</v>
      </c>
      <c r="P583">
        <v>1.6322571867508101E-2</v>
      </c>
      <c r="Q583">
        <v>2.9508761486808401E-2</v>
      </c>
      <c r="R583">
        <v>3.2581485174315999E-2</v>
      </c>
      <c r="S583">
        <v>1.56214499624426E-2</v>
      </c>
      <c r="T583">
        <v>1.7471303743078599E-2</v>
      </c>
      <c r="U583">
        <v>1.9077080097662801E-2</v>
      </c>
      <c r="V583">
        <v>5.55111834881526E-2</v>
      </c>
      <c r="W583">
        <v>2.2445093923749E-2</v>
      </c>
      <c r="X583">
        <v>2.2825580026188501E-2</v>
      </c>
      <c r="Y583">
        <v>2.76784171922509E-2</v>
      </c>
      <c r="Z583">
        <v>3.3195653490789803E-2</v>
      </c>
      <c r="AA583">
        <v>2.6054513480358501E-2</v>
      </c>
      <c r="AB583">
        <v>1.89129026960707E-2</v>
      </c>
      <c r="AC583">
        <v>3.4305136874966197E-2</v>
      </c>
      <c r="AD583">
        <v>2.2982646229273301E-2</v>
      </c>
      <c r="AE583">
        <v>1.9292144116394301E-2</v>
      </c>
      <c r="AF583">
        <v>1.5218362268095101E-2</v>
      </c>
      <c r="AG583">
        <v>2.6134667644105498E-2</v>
      </c>
      <c r="AH583">
        <v>1.57322867105699E-2</v>
      </c>
      <c r="AI583">
        <v>4.5473436176708702E-2</v>
      </c>
      <c r="AJ583">
        <v>3.1465768208504198E-2</v>
      </c>
      <c r="AK583">
        <v>1.8135573861003101E-2</v>
      </c>
      <c r="AL583">
        <v>5.7108530430501701E-2</v>
      </c>
      <c r="AM583">
        <v>0.10369280093092</v>
      </c>
      <c r="AN583">
        <v>2.9869087727189401E-2</v>
      </c>
      <c r="AO583">
        <v>1.82431844501924E-2</v>
      </c>
      <c r="AP583">
        <v>3.02947581159702E-2</v>
      </c>
      <c r="AQ583">
        <v>3.8529498968439498E-2</v>
      </c>
      <c r="AR583">
        <v>3.8176943253644603E-2</v>
      </c>
      <c r="AS583">
        <v>1.2303791782287601E-2</v>
      </c>
      <c r="AT583">
        <v>2.1005517194965399E-2</v>
      </c>
      <c r="AU583">
        <v>1.43301751111944E-2</v>
      </c>
      <c r="AV583">
        <v>5.1654615250776303E-2</v>
      </c>
      <c r="AW583">
        <v>1.6006711237400498E-2</v>
      </c>
      <c r="AX583">
        <v>1.3844170606414E-2</v>
      </c>
      <c r="AY583">
        <v>3.8065143855137699E-2</v>
      </c>
      <c r="AZ583">
        <v>2.0136654548619601E-2</v>
      </c>
      <c r="BA583">
        <v>3.0755963115850101E-2</v>
      </c>
      <c r="BB583">
        <v>5.2717164263402699E-2</v>
      </c>
      <c r="BC583">
        <v>1.26446257155971E-2</v>
      </c>
      <c r="BD583">
        <v>4.0885793127889203E-2</v>
      </c>
      <c r="BE583">
        <v>4.3070322557231998E-2</v>
      </c>
      <c r="BF583">
        <v>2.1303158322931299E-2</v>
      </c>
      <c r="BG583">
        <v>2.58010781509956E-2</v>
      </c>
      <c r="BH583">
        <v>1.8816957624898299E-2</v>
      </c>
      <c r="BI583">
        <v>3.22148861323742E-2</v>
      </c>
      <c r="BJ583">
        <v>2.7890646886604298E-2</v>
      </c>
      <c r="BK583">
        <v>2.4635989553030299E-2</v>
      </c>
      <c r="BL583">
        <v>1.34687252741231E-2</v>
      </c>
      <c r="BM583">
        <v>8.7727821045386605E-3</v>
      </c>
      <c r="BN583">
        <v>3.3660317425800501E-2</v>
      </c>
      <c r="BO583">
        <v>1.8693752425905999E-2</v>
      </c>
      <c r="BP583">
        <v>8.5985570832394099E-3</v>
      </c>
      <c r="BQ583">
        <v>7.3723649720869398E-3</v>
      </c>
      <c r="BR583">
        <v>1.0803643661594101E-2</v>
      </c>
      <c r="BS583">
        <v>2.2712956550204399E-2</v>
      </c>
      <c r="BT583">
        <v>2.50142432577952E-2</v>
      </c>
      <c r="BU583">
        <v>1.7311355617951201E-2</v>
      </c>
      <c r="BV583">
        <v>2.0364885399746999E-2</v>
      </c>
      <c r="BW583">
        <v>1.1984045068805399E-2</v>
      </c>
      <c r="BX583">
        <v>1.5117023395687599E-2</v>
      </c>
      <c r="BY583">
        <v>1.8527030938281602E-2</v>
      </c>
      <c r="BZ583">
        <v>2.79334738851875E-2</v>
      </c>
      <c r="CA583">
        <v>2.1604269830529599E-2</v>
      </c>
      <c r="CB583">
        <v>2.2890994510063E-2</v>
      </c>
      <c r="CC583">
        <v>1.6315964319441399E-2</v>
      </c>
      <c r="CD583">
        <v>1.28396824413879E-2</v>
      </c>
      <c r="CE583">
        <v>1.48972567661274E-2</v>
      </c>
      <c r="CF583">
        <v>8.3351028902028806E-3</v>
      </c>
      <c r="CG583">
        <v>3.1612874391486599E-2</v>
      </c>
      <c r="CH583">
        <v>1.55200898795579E-2</v>
      </c>
      <c r="CI583">
        <v>1.2943887504639401E-2</v>
      </c>
      <c r="CJ583">
        <v>1.4953472124668301E-2</v>
      </c>
      <c r="CK583">
        <v>1.56529372012402E-2</v>
      </c>
      <c r="CL583">
        <v>1.29882156448358E-2</v>
      </c>
      <c r="CM583">
        <v>1.0369844200421099E-2</v>
      </c>
      <c r="CN583">
        <v>1.4872710096032599E-2</v>
      </c>
      <c r="CO583">
        <v>1.7599997648695499E-2</v>
      </c>
      <c r="CP583">
        <v>1.2269385640833699E-2</v>
      </c>
      <c r="CQ583">
        <v>2.5202823296705399E-2</v>
      </c>
      <c r="CR583">
        <v>2.3600830906506502E-2</v>
      </c>
      <c r="CS583">
        <v>2.9604226623301401E-2</v>
      </c>
      <c r="CT583">
        <v>1.87066860754973E-2</v>
      </c>
      <c r="CU583">
        <v>1.2391348439527499E-2</v>
      </c>
      <c r="CV583">
        <v>2.1345722481278799E-2</v>
      </c>
      <c r="CW583">
        <v>1.19162751707529E-2</v>
      </c>
      <c r="CX583">
        <v>1.3526510925141301E-2</v>
      </c>
      <c r="CY583">
        <v>1.21135972845591E-2</v>
      </c>
      <c r="CZ583">
        <v>6.4861069388217493E-2</v>
      </c>
      <c r="DA583">
        <v>1.4659280681491599E-2</v>
      </c>
      <c r="DB583">
        <v>1.2466157440502E-2</v>
      </c>
      <c r="DC583">
        <v>1.3332263715444201E-2</v>
      </c>
      <c r="DD583">
        <v>1.40225839328327E-2</v>
      </c>
      <c r="DE583">
        <v>2.2907224551068799E-2</v>
      </c>
      <c r="DF583">
        <v>6.7059138192035002E-3</v>
      </c>
      <c r="DG583">
        <v>8.8684244042866994E-3</v>
      </c>
      <c r="DH583">
        <v>2.3568779805811901E-2</v>
      </c>
      <c r="DI583">
        <v>2.7861672584882102E-2</v>
      </c>
      <c r="DJ583">
        <v>1.17622427205781E-2</v>
      </c>
      <c r="DK583">
        <v>1.77709328746419E-2</v>
      </c>
      <c r="DL583">
        <v>3.70504845799699E-3</v>
      </c>
      <c r="DM583">
        <v>2.2913990198750199E-2</v>
      </c>
      <c r="DN583">
        <v>1.9520700933393802E-2</v>
      </c>
      <c r="DO583">
        <v>1.77942129234279E-2</v>
      </c>
      <c r="DP583">
        <v>7.64070345747317E-3</v>
      </c>
      <c r="DQ583">
        <v>1.5930387009224299E-2</v>
      </c>
      <c r="DR583">
        <v>1.01396764477304E-2</v>
      </c>
      <c r="DS583">
        <v>1.7993580535145302E-2</v>
      </c>
      <c r="DT583">
        <v>1.7830106674590999E-2</v>
      </c>
      <c r="DU583">
        <v>2.8461687592737098E-2</v>
      </c>
      <c r="DV583">
        <v>2.1381205245908901E-2</v>
      </c>
      <c r="DW583">
        <v>2.71628541523849E-2</v>
      </c>
      <c r="DX583">
        <v>2.4765076892270899</v>
      </c>
      <c r="DY583">
        <v>2.1105468129392398E-2</v>
      </c>
      <c r="DZ583">
        <v>1.0949126807841599E-2</v>
      </c>
      <c r="EA583">
        <v>1.59991081991324E-2</v>
      </c>
      <c r="EB583">
        <v>3.1472126502322499E-2</v>
      </c>
      <c r="EC583">
        <v>2.0898508461582602E-2</v>
      </c>
      <c r="ED583">
        <v>1.6091104735145599E-2</v>
      </c>
      <c r="EE583">
        <v>9.1183824858725691E-3</v>
      </c>
      <c r="EF583">
        <v>2.0687033499747098E-2</v>
      </c>
      <c r="EG583">
        <v>1.4449135221053599E-2</v>
      </c>
      <c r="EH583">
        <v>2.3269787344684299E-2</v>
      </c>
      <c r="EI583">
        <v>1.76245542264961E-2</v>
      </c>
      <c r="EJ583">
        <v>1.2554619070365199E-2</v>
      </c>
      <c r="EK583">
        <v>2.4126609209564699E-2</v>
      </c>
      <c r="EL583">
        <v>2.3985818205636701E-2</v>
      </c>
      <c r="EM583">
        <v>1.48361515169298E-2</v>
      </c>
      <c r="EN583">
        <v>1.8586749819337899E-2</v>
      </c>
      <c r="EO583">
        <v>2.24966294351138E-2</v>
      </c>
      <c r="EP583">
        <v>2.4919195258824599E-2</v>
      </c>
      <c r="EQ583">
        <v>1.0797559392906299E-2</v>
      </c>
      <c r="ER583">
        <v>1.3040461359449701E-2</v>
      </c>
      <c r="ES583">
        <v>2.3264368588522901E-2</v>
      </c>
      <c r="ET583">
        <v>7.1875457910386704E-3</v>
      </c>
      <c r="EU583">
        <v>3.2537500035469402E-2</v>
      </c>
      <c r="EV583">
        <v>7.1689757999170304E-3</v>
      </c>
      <c r="EW583">
        <v>1.6289120214697E-2</v>
      </c>
      <c r="EX583">
        <v>1.29659556821256E-2</v>
      </c>
      <c r="EY583">
        <v>1.0307424956598501E-2</v>
      </c>
      <c r="EZ583">
        <v>2.2541346876655901E-2</v>
      </c>
      <c r="FA583">
        <v>2.8448453861178499E-2</v>
      </c>
      <c r="FB583">
        <v>2.9719507194736199E-2</v>
      </c>
      <c r="FC583">
        <v>1.16368883728112E-2</v>
      </c>
      <c r="FD583">
        <v>3.1150968337413501E-2</v>
      </c>
      <c r="FE583">
        <v>2.0719084340083599E-2</v>
      </c>
      <c r="FF583">
        <v>1.42510398097972E-2</v>
      </c>
    </row>
    <row r="584" spans="1:162" x14ac:dyDescent="0.25">
      <c r="A584" t="s">
        <v>442</v>
      </c>
      <c r="C584" s="1" t="s">
        <v>819</v>
      </c>
      <c r="D584">
        <v>3.9592396095272799E-2</v>
      </c>
      <c r="E584">
        <v>3.8090061953280102E-2</v>
      </c>
      <c r="F584">
        <v>6.0624392841221501E-2</v>
      </c>
      <c r="G584">
        <v>5.2346313263912002E-2</v>
      </c>
      <c r="H584">
        <v>3.1571928395264202E-2</v>
      </c>
      <c r="I584">
        <v>9.4771155566653803E-2</v>
      </c>
      <c r="J584">
        <v>5.6087216205922399E-2</v>
      </c>
      <c r="K584">
        <v>6.5151035372844293E-2</v>
      </c>
      <c r="L584">
        <v>4.48175598371588E-2</v>
      </c>
      <c r="N584">
        <v>3.3083989298009098E-2</v>
      </c>
      <c r="O584">
        <v>6.0496957389358501E-2</v>
      </c>
      <c r="P584">
        <v>2.9032906662904499E-2</v>
      </c>
      <c r="Q584">
        <v>5.5023523977992803E-2</v>
      </c>
      <c r="R584">
        <v>5.9846400619311901E-2</v>
      </c>
      <c r="S584">
        <v>3.0853954126853201E-2</v>
      </c>
      <c r="T584">
        <v>3.6618341397601499E-2</v>
      </c>
      <c r="U584">
        <v>3.5559444566312E-2</v>
      </c>
      <c r="V584">
        <v>8.4392144331595503E-2</v>
      </c>
      <c r="W584">
        <v>4.4445814594119698E-2</v>
      </c>
      <c r="X584">
        <v>4.6673482662132899E-2</v>
      </c>
      <c r="Y584">
        <v>5.1985168990385099E-2</v>
      </c>
      <c r="Z584">
        <v>6.1292822100161799E-2</v>
      </c>
      <c r="AA584">
        <v>5.0149687055486301E-2</v>
      </c>
      <c r="AB584">
        <v>3.5363964774831003E-2</v>
      </c>
      <c r="AC584">
        <v>5.31554935049166E-2</v>
      </c>
      <c r="AD584">
        <v>4.8326233542078399E-2</v>
      </c>
      <c r="AE584">
        <v>4.19823204621795E-2</v>
      </c>
      <c r="AF584">
        <v>2.8892635810556198E-2</v>
      </c>
      <c r="AG584">
        <v>5.2556734608370702E-2</v>
      </c>
      <c r="AH584">
        <v>3.5023270217357898E-2</v>
      </c>
      <c r="AI584">
        <v>9.1869546834046897E-2</v>
      </c>
      <c r="AJ584">
        <v>7.4500019264783002E-2</v>
      </c>
      <c r="AK584">
        <v>3.4161428802913799E-2</v>
      </c>
      <c r="AL584">
        <v>9.2576838713830101E-2</v>
      </c>
      <c r="AM584">
        <v>0.13317595004847901</v>
      </c>
      <c r="AN584">
        <v>7.0581474088654797E-2</v>
      </c>
      <c r="AO584">
        <v>4.0586907468406701E-2</v>
      </c>
      <c r="AP584">
        <v>4.8451776397759903E-2</v>
      </c>
      <c r="AQ584">
        <v>7.04812073491623E-2</v>
      </c>
      <c r="AR584">
        <v>8.4465461616683099E-2</v>
      </c>
      <c r="AS584">
        <v>2.4985316492364101E-2</v>
      </c>
      <c r="AT584">
        <v>3.8414569483200198E-2</v>
      </c>
      <c r="AU584">
        <v>2.8353531482039399E-2</v>
      </c>
      <c r="AV584">
        <v>9.1169591785087295E-2</v>
      </c>
      <c r="AW584">
        <v>3.0752129934527101E-2</v>
      </c>
      <c r="AX584">
        <v>2.9074328242808201E-2</v>
      </c>
      <c r="AY584">
        <v>6.4453009791998403E-2</v>
      </c>
      <c r="AZ584">
        <v>3.7658297469866701E-2</v>
      </c>
      <c r="BA584">
        <v>4.9539177212617497E-2</v>
      </c>
      <c r="BB584">
        <v>9.6340988458452903E-2</v>
      </c>
      <c r="BC584">
        <v>2.7816718351759199E-2</v>
      </c>
      <c r="BD584">
        <v>7.1312438231039305E-2</v>
      </c>
      <c r="BE584">
        <v>7.3413839822570298E-2</v>
      </c>
      <c r="BF584">
        <v>3.4494970175573798E-2</v>
      </c>
      <c r="BG584">
        <v>5.4992488856113499E-2</v>
      </c>
      <c r="BH584">
        <v>4.9442637637370099E-2</v>
      </c>
      <c r="BI584">
        <v>6.5608625616414701E-2</v>
      </c>
      <c r="BJ584">
        <v>6.1128395872564897E-2</v>
      </c>
      <c r="BK584">
        <v>5.2310931636422198E-2</v>
      </c>
      <c r="BL584">
        <v>2.8308820728994301E-2</v>
      </c>
      <c r="BM584">
        <v>1.5108500488301001E-2</v>
      </c>
      <c r="BN584">
        <v>7.0626952511363597E-2</v>
      </c>
      <c r="BO584">
        <v>3.4240983752570502E-2</v>
      </c>
      <c r="BP584">
        <v>1.9980556941552301E-2</v>
      </c>
      <c r="BQ584">
        <v>1.43511315554491E-2</v>
      </c>
      <c r="BR584">
        <v>2.3837793511946301E-2</v>
      </c>
      <c r="BS584">
        <v>3.8408452308516298E-2</v>
      </c>
      <c r="BT584">
        <v>4.7764378491782201E-2</v>
      </c>
      <c r="BU584">
        <v>2.70419604077555E-2</v>
      </c>
      <c r="BV584">
        <v>3.6320285495058703E-2</v>
      </c>
      <c r="BW584">
        <v>2.3513718903805301E-2</v>
      </c>
      <c r="BX584">
        <v>3.45441960061511E-2</v>
      </c>
      <c r="BY584">
        <v>4.0222503928790301E-2</v>
      </c>
      <c r="BZ584">
        <v>5.2427046826006601E-2</v>
      </c>
      <c r="CA584">
        <v>4.0889082790926998E-2</v>
      </c>
      <c r="CB584">
        <v>4.7079155375571502E-2</v>
      </c>
      <c r="CC584">
        <v>3.1223635942025901E-2</v>
      </c>
      <c r="CD584">
        <v>2.41103842882157E-2</v>
      </c>
      <c r="CE584">
        <v>2.61909972211605E-2</v>
      </c>
      <c r="CF584">
        <v>1.9376156430952599E-2</v>
      </c>
      <c r="CG584">
        <v>7.0788314406818501E-2</v>
      </c>
      <c r="CH584">
        <v>2.8126384709379601E-2</v>
      </c>
      <c r="CI584">
        <v>2.8557614971140299E-2</v>
      </c>
      <c r="CJ584">
        <v>3.06472012106292E-2</v>
      </c>
      <c r="CK584">
        <v>3.4236943569845399E-2</v>
      </c>
      <c r="CL584">
        <v>3.0232867470772001E-2</v>
      </c>
      <c r="CM584">
        <v>1.9978962149372101E-2</v>
      </c>
      <c r="CN584">
        <v>2.90473899073121E-2</v>
      </c>
      <c r="CO584">
        <v>3.3847477315303402E-2</v>
      </c>
      <c r="CP584">
        <v>2.1374715498973601E-2</v>
      </c>
      <c r="CQ584">
        <v>4.9806392261363901E-2</v>
      </c>
      <c r="CR584">
        <v>3.95069112951534E-2</v>
      </c>
      <c r="CS584">
        <v>6.3175572967930901E-2</v>
      </c>
      <c r="CT584">
        <v>3.9441836092737402E-2</v>
      </c>
      <c r="CU584">
        <v>2.7200285756934998E-2</v>
      </c>
      <c r="CV584">
        <v>3.97727943806781E-2</v>
      </c>
      <c r="CW584">
        <v>2.45682455073883E-2</v>
      </c>
      <c r="CX584">
        <v>3.0655711226929401E-2</v>
      </c>
      <c r="CY584">
        <v>3.1195028762113702E-2</v>
      </c>
      <c r="CZ584">
        <v>0.12470602755474799</v>
      </c>
      <c r="DA584">
        <v>2.96172205370226E-2</v>
      </c>
      <c r="DB584">
        <v>3.0039667778098599E-2</v>
      </c>
      <c r="DC584">
        <v>2.6124649575361401E-2</v>
      </c>
      <c r="DD584">
        <v>2.8409056901293198E-2</v>
      </c>
      <c r="DE584">
        <v>4.0246408355155402E-2</v>
      </c>
      <c r="DF584">
        <v>1.26640391673731E-2</v>
      </c>
      <c r="DG584">
        <v>2.2361257069647901E-2</v>
      </c>
      <c r="DH584">
        <v>4.0649299237305897E-2</v>
      </c>
      <c r="DI584">
        <v>4.7055320314595701E-2</v>
      </c>
      <c r="DJ584">
        <v>2.4902569673828898E-2</v>
      </c>
      <c r="DK584">
        <v>3.5854649579578901E-2</v>
      </c>
      <c r="DL584">
        <v>8.1460138089966497E-3</v>
      </c>
      <c r="DM584">
        <v>3.9262801897897402E-2</v>
      </c>
      <c r="DN584">
        <v>3.8685370837801901E-2</v>
      </c>
      <c r="DO584">
        <v>3.80007629365599E-2</v>
      </c>
      <c r="DP584">
        <v>2.0135483255997701E-2</v>
      </c>
      <c r="DQ584">
        <v>2.8477148672125498E-2</v>
      </c>
      <c r="DR584">
        <v>1.8332852835114599E-2</v>
      </c>
      <c r="DS584">
        <v>3.9377009385710197E-2</v>
      </c>
      <c r="DT584">
        <v>3.4118320318175598E-2</v>
      </c>
      <c r="DU584">
        <v>4.8915534616595903E-2</v>
      </c>
      <c r="DV584">
        <v>4.7896373436345299E-2</v>
      </c>
      <c r="DW584">
        <v>5.8191253566425703E-2</v>
      </c>
      <c r="DX584">
        <v>3.9101700283805698</v>
      </c>
      <c r="DY584">
        <v>4.5216002300267302E-2</v>
      </c>
      <c r="DZ584">
        <v>2.2479366654470499E-2</v>
      </c>
      <c r="EA584">
        <v>3.3238183799016101E-2</v>
      </c>
      <c r="EB584">
        <v>6.8846820143018198E-2</v>
      </c>
      <c r="EC584">
        <v>4.8219467396303797E-2</v>
      </c>
      <c r="ED584">
        <v>2.8031856814147101E-2</v>
      </c>
      <c r="EE584">
        <v>2.1797838636977599E-2</v>
      </c>
      <c r="EF584">
        <v>4.3616552217777098E-2</v>
      </c>
      <c r="EG584">
        <v>3.72673672267365E-2</v>
      </c>
      <c r="EH584">
        <v>4.8706296391834498E-2</v>
      </c>
      <c r="EI584">
        <v>3.6797373806298897E-2</v>
      </c>
      <c r="EJ584">
        <v>2.5630708604159998E-2</v>
      </c>
      <c r="EK584">
        <v>4.9031650769565498E-2</v>
      </c>
      <c r="EL584">
        <v>4.5075888240766603E-2</v>
      </c>
      <c r="EM584">
        <v>2.6644764236614198E-2</v>
      </c>
      <c r="EN584">
        <v>3.6966277975680299E-2</v>
      </c>
      <c r="EO584">
        <v>5.6761477559597699E-2</v>
      </c>
      <c r="EP584">
        <v>5.0379238604173503E-2</v>
      </c>
      <c r="EQ584">
        <v>2.3763969641793701E-2</v>
      </c>
      <c r="ER584">
        <v>2.3635113588639699E-2</v>
      </c>
      <c r="ES584">
        <v>3.4901997684960599E-2</v>
      </c>
      <c r="ET584">
        <v>1.2583131901822101E-2</v>
      </c>
      <c r="EU584">
        <v>6.9117669727567596E-2</v>
      </c>
      <c r="EV584">
        <v>1.9433637132301E-2</v>
      </c>
      <c r="EW584">
        <v>3.3790598670696302E-2</v>
      </c>
      <c r="EX584">
        <v>2.7297624465338101E-2</v>
      </c>
      <c r="EY584">
        <v>2.47424485868756E-2</v>
      </c>
      <c r="EZ584">
        <v>5.1966402922419601E-2</v>
      </c>
      <c r="FA584">
        <v>5.0643323588804703E-2</v>
      </c>
      <c r="FB584">
        <v>5.1526206037887302E-2</v>
      </c>
      <c r="FC584">
        <v>3.0538128656063802E-2</v>
      </c>
      <c r="FD584">
        <v>5.1138699487660699E-2</v>
      </c>
      <c r="FE584">
        <v>3.6028261893985697E-2</v>
      </c>
      <c r="FF584">
        <v>2.69446244854912E-2</v>
      </c>
    </row>
    <row r="585" spans="1:162" x14ac:dyDescent="0.25">
      <c r="A585" t="s">
        <v>443</v>
      </c>
      <c r="C585" s="1" t="s">
        <v>819</v>
      </c>
      <c r="D585">
        <v>1.89646821152342E-3</v>
      </c>
      <c r="E585">
        <v>1.56219657491972E-3</v>
      </c>
      <c r="F585">
        <v>2.3437781286596402E-3</v>
      </c>
      <c r="G585">
        <v>3.2155088026815199E-3</v>
      </c>
      <c r="H585">
        <v>1.8325050294897101E-3</v>
      </c>
      <c r="I585">
        <v>4.4159644412037199E-3</v>
      </c>
      <c r="J585">
        <v>1.6746543436070901E-3</v>
      </c>
      <c r="K585">
        <v>4.63020931788676E-3</v>
      </c>
      <c r="L585">
        <v>2.4989344756565302E-3</v>
      </c>
      <c r="N585">
        <v>1.5775739497127001E-3</v>
      </c>
      <c r="O585">
        <v>2.6332272652438799E-3</v>
      </c>
      <c r="P585">
        <v>1.88817534374967E-3</v>
      </c>
      <c r="Q585">
        <v>3.4362252018784799E-3</v>
      </c>
      <c r="R585">
        <v>2.67990332311569E-3</v>
      </c>
      <c r="S585">
        <v>1.63794811868277E-3</v>
      </c>
      <c r="T585">
        <v>1.7500733906904199E-3</v>
      </c>
      <c r="U585">
        <v>2.2717516358116401E-3</v>
      </c>
      <c r="V585">
        <v>4.9133855613896701E-3</v>
      </c>
      <c r="W585">
        <v>2.1973325438508699E-3</v>
      </c>
      <c r="X585">
        <v>2.4968920925959601E-3</v>
      </c>
      <c r="Y585">
        <v>2.3552155641511099E-3</v>
      </c>
      <c r="Z585">
        <v>1.8092433476081099E-3</v>
      </c>
      <c r="AA585">
        <v>1.88050039044325E-3</v>
      </c>
      <c r="AB585">
        <v>1.49346595246589E-3</v>
      </c>
      <c r="AC585">
        <v>2.7031143007371001E-3</v>
      </c>
      <c r="AD585">
        <v>1.9324619042516899E-3</v>
      </c>
      <c r="AE585">
        <v>1.4694950469951399E-3</v>
      </c>
      <c r="AF585">
        <v>1.9162105147059599E-3</v>
      </c>
      <c r="AG585" s="2">
        <v>8.1790455101601303E-4</v>
      </c>
      <c r="AH585">
        <v>1.70091487796653E-3</v>
      </c>
      <c r="AI585">
        <v>2.91599932625358E-3</v>
      </c>
      <c r="AJ585">
        <v>4.5224334977823199E-3</v>
      </c>
      <c r="AK585">
        <v>2.1168656348428301E-3</v>
      </c>
      <c r="AL585">
        <v>2.68190727143047E-3</v>
      </c>
      <c r="AM585">
        <v>1.0825874287633401E-2</v>
      </c>
      <c r="AN585">
        <v>2.4482521737806298E-3</v>
      </c>
      <c r="AO585">
        <v>1.62729247550165E-3</v>
      </c>
      <c r="AP585">
        <v>2.7823620215958601E-3</v>
      </c>
      <c r="AQ585">
        <v>3.2056202770378199E-3</v>
      </c>
      <c r="AR585">
        <v>3.3150989989151301E-3</v>
      </c>
      <c r="AS585" s="2">
        <v>9.9459795846757707E-4</v>
      </c>
      <c r="AT585">
        <v>1.3704314192062601E-3</v>
      </c>
      <c r="AU585">
        <v>1.20950097231923E-3</v>
      </c>
      <c r="AV585">
        <v>2.4932207729130699E-3</v>
      </c>
      <c r="AW585" s="2">
        <v>9.6277244956993096E-4</v>
      </c>
      <c r="AX585">
        <v>1.4831409138188799E-3</v>
      </c>
      <c r="AY585">
        <v>3.7885938805322602E-3</v>
      </c>
      <c r="AZ585">
        <v>1.432630255466E-3</v>
      </c>
      <c r="BA585">
        <v>3.7654381668112301E-3</v>
      </c>
      <c r="BB585">
        <v>4.6557622532775299E-3</v>
      </c>
      <c r="BC585">
        <v>1.4818135209487299E-3</v>
      </c>
      <c r="BD585">
        <v>3.0100883939562098E-3</v>
      </c>
      <c r="BE585">
        <v>2.0791814438142001E-3</v>
      </c>
      <c r="BF585">
        <v>1.5264587707550499E-3</v>
      </c>
      <c r="BG585">
        <v>2.15907337211735E-3</v>
      </c>
      <c r="BH585">
        <v>1.6965450489441799E-3</v>
      </c>
      <c r="BI585">
        <v>2.49918903122302E-3</v>
      </c>
      <c r="BJ585">
        <v>2.7127066472664098E-3</v>
      </c>
      <c r="BK585">
        <v>4.5940151995911499E-3</v>
      </c>
      <c r="BL585">
        <v>1.4241817584581199E-3</v>
      </c>
      <c r="BM585">
        <v>1.17026311007562E-3</v>
      </c>
      <c r="BN585">
        <v>3.6277155544206501E-3</v>
      </c>
      <c r="BO585">
        <v>1.39527072008241E-3</v>
      </c>
      <c r="BP585">
        <v>1.0777197877674301E-3</v>
      </c>
      <c r="BQ585" s="2">
        <v>6.8697114105286696E-4</v>
      </c>
      <c r="BR585">
        <v>1.3055161444489401E-3</v>
      </c>
      <c r="BS585">
        <v>1.2735228613063199E-3</v>
      </c>
      <c r="BT585">
        <v>2.18883493850005E-3</v>
      </c>
      <c r="BU585">
        <v>1.0246757728796E-3</v>
      </c>
      <c r="BV585">
        <v>1.37311011234806E-3</v>
      </c>
      <c r="BW585">
        <v>1.40055887693859E-3</v>
      </c>
      <c r="BX585">
        <v>2.1720946333121699E-3</v>
      </c>
      <c r="BY585">
        <v>1.4438683382528401E-3</v>
      </c>
      <c r="BZ585">
        <v>3.3276638822803402E-3</v>
      </c>
      <c r="CA585">
        <v>3.7132231665042001E-3</v>
      </c>
      <c r="CB585">
        <v>2.1680452783036101E-3</v>
      </c>
      <c r="CC585">
        <v>1.8193624855903901E-3</v>
      </c>
      <c r="CD585">
        <v>1.31518930054232E-3</v>
      </c>
      <c r="CE585">
        <v>1.39338165492452E-3</v>
      </c>
      <c r="CF585" s="2">
        <v>7.9820954849829304E-4</v>
      </c>
      <c r="CG585">
        <v>3.8728105416519702E-3</v>
      </c>
      <c r="CH585">
        <v>1.17288208523394E-3</v>
      </c>
      <c r="CI585" s="2">
        <v>6.6344868875087195E-4</v>
      </c>
      <c r="CJ585">
        <v>1.19285116458794E-3</v>
      </c>
      <c r="CK585">
        <v>2.0431372297279901E-3</v>
      </c>
      <c r="CL585">
        <v>1.62172768791363E-3</v>
      </c>
      <c r="CM585">
        <v>1.3989098178662401E-3</v>
      </c>
      <c r="CN585">
        <v>1.0979241192114501E-3</v>
      </c>
      <c r="CO585">
        <v>1.5483523885055899E-3</v>
      </c>
      <c r="CP585">
        <v>1.13305325542069E-3</v>
      </c>
      <c r="CQ585">
        <v>1.5439840990010699E-3</v>
      </c>
      <c r="CR585">
        <v>2.6219990466849899E-3</v>
      </c>
      <c r="CS585">
        <v>3.1228731418254099E-3</v>
      </c>
      <c r="CT585">
        <v>2.0799318721739599E-3</v>
      </c>
      <c r="CU585">
        <v>1.6045662914292299E-3</v>
      </c>
      <c r="CV585">
        <v>1.8150247183071201E-3</v>
      </c>
      <c r="CW585">
        <v>1.58793463481497E-3</v>
      </c>
      <c r="CX585">
        <v>1.39585040954911E-3</v>
      </c>
      <c r="CY585">
        <v>2.2539513496578202E-3</v>
      </c>
      <c r="CZ585">
        <v>8.1372249023423104E-3</v>
      </c>
      <c r="DA585">
        <v>1.3613026328795799E-3</v>
      </c>
      <c r="DB585">
        <v>1.3142024947329399E-3</v>
      </c>
      <c r="DC585" s="2">
        <v>9.3590810566877196E-4</v>
      </c>
      <c r="DD585">
        <v>1.1144069983270899E-3</v>
      </c>
      <c r="DE585">
        <v>2.03029172135212E-3</v>
      </c>
      <c r="DF585" s="2">
        <v>3.5251010857182698E-4</v>
      </c>
      <c r="DG585">
        <v>1.35199019328019E-3</v>
      </c>
      <c r="DH585">
        <v>2.4635412275515298E-3</v>
      </c>
      <c r="DI585">
        <v>1.9571090575477702E-3</v>
      </c>
      <c r="DJ585" s="2">
        <v>9.8707684037639297E-4</v>
      </c>
      <c r="DK585">
        <v>2.1551411713211601E-3</v>
      </c>
      <c r="DL585" s="2">
        <v>9.6503955416371503E-4</v>
      </c>
      <c r="DM585">
        <v>2.1339966580471801E-3</v>
      </c>
      <c r="DN585">
        <v>2.1966368180758602E-3</v>
      </c>
      <c r="DO585">
        <v>2.2638311270624899E-3</v>
      </c>
      <c r="DP585" s="2">
        <v>8.0497225917896295E-4</v>
      </c>
      <c r="DQ585">
        <v>1.16112734249273E-3</v>
      </c>
      <c r="DR585">
        <v>1.3676953643514799E-3</v>
      </c>
      <c r="DS585">
        <v>1.36572951775006E-3</v>
      </c>
      <c r="DT585">
        <v>1.61914217903816E-3</v>
      </c>
      <c r="DU585">
        <v>1.82701341784546E-3</v>
      </c>
      <c r="DV585">
        <v>1.8241140657335E-3</v>
      </c>
      <c r="DW585">
        <v>1.8466769213978599E-3</v>
      </c>
      <c r="DX585">
        <v>0.541369160946364</v>
      </c>
      <c r="DY585">
        <v>1.1768239996544599E-3</v>
      </c>
      <c r="DZ585" s="2">
        <v>9.5432261752356805E-4</v>
      </c>
      <c r="EA585">
        <v>1.50988659923205E-3</v>
      </c>
      <c r="EB585">
        <v>2.6798888337439299E-3</v>
      </c>
      <c r="EC585">
        <v>1.1841620230205201E-3</v>
      </c>
      <c r="ED585">
        <v>1.3432685180019401E-3</v>
      </c>
      <c r="EE585" s="2">
        <v>7.8472577382132397E-4</v>
      </c>
      <c r="EF585">
        <v>1.1928758957176499E-3</v>
      </c>
      <c r="EG585">
        <v>1.40955367238993E-3</v>
      </c>
      <c r="EH585">
        <v>1.93883710529144E-3</v>
      </c>
      <c r="EI585" s="2">
        <v>9.1325502176468302E-4</v>
      </c>
      <c r="EJ585">
        <v>1.2448633651770901E-3</v>
      </c>
      <c r="EK585">
        <v>3.7353944020403502E-3</v>
      </c>
      <c r="EL585">
        <v>4.1564466380310198E-3</v>
      </c>
      <c r="EM585">
        <v>1.5641447479674E-3</v>
      </c>
      <c r="EN585">
        <v>1.15373681315979E-3</v>
      </c>
      <c r="EO585">
        <v>1.9694278770122499E-3</v>
      </c>
      <c r="EP585">
        <v>1.3170148098125699E-3</v>
      </c>
      <c r="EQ585">
        <v>1.46208371771787E-3</v>
      </c>
      <c r="ER585">
        <v>1.10601602737453E-3</v>
      </c>
      <c r="ES585">
        <v>1.85414692561205E-3</v>
      </c>
      <c r="ET585" s="2">
        <v>4.9424275886455495E-4</v>
      </c>
      <c r="EU585">
        <v>2.6167820651081799E-3</v>
      </c>
      <c r="EV585" s="2">
        <v>4.7178470494606701E-4</v>
      </c>
      <c r="EW585">
        <v>1.5378039782491201E-3</v>
      </c>
      <c r="EX585">
        <v>1.2036165075530599E-3</v>
      </c>
      <c r="EY585">
        <v>1.12059146210811E-3</v>
      </c>
      <c r="EZ585">
        <v>2.3314498874917001E-3</v>
      </c>
      <c r="FA585">
        <v>1.5956076019352399E-3</v>
      </c>
      <c r="FB585">
        <v>1.7499646463638499E-3</v>
      </c>
      <c r="FC585">
        <v>1.2823854541902E-3</v>
      </c>
      <c r="FD585">
        <v>2.8673084147799602E-3</v>
      </c>
      <c r="FE585">
        <v>1.5550993399564301E-3</v>
      </c>
      <c r="FF585" s="2">
        <v>6.82782830807146E-4</v>
      </c>
    </row>
    <row r="586" spans="1:162" x14ac:dyDescent="0.25">
      <c r="A586" t="s">
        <v>444</v>
      </c>
      <c r="C586" s="1" t="s">
        <v>819</v>
      </c>
      <c r="D586">
        <v>1.39027957468809E-3</v>
      </c>
      <c r="E586" s="2">
        <v>9.0680321462125596E-4</v>
      </c>
      <c r="F586" s="2">
        <v>8.9886879145837804E-4</v>
      </c>
      <c r="G586">
        <v>1.11065674648728E-3</v>
      </c>
      <c r="H586" s="2">
        <v>9.4243282242423895E-4</v>
      </c>
      <c r="I586">
        <v>3.19878861519128E-3</v>
      </c>
      <c r="J586">
        <v>1.4139802943966299E-3</v>
      </c>
      <c r="K586">
        <v>1.67358258166374E-3</v>
      </c>
      <c r="L586">
        <v>1.05774088287894E-3</v>
      </c>
      <c r="N586" s="2">
        <v>8.8459893923989897E-4</v>
      </c>
      <c r="O586" s="2">
        <v>9.5871875234798405E-4</v>
      </c>
      <c r="P586" s="2">
        <v>6.5174135804858498E-4</v>
      </c>
      <c r="Q586" s="2">
        <v>9.7895212135704697E-4</v>
      </c>
      <c r="R586">
        <v>1.2763151461435401E-3</v>
      </c>
      <c r="S586">
        <v>1.1898631834926601E-3</v>
      </c>
      <c r="T586" s="2">
        <v>8.6505064137273001E-4</v>
      </c>
      <c r="U586">
        <v>1.3865350268230899E-3</v>
      </c>
      <c r="V586">
        <v>1.6391123776715701E-3</v>
      </c>
      <c r="W586">
        <v>1.2161696691182799E-3</v>
      </c>
      <c r="X586">
        <v>1.52174553900766E-3</v>
      </c>
      <c r="Y586">
        <v>1.2823455510457299E-3</v>
      </c>
      <c r="Z586">
        <v>1.38684938529425E-3</v>
      </c>
      <c r="AA586">
        <v>1.4506887422813799E-3</v>
      </c>
      <c r="AB586" s="2">
        <v>9.0018581091364197E-4</v>
      </c>
      <c r="AC586">
        <v>1.7890680274143299E-3</v>
      </c>
      <c r="AD586">
        <v>1.02773971447702E-3</v>
      </c>
      <c r="AE586">
        <v>1.7383741738491801E-3</v>
      </c>
      <c r="AF586">
        <v>1.2795567364331799E-3</v>
      </c>
      <c r="AG586" s="2">
        <v>6.0132864423943202E-4</v>
      </c>
      <c r="AH586" s="2">
        <v>8.3485120138697302E-4</v>
      </c>
      <c r="AI586">
        <v>1.5153872802273901E-3</v>
      </c>
      <c r="AJ586">
        <v>1.4406880768013199E-3</v>
      </c>
      <c r="AK586" s="2">
        <v>6.7138631453623695E-4</v>
      </c>
      <c r="AL586">
        <v>1.2347190747839299E-3</v>
      </c>
      <c r="AM586">
        <v>2.2666244589766198E-3</v>
      </c>
      <c r="AN586">
        <v>1.7242374667506501E-3</v>
      </c>
      <c r="AO586">
        <v>1.1171606655693499E-3</v>
      </c>
      <c r="AP586">
        <v>1.3851000582745499E-3</v>
      </c>
      <c r="AQ586">
        <v>1.2520539477810599E-3</v>
      </c>
      <c r="AR586">
        <v>1.8600161497872099E-3</v>
      </c>
      <c r="AS586" s="2">
        <v>5.3107379829774102E-4</v>
      </c>
      <c r="AT586">
        <v>1.17565520729648E-3</v>
      </c>
      <c r="AU586" s="2">
        <v>8.0840339311446304E-4</v>
      </c>
      <c r="AV586">
        <v>1.2774542333926699E-3</v>
      </c>
      <c r="AW586" s="2">
        <v>4.75028692727618E-4</v>
      </c>
      <c r="AX586">
        <v>1.39200366090036E-3</v>
      </c>
      <c r="AY586">
        <v>1.71770634686326E-3</v>
      </c>
      <c r="AZ586" s="2">
        <v>9.0029348760143301E-4</v>
      </c>
      <c r="BA586">
        <v>2.1306563378986E-3</v>
      </c>
      <c r="BB586">
        <v>3.1775466602699302E-3</v>
      </c>
      <c r="BC586">
        <v>1.0406382892541499E-3</v>
      </c>
      <c r="BD586">
        <v>1.3740895149062301E-3</v>
      </c>
      <c r="BE586">
        <v>2.2156453656144901E-3</v>
      </c>
      <c r="BF586" s="2">
        <v>9.2041103565030302E-4</v>
      </c>
      <c r="BG586">
        <v>1.3923335863155299E-3</v>
      </c>
      <c r="BH586" s="2">
        <v>8.0992513422534402E-4</v>
      </c>
      <c r="BI586" s="2">
        <v>8.9867252131802097E-4</v>
      </c>
      <c r="BJ586">
        <v>1.50701307369113E-3</v>
      </c>
      <c r="BK586">
        <v>3.6933616956549699E-3</v>
      </c>
      <c r="BL586" s="2">
        <v>6.4867313670395501E-4</v>
      </c>
      <c r="BM586">
        <v>1.1824296039049001E-3</v>
      </c>
      <c r="BN586">
        <v>1.9416825502398E-3</v>
      </c>
      <c r="BO586">
        <v>1.21459631532085E-3</v>
      </c>
      <c r="BP586">
        <v>1.06077658940908E-3</v>
      </c>
      <c r="BQ586" s="2">
        <v>5.1965870068218696E-4</v>
      </c>
      <c r="BR586">
        <v>1.0412364215581899E-3</v>
      </c>
      <c r="BS586" s="2">
        <v>9.0725836897753698E-4</v>
      </c>
      <c r="BT586">
        <v>1.1575006150667999E-3</v>
      </c>
      <c r="BU586" s="2">
        <v>6.4801545148133099E-4</v>
      </c>
      <c r="BV586">
        <v>1.4461564106239601E-3</v>
      </c>
      <c r="BW586" s="2">
        <v>8.7660576266991705E-4</v>
      </c>
      <c r="BX586">
        <v>1.1793868643639399E-3</v>
      </c>
      <c r="BY586" s="2">
        <v>7.6817649213688504E-4</v>
      </c>
      <c r="BZ586">
        <v>2.3618960030891301E-3</v>
      </c>
      <c r="CA586">
        <v>3.9998085084711104E-3</v>
      </c>
      <c r="CB586">
        <v>1.0853942145921699E-3</v>
      </c>
      <c r="CC586">
        <v>1.07573691671716E-3</v>
      </c>
      <c r="CD586" s="2">
        <v>4.8628046462016598E-4</v>
      </c>
      <c r="CE586" s="2">
        <v>8.4386046749772596E-4</v>
      </c>
      <c r="CF586">
        <v>1.3561514562460001E-3</v>
      </c>
      <c r="CG586">
        <v>3.0333266369447901E-3</v>
      </c>
      <c r="CH586" s="2">
        <v>9.6399693247814597E-4</v>
      </c>
      <c r="CI586" s="2">
        <v>7.3020070161807795E-4</v>
      </c>
      <c r="CJ586" s="2">
        <v>8.4186610340809798E-4</v>
      </c>
      <c r="CK586">
        <v>1.16873050182379E-3</v>
      </c>
      <c r="CL586">
        <v>1.1957454951115199E-3</v>
      </c>
      <c r="CM586" s="2">
        <v>7.6274216826736896E-4</v>
      </c>
      <c r="CN586">
        <v>1.2362932319105299E-3</v>
      </c>
      <c r="CO586">
        <v>1.14597756930384E-3</v>
      </c>
      <c r="CP586">
        <v>1.9528001376197101E-3</v>
      </c>
      <c r="CQ586" s="2">
        <v>8.5632283642302E-4</v>
      </c>
      <c r="CR586">
        <v>3.6675545940550698E-3</v>
      </c>
      <c r="CS586" s="2">
        <v>9.9924173714236006E-4</v>
      </c>
      <c r="CT586">
        <v>2.0285429033539298E-3</v>
      </c>
      <c r="CU586">
        <v>1.1323500002084501E-3</v>
      </c>
      <c r="CV586">
        <v>1.17732977201007E-3</v>
      </c>
      <c r="CW586">
        <v>1.4790271845932701E-3</v>
      </c>
      <c r="CX586" s="2">
        <v>9.1076600592520003E-4</v>
      </c>
      <c r="CY586">
        <v>3.2239847975604899E-3</v>
      </c>
      <c r="CZ586">
        <v>1.32889499743578E-3</v>
      </c>
      <c r="DA586" s="2">
        <v>7.29259842584921E-4</v>
      </c>
      <c r="DB586" s="2">
        <v>8.7617588086389103E-4</v>
      </c>
      <c r="DC586" s="2">
        <v>6.97655351821806E-4</v>
      </c>
      <c r="DD586" s="2">
        <v>9.5367368788931803E-4</v>
      </c>
      <c r="DE586">
        <v>1.52429378162503E-3</v>
      </c>
      <c r="DF586" s="2">
        <v>3.1049494549993499E-4</v>
      </c>
      <c r="DG586">
        <v>1.0867989239880199E-3</v>
      </c>
      <c r="DH586">
        <v>1.56240442350851E-3</v>
      </c>
      <c r="DI586">
        <v>1.16339644628302E-3</v>
      </c>
      <c r="DJ586">
        <v>1.71365350039315E-3</v>
      </c>
      <c r="DK586">
        <v>1.14836699566661E-3</v>
      </c>
      <c r="DL586" s="2">
        <v>8.2353528968765897E-4</v>
      </c>
      <c r="DM586">
        <v>1.9464802412887401E-3</v>
      </c>
      <c r="DN586">
        <v>1.43534907002394E-3</v>
      </c>
      <c r="DO586">
        <v>1.8386627846644799E-3</v>
      </c>
      <c r="DP586" s="2">
        <v>8.4822433065097E-4</v>
      </c>
      <c r="DQ586">
        <v>1.6010188987598201E-3</v>
      </c>
      <c r="DR586" s="2">
        <v>9.9531765611611208E-4</v>
      </c>
      <c r="DS586">
        <v>1.2932750820977999E-3</v>
      </c>
      <c r="DT586">
        <v>1.2005340474054401E-3</v>
      </c>
      <c r="DU586" s="2">
        <v>8.82429556639729E-4</v>
      </c>
      <c r="DV586">
        <v>1.5141904906014101E-3</v>
      </c>
      <c r="DW586">
        <v>1.0100902874925299E-3</v>
      </c>
      <c r="DX586">
        <v>0.11974047370954</v>
      </c>
      <c r="DY586">
        <v>1.2836266242217201E-3</v>
      </c>
      <c r="DZ586">
        <v>1.05429967810029E-3</v>
      </c>
      <c r="EA586" s="2">
        <v>9.8480683704255806E-4</v>
      </c>
      <c r="EB586">
        <v>1.9650191196964599E-3</v>
      </c>
      <c r="EC586" s="2">
        <v>7.3559299055737796E-4</v>
      </c>
      <c r="ED586" s="2">
        <v>5.9700427002826997E-4</v>
      </c>
      <c r="EE586" s="2">
        <v>9.4118882466260895E-4</v>
      </c>
      <c r="EF586" s="2">
        <v>7.4982609113487296E-4</v>
      </c>
      <c r="EG586">
        <v>1.0150569145041201E-3</v>
      </c>
      <c r="EH586" s="2">
        <v>9.23369547305416E-4</v>
      </c>
      <c r="EI586" s="2">
        <v>8.1664876429631201E-4</v>
      </c>
      <c r="EJ586" s="2">
        <v>6.7038712837478199E-4</v>
      </c>
      <c r="EK586">
        <v>3.5634880254700801E-3</v>
      </c>
      <c r="EL586">
        <v>3.7904096369557501E-3</v>
      </c>
      <c r="EM586" s="2">
        <v>6.5183431626259403E-4</v>
      </c>
      <c r="EN586">
        <v>1.1338875331361E-3</v>
      </c>
      <c r="EO586" s="2">
        <v>9.1790453186552296E-4</v>
      </c>
      <c r="EP586" s="2">
        <v>7.0929793739160901E-4</v>
      </c>
      <c r="EQ586" s="2">
        <v>9.95825988827129E-4</v>
      </c>
      <c r="ER586" s="2">
        <v>5.8805535235872096E-4</v>
      </c>
      <c r="ES586" s="2">
        <v>9.66077739137683E-4</v>
      </c>
      <c r="ET586" s="2">
        <v>8.5877934936223201E-4</v>
      </c>
      <c r="EU586">
        <v>1.4494480356554301E-3</v>
      </c>
      <c r="EV586" s="2">
        <v>4.5462266594284201E-4</v>
      </c>
      <c r="EW586" s="2">
        <v>6.9079259973571505E-4</v>
      </c>
      <c r="EX586" s="2">
        <v>6.1916456358704895E-4</v>
      </c>
      <c r="EY586">
        <v>1.04693486812299E-3</v>
      </c>
      <c r="EZ586">
        <v>1.5654209089219699E-3</v>
      </c>
      <c r="FA586">
        <v>1.4497591838269399E-3</v>
      </c>
      <c r="FB586" s="2">
        <v>4.5724151469831201E-4</v>
      </c>
      <c r="FC586" s="2">
        <v>7.1020137218153899E-4</v>
      </c>
      <c r="FD586">
        <v>1.67588434731628E-3</v>
      </c>
      <c r="FE586" s="2">
        <v>8.4729521012599004E-4</v>
      </c>
      <c r="FF586" s="2">
        <v>4.1289268120729E-4</v>
      </c>
    </row>
    <row r="587" spans="1:162" x14ac:dyDescent="0.25">
      <c r="A587" t="s">
        <v>445</v>
      </c>
      <c r="C587" s="1" t="s">
        <v>819</v>
      </c>
      <c r="D587">
        <v>4.8491672681446702E-3</v>
      </c>
      <c r="E587">
        <v>4.7543756134383296E-3</v>
      </c>
      <c r="F587">
        <v>1.3691495805421099E-2</v>
      </c>
      <c r="G587">
        <v>1.10097536986391E-2</v>
      </c>
      <c r="H587">
        <v>5.8498073867738996E-3</v>
      </c>
      <c r="I587">
        <v>6.1359197551956101E-3</v>
      </c>
      <c r="J587">
        <v>1.12452403924659E-2</v>
      </c>
      <c r="K587">
        <v>1.1180884520921501E-2</v>
      </c>
      <c r="L587">
        <v>1.0757259830544199E-2</v>
      </c>
      <c r="N587">
        <v>6.6900719905828403E-3</v>
      </c>
      <c r="O587">
        <v>9.6933089454414E-3</v>
      </c>
      <c r="P587">
        <v>5.0233025163983099E-3</v>
      </c>
      <c r="Q587">
        <v>1.18069666735197E-2</v>
      </c>
      <c r="R587">
        <v>9.4456579173628104E-3</v>
      </c>
      <c r="S587">
        <v>5.3895157823563699E-3</v>
      </c>
      <c r="T587">
        <v>5.9297935371936204E-3</v>
      </c>
      <c r="U587">
        <v>6.2990471093919403E-3</v>
      </c>
      <c r="V587">
        <v>1.38526782286372E-2</v>
      </c>
      <c r="W587">
        <v>7.2132116440000596E-3</v>
      </c>
      <c r="X587">
        <v>1.2918729957315E-2</v>
      </c>
      <c r="Y587">
        <v>1.08428256792169E-2</v>
      </c>
      <c r="Z587">
        <v>1.30561821165746E-2</v>
      </c>
      <c r="AA587">
        <v>1.20710478840017E-2</v>
      </c>
      <c r="AB587">
        <v>7.0206870416813696E-3</v>
      </c>
      <c r="AC587">
        <v>1.3429612900636699E-2</v>
      </c>
      <c r="AD587">
        <v>9.3958372352334393E-3</v>
      </c>
      <c r="AE587">
        <v>1.0186317470330299E-2</v>
      </c>
      <c r="AF587">
        <v>5.4354336236265904E-3</v>
      </c>
      <c r="AG587">
        <v>7.2671608564585603E-3</v>
      </c>
      <c r="AH587">
        <v>7.9881025351119499E-3</v>
      </c>
      <c r="AI587">
        <v>1.6238969365043699E-2</v>
      </c>
      <c r="AJ587">
        <v>1.0720925641783501E-2</v>
      </c>
      <c r="AK587">
        <v>8.2806061466713897E-3</v>
      </c>
      <c r="AL587">
        <v>1.1739858438780001E-2</v>
      </c>
      <c r="AM587">
        <v>1.4365470129013199E-2</v>
      </c>
      <c r="AN587">
        <v>1.62697724401289E-2</v>
      </c>
      <c r="AO587">
        <v>7.1071430578848304E-3</v>
      </c>
      <c r="AP587">
        <v>1.0565986254472901E-2</v>
      </c>
      <c r="AQ587">
        <v>1.4674469613918099E-2</v>
      </c>
      <c r="AR587">
        <v>1.10001124531266E-2</v>
      </c>
      <c r="AS587">
        <v>4.6906390671763503E-3</v>
      </c>
      <c r="AT587">
        <v>7.1806226316704297E-3</v>
      </c>
      <c r="AU587">
        <v>6.2313161655376701E-3</v>
      </c>
      <c r="AV587">
        <v>1.3950402805386401E-2</v>
      </c>
      <c r="AW587">
        <v>5.1719506748336003E-3</v>
      </c>
      <c r="AX587">
        <v>5.7460113171264498E-3</v>
      </c>
      <c r="AY587">
        <v>7.4361848164338799E-3</v>
      </c>
      <c r="AZ587">
        <v>6.6517197802422601E-3</v>
      </c>
      <c r="BA587">
        <v>7.1129364021623297E-3</v>
      </c>
      <c r="BB587">
        <v>1.22649714311573E-2</v>
      </c>
      <c r="BC587">
        <v>5.1662160190924199E-3</v>
      </c>
      <c r="BD587">
        <v>1.4777391682476101E-2</v>
      </c>
      <c r="BE587">
        <v>1.1886049589725001E-2</v>
      </c>
      <c r="BF587">
        <v>7.21039837566645E-3</v>
      </c>
      <c r="BG587">
        <v>9.6465432267093705E-3</v>
      </c>
      <c r="BH587">
        <v>9.30569700151135E-3</v>
      </c>
      <c r="BI587">
        <v>1.21098713860036E-2</v>
      </c>
      <c r="BJ587">
        <v>1.0970892420422601E-2</v>
      </c>
      <c r="BK587">
        <v>8.0935774805204006E-3</v>
      </c>
      <c r="BL587">
        <v>4.2647326501403602E-3</v>
      </c>
      <c r="BM587">
        <v>4.11569154053668E-3</v>
      </c>
      <c r="BN587">
        <v>1.29186684072824E-2</v>
      </c>
      <c r="BO587">
        <v>7.2374015002436001E-3</v>
      </c>
      <c r="BP587">
        <v>4.2188247431103696E-3</v>
      </c>
      <c r="BQ587">
        <v>3.0994446194413899E-3</v>
      </c>
      <c r="BR587">
        <v>3.79948326467824E-3</v>
      </c>
      <c r="BS587">
        <v>6.5204672308987102E-3</v>
      </c>
      <c r="BT587">
        <v>1.01133786325535E-2</v>
      </c>
      <c r="BU587">
        <v>8.2256888104441199E-3</v>
      </c>
      <c r="BV587">
        <v>9.7749343132140596E-3</v>
      </c>
      <c r="BW587">
        <v>5.2083987817242404E-3</v>
      </c>
      <c r="BX587">
        <v>6.8293966798817704E-3</v>
      </c>
      <c r="BY587">
        <v>9.2682428985755797E-3</v>
      </c>
      <c r="BZ587">
        <v>1.27701937173173E-2</v>
      </c>
      <c r="CA587">
        <v>8.6926243492440308E-3</v>
      </c>
      <c r="CB587">
        <v>9.5653860966038208E-3</v>
      </c>
      <c r="CC587">
        <v>6.0315278951975004E-3</v>
      </c>
      <c r="CD587">
        <v>4.0670501336527902E-3</v>
      </c>
      <c r="CE587">
        <v>6.9751417913686501E-3</v>
      </c>
      <c r="CF587">
        <v>6.0623814950042697E-3</v>
      </c>
      <c r="CG587">
        <v>1.1019649027175E-2</v>
      </c>
      <c r="CH587">
        <v>7.7564141053350502E-3</v>
      </c>
      <c r="CI587">
        <v>5.6408188357621198E-3</v>
      </c>
      <c r="CJ587">
        <v>6.9606378366408898E-3</v>
      </c>
      <c r="CK587">
        <v>7.6327662954078302E-3</v>
      </c>
      <c r="CL587">
        <v>7.5527558210052798E-3</v>
      </c>
      <c r="CM587">
        <v>4.4292596481565498E-3</v>
      </c>
      <c r="CN587">
        <v>5.5447432593315298E-3</v>
      </c>
      <c r="CO587">
        <v>6.0571390613655702E-3</v>
      </c>
      <c r="CP587">
        <v>2.7023304914092099E-3</v>
      </c>
      <c r="CQ587">
        <v>8.2130040839914296E-3</v>
      </c>
      <c r="CR587">
        <v>8.3054712108071704E-3</v>
      </c>
      <c r="CS587">
        <v>1.05752428340413E-2</v>
      </c>
      <c r="CT587">
        <v>8.1183468394986791E-3</v>
      </c>
      <c r="CU587">
        <v>7.1585795196648597E-3</v>
      </c>
      <c r="CV587">
        <v>5.9904752854180203E-3</v>
      </c>
      <c r="CW587">
        <v>7.5540744646372697E-3</v>
      </c>
      <c r="CX587">
        <v>5.0842380528784998E-3</v>
      </c>
      <c r="CY587">
        <v>1.2246626020063199E-2</v>
      </c>
      <c r="CZ587">
        <v>1.10863451518107E-2</v>
      </c>
      <c r="DA587">
        <v>5.2082927869517596E-3</v>
      </c>
      <c r="DB587">
        <v>6.0471013337309101E-3</v>
      </c>
      <c r="DC587">
        <v>5.01271674606266E-3</v>
      </c>
      <c r="DD587">
        <v>5.2434811669781999E-3</v>
      </c>
      <c r="DE587">
        <v>6.3946301074985301E-3</v>
      </c>
      <c r="DF587">
        <v>2.5169096332637599E-3</v>
      </c>
      <c r="DG587">
        <v>4.28741020751901E-3</v>
      </c>
      <c r="DH587">
        <v>1.0409303227368501E-2</v>
      </c>
      <c r="DI587">
        <v>1.1170439899788101E-2</v>
      </c>
      <c r="DJ587">
        <v>4.5298189899649803E-3</v>
      </c>
      <c r="DK587">
        <v>7.8782680935552008E-3</v>
      </c>
      <c r="DL587">
        <v>2.1359637279369601E-3</v>
      </c>
      <c r="DM587">
        <v>6.5164028551651897E-3</v>
      </c>
      <c r="DN587">
        <v>8.7009264554907002E-3</v>
      </c>
      <c r="DO587">
        <v>7.3798154007957504E-3</v>
      </c>
      <c r="DP587">
        <v>3.68763548009554E-3</v>
      </c>
      <c r="DQ587">
        <v>5.7316199690349698E-3</v>
      </c>
      <c r="DR587">
        <v>4.6897299498011996E-3</v>
      </c>
      <c r="DS587">
        <v>1.0045657360834299E-2</v>
      </c>
      <c r="DT587">
        <v>9.2015270609111903E-3</v>
      </c>
      <c r="DU587">
        <v>9.0593737235657203E-3</v>
      </c>
      <c r="DV587">
        <v>9.7051903238357991E-3</v>
      </c>
      <c r="DW587">
        <v>9.8102583650536805E-3</v>
      </c>
      <c r="DX587">
        <v>0.35224711240027901</v>
      </c>
      <c r="DY587">
        <v>9.8878386153584893E-3</v>
      </c>
      <c r="DZ587">
        <v>4.8945746222187701E-3</v>
      </c>
      <c r="EA587">
        <v>9.0896718761830902E-3</v>
      </c>
      <c r="EB587">
        <v>1.55112838771595E-2</v>
      </c>
      <c r="EC587">
        <v>8.7342580377677004E-3</v>
      </c>
      <c r="ED587">
        <v>5.87521057027877E-3</v>
      </c>
      <c r="EE587">
        <v>3.7017484164611702E-3</v>
      </c>
      <c r="EF587">
        <v>9.8330123964322398E-3</v>
      </c>
      <c r="EG587">
        <v>8.0360874122173305E-3</v>
      </c>
      <c r="EH587">
        <v>9.0995249233988499E-3</v>
      </c>
      <c r="EI587">
        <v>6.8048661262299498E-3</v>
      </c>
      <c r="EJ587">
        <v>6.6578428446442501E-3</v>
      </c>
      <c r="EK587">
        <v>7.3110197004047197E-3</v>
      </c>
      <c r="EL587">
        <v>6.9044875434093904E-3</v>
      </c>
      <c r="EM587">
        <v>5.8405020868422799E-3</v>
      </c>
      <c r="EN587">
        <v>5.1699560505027303E-3</v>
      </c>
      <c r="EO587">
        <v>1.09452233729009E-2</v>
      </c>
      <c r="EP587">
        <v>1.1623008351803899E-2</v>
      </c>
      <c r="EQ587">
        <v>6.7858401203142304E-3</v>
      </c>
      <c r="ER587">
        <v>4.9904543799649502E-3</v>
      </c>
      <c r="ES587">
        <v>8.1410815133418808E-3</v>
      </c>
      <c r="ET587">
        <v>2.5698780005056999E-3</v>
      </c>
      <c r="EU587">
        <v>9.6442082179932897E-3</v>
      </c>
      <c r="EV587">
        <v>4.2572224528726298E-3</v>
      </c>
      <c r="EW587">
        <v>7.3938047140450899E-3</v>
      </c>
      <c r="EX587">
        <v>4.9756098395261402E-3</v>
      </c>
      <c r="EY587">
        <v>3.8123693631777799E-3</v>
      </c>
      <c r="EZ587">
        <v>9.35997863398365E-3</v>
      </c>
      <c r="FA587">
        <v>1.00994980933755E-2</v>
      </c>
      <c r="FB587">
        <v>1.05810117085473E-2</v>
      </c>
      <c r="FC587">
        <v>7.2894899701858003E-3</v>
      </c>
      <c r="FD587">
        <v>1.1327230108800801E-2</v>
      </c>
      <c r="FE587">
        <v>4.74109859655923E-3</v>
      </c>
      <c r="FF587">
        <v>5.7147632491252997E-3</v>
      </c>
    </row>
    <row r="588" spans="1:162" x14ac:dyDescent="0.25">
      <c r="A588" t="s">
        <v>446</v>
      </c>
      <c r="C588" s="1" t="s">
        <v>819</v>
      </c>
      <c r="D588">
        <v>4.0350789933337704E-3</v>
      </c>
      <c r="E588">
        <v>3.2320301224701901E-3</v>
      </c>
      <c r="F588">
        <v>9.1206036643191706E-3</v>
      </c>
      <c r="G588">
        <v>1.1644319648259399E-2</v>
      </c>
      <c r="H588">
        <v>5.4485925098157802E-3</v>
      </c>
      <c r="I588">
        <v>4.3385834757200597E-3</v>
      </c>
      <c r="J588">
        <v>8.5897734314076407E-3</v>
      </c>
      <c r="K588">
        <v>1.17325020730756E-2</v>
      </c>
      <c r="L588">
        <v>8.2739917854033306E-3</v>
      </c>
      <c r="N588">
        <v>5.8605993391691799E-3</v>
      </c>
      <c r="O588">
        <v>7.6460792951039101E-3</v>
      </c>
      <c r="P588">
        <v>5.0632740668858098E-3</v>
      </c>
      <c r="Q588">
        <v>9.8900690730332197E-3</v>
      </c>
      <c r="R588">
        <v>9.3683882615192993E-3</v>
      </c>
      <c r="S588">
        <v>4.2434894102800604E-3</v>
      </c>
      <c r="T588">
        <v>4.1998662547474298E-3</v>
      </c>
      <c r="U588">
        <v>5.8693553086664203E-3</v>
      </c>
      <c r="V588">
        <v>7.4938849275073098E-3</v>
      </c>
      <c r="W588">
        <v>4.7184754451247901E-3</v>
      </c>
      <c r="X588">
        <v>8.4916906991038699E-3</v>
      </c>
      <c r="Y588">
        <v>8.7530116765977498E-3</v>
      </c>
      <c r="Z588">
        <v>8.4218858485426099E-3</v>
      </c>
      <c r="AA588">
        <v>9.9089699029967504E-3</v>
      </c>
      <c r="AB588">
        <v>5.3679472193125296E-3</v>
      </c>
      <c r="AC588">
        <v>7.8205363643491892E-3</v>
      </c>
      <c r="AD588">
        <v>6.9098752995323401E-3</v>
      </c>
      <c r="AE588">
        <v>7.2333301552629002E-3</v>
      </c>
      <c r="AF588">
        <v>6.0544536599877897E-3</v>
      </c>
      <c r="AG588">
        <v>6.8040167951889698E-3</v>
      </c>
      <c r="AH588">
        <v>5.7072677072350503E-3</v>
      </c>
      <c r="AI588">
        <v>1.49972740158173E-2</v>
      </c>
      <c r="AJ588">
        <v>9.1462228382174493E-3</v>
      </c>
      <c r="AK588">
        <v>7.4073657335205897E-3</v>
      </c>
      <c r="AL588">
        <v>1.1159795135037801E-2</v>
      </c>
      <c r="AM588">
        <v>8.9785940978452505E-3</v>
      </c>
      <c r="AN588">
        <v>1.18328167277606E-2</v>
      </c>
      <c r="AO588">
        <v>6.8069730892139002E-3</v>
      </c>
      <c r="AP588">
        <v>9.2528735939275807E-3</v>
      </c>
      <c r="AQ588">
        <v>1.23324134079336E-2</v>
      </c>
      <c r="AR588">
        <v>9.7089986361256504E-3</v>
      </c>
      <c r="AS588">
        <v>3.7004097266411301E-3</v>
      </c>
      <c r="AT588">
        <v>4.08124676004697E-3</v>
      </c>
      <c r="AU588">
        <v>3.86749942092862E-3</v>
      </c>
      <c r="AV588">
        <v>1.41808365262542E-2</v>
      </c>
      <c r="AW588">
        <v>3.2072252415383598E-3</v>
      </c>
      <c r="AX588">
        <v>3.5269962257319402E-3</v>
      </c>
      <c r="AY588">
        <v>3.8556445865407102E-3</v>
      </c>
      <c r="AZ588">
        <v>6.3384212759600798E-3</v>
      </c>
      <c r="BA588">
        <v>8.0976789406678896E-3</v>
      </c>
      <c r="BB588">
        <v>1.04400998176701E-2</v>
      </c>
      <c r="BC588">
        <v>4.78596651666785E-3</v>
      </c>
      <c r="BD588">
        <v>9.0516913947339891E-3</v>
      </c>
      <c r="BE588">
        <v>1.1518223075168E-2</v>
      </c>
      <c r="BF588">
        <v>6.64573966743139E-3</v>
      </c>
      <c r="BG588">
        <v>6.5520146445425496E-3</v>
      </c>
      <c r="BH588">
        <v>4.3858898182352101E-3</v>
      </c>
      <c r="BI588">
        <v>6.3562483003644799E-3</v>
      </c>
      <c r="BJ588">
        <v>6.6622764838086199E-3</v>
      </c>
      <c r="BK588">
        <v>7.5416674906799803E-3</v>
      </c>
      <c r="BL588">
        <v>3.8925359752804999E-3</v>
      </c>
      <c r="BM588">
        <v>3.13265244489802E-3</v>
      </c>
      <c r="BN588">
        <v>1.01373052547689E-2</v>
      </c>
      <c r="BO588">
        <v>5.4741586828356203E-3</v>
      </c>
      <c r="BP588">
        <v>4.72621250926019E-3</v>
      </c>
      <c r="BQ588">
        <v>2.90402801765301E-3</v>
      </c>
      <c r="BR588">
        <v>3.0541412839606799E-3</v>
      </c>
      <c r="BS588">
        <v>4.48789418945397E-3</v>
      </c>
      <c r="BT588">
        <v>7.3440797503027903E-3</v>
      </c>
      <c r="BU588">
        <v>5.6132317798953902E-3</v>
      </c>
      <c r="BV588">
        <v>5.5818175234266902E-3</v>
      </c>
      <c r="BW588">
        <v>3.8061275245174098E-3</v>
      </c>
      <c r="BX588">
        <v>5.6469779860494201E-3</v>
      </c>
      <c r="BY588">
        <v>6.0542013146431001E-3</v>
      </c>
      <c r="BZ588">
        <v>1.2705388382770201E-2</v>
      </c>
      <c r="CA588">
        <v>7.6381665866615597E-3</v>
      </c>
      <c r="CB588">
        <v>8.2704091611396306E-3</v>
      </c>
      <c r="CC588">
        <v>7.1742794616527997E-3</v>
      </c>
      <c r="CD588">
        <v>4.2257654674705703E-3</v>
      </c>
      <c r="CE588">
        <v>6.0859243397826104E-3</v>
      </c>
      <c r="CF588">
        <v>3.9398492197015699E-3</v>
      </c>
      <c r="CG588">
        <v>9.5032026232694106E-3</v>
      </c>
      <c r="CH588">
        <v>6.3273436890276102E-3</v>
      </c>
      <c r="CI588">
        <v>4.3604481484703396E-3</v>
      </c>
      <c r="CJ588">
        <v>4.8065075214192001E-3</v>
      </c>
      <c r="CK588">
        <v>5.4977342567262399E-3</v>
      </c>
      <c r="CL588">
        <v>4.8376094065278102E-3</v>
      </c>
      <c r="CM588">
        <v>3.2965283977439302E-3</v>
      </c>
      <c r="CN588">
        <v>3.4366893948834698E-3</v>
      </c>
      <c r="CO588">
        <v>4.99676102993087E-3</v>
      </c>
      <c r="CP588">
        <v>3.01374678210808E-3</v>
      </c>
      <c r="CQ588">
        <v>6.6929838912336602E-3</v>
      </c>
      <c r="CR588">
        <v>7.7291083532061503E-3</v>
      </c>
      <c r="CS588">
        <v>6.4280670930557298E-3</v>
      </c>
      <c r="CT588">
        <v>6.1997611566558097E-3</v>
      </c>
      <c r="CU588">
        <v>4.7995143542052003E-3</v>
      </c>
      <c r="CV588">
        <v>4.9889381843307703E-3</v>
      </c>
      <c r="CW588">
        <v>6.5604767224071601E-3</v>
      </c>
      <c r="CX588">
        <v>5.3386608287254401E-3</v>
      </c>
      <c r="CY588">
        <v>9.3240832606626793E-3</v>
      </c>
      <c r="CZ588">
        <v>1.10862111511631E-2</v>
      </c>
      <c r="DA588">
        <v>4.3930098417118198E-3</v>
      </c>
      <c r="DB588">
        <v>6.8669745408822197E-3</v>
      </c>
      <c r="DC588">
        <v>3.69333533344543E-3</v>
      </c>
      <c r="DD588">
        <v>4.4678057551507701E-3</v>
      </c>
      <c r="DE588">
        <v>4.9725383339296004E-3</v>
      </c>
      <c r="DF588">
        <v>2.0591541881583302E-3</v>
      </c>
      <c r="DG588">
        <v>4.1391133016286203E-3</v>
      </c>
      <c r="DH588">
        <v>1.0177337886906401E-2</v>
      </c>
      <c r="DI588">
        <v>9.8351314915859998E-3</v>
      </c>
      <c r="DJ588">
        <v>4.6131414334851396E-3</v>
      </c>
      <c r="DK588">
        <v>7.1567458513452902E-3</v>
      </c>
      <c r="DL588">
        <v>1.0325210367180199E-3</v>
      </c>
      <c r="DM588">
        <v>4.7364914926060799E-3</v>
      </c>
      <c r="DN588">
        <v>8.6718515498910003E-3</v>
      </c>
      <c r="DO588">
        <v>5.4547657173657704E-3</v>
      </c>
      <c r="DP588">
        <v>2.4296951145066198E-3</v>
      </c>
      <c r="DQ588">
        <v>7.8601694025568197E-3</v>
      </c>
      <c r="DR588">
        <v>6.4287616636323998E-3</v>
      </c>
      <c r="DS588">
        <v>7.0718626683889804E-3</v>
      </c>
      <c r="DT588">
        <v>5.4927589905254398E-3</v>
      </c>
      <c r="DU588">
        <v>8.7013489641828198E-3</v>
      </c>
      <c r="DV588">
        <v>8.4996839766747195E-3</v>
      </c>
      <c r="DW588">
        <v>8.1639044160827998E-3</v>
      </c>
      <c r="DX588">
        <v>0.43770204182104899</v>
      </c>
      <c r="DY588">
        <v>6.9143987657625501E-3</v>
      </c>
      <c r="DZ588">
        <v>2.88513782979325E-3</v>
      </c>
      <c r="EA588">
        <v>7.0388941593165803E-3</v>
      </c>
      <c r="EB588">
        <v>1.2186072864756601E-2</v>
      </c>
      <c r="EC588">
        <v>8.6262178019722493E-3</v>
      </c>
      <c r="ED588">
        <v>3.7479867660473098E-3</v>
      </c>
      <c r="EE588">
        <v>3.74835615169187E-3</v>
      </c>
      <c r="EF588">
        <v>8.1026000921576701E-3</v>
      </c>
      <c r="EG588">
        <v>4.6817525104454602E-3</v>
      </c>
      <c r="EH588">
        <v>7.1026433171867799E-3</v>
      </c>
      <c r="EI588">
        <v>5.60607244402776E-3</v>
      </c>
      <c r="EJ588">
        <v>5.7462260800028898E-3</v>
      </c>
      <c r="EK588">
        <v>5.9603226368862899E-3</v>
      </c>
      <c r="EL588">
        <v>6.0433726183092102E-3</v>
      </c>
      <c r="EM588">
        <v>4.66731287929397E-3</v>
      </c>
      <c r="EN588">
        <v>4.3183323936981299E-3</v>
      </c>
      <c r="EO588">
        <v>9.0016473129419603E-3</v>
      </c>
      <c r="EP588">
        <v>6.7665715335479999E-3</v>
      </c>
      <c r="EQ588">
        <v>4.7481917955035603E-3</v>
      </c>
      <c r="ER588">
        <v>4.8340615071768601E-3</v>
      </c>
      <c r="ES588">
        <v>7.7784301402737104E-3</v>
      </c>
      <c r="ET588">
        <v>1.4743072574510299E-3</v>
      </c>
      <c r="EU588">
        <v>9.3170547235491008E-3</v>
      </c>
      <c r="EV588">
        <v>2.2413503907991101E-3</v>
      </c>
      <c r="EW588">
        <v>7.9595148432948602E-3</v>
      </c>
      <c r="EX588">
        <v>4.7655680853292397E-3</v>
      </c>
      <c r="EY588">
        <v>2.59784508679811E-3</v>
      </c>
      <c r="EZ588">
        <v>8.5847627665083196E-3</v>
      </c>
      <c r="FA588">
        <v>8.0805186468440506E-3</v>
      </c>
      <c r="FB588">
        <v>8.1967209817208394E-3</v>
      </c>
      <c r="FC588">
        <v>4.2626172269948802E-3</v>
      </c>
      <c r="FD588">
        <v>9.3878497668667404E-3</v>
      </c>
      <c r="FE588">
        <v>5.7426348292755102E-3</v>
      </c>
      <c r="FF588">
        <v>4.4722577677842601E-3</v>
      </c>
    </row>
    <row r="589" spans="1:162" x14ac:dyDescent="0.25">
      <c r="A589" t="s">
        <v>447</v>
      </c>
      <c r="C589" s="1" t="s">
        <v>819</v>
      </c>
      <c r="D589" s="2">
        <v>6.1129665888310595E-4</v>
      </c>
      <c r="E589" s="2">
        <v>4.9741392665890297E-4</v>
      </c>
      <c r="F589">
        <v>2.3338111645949101E-3</v>
      </c>
      <c r="G589">
        <v>1.0011034302172699E-3</v>
      </c>
      <c r="H589" s="2">
        <v>9.6875784667196799E-4</v>
      </c>
      <c r="I589" s="2">
        <v>2.8724739063515798E-4</v>
      </c>
      <c r="J589" s="2">
        <v>9.4169045242647597E-4</v>
      </c>
      <c r="K589">
        <v>1.6200126143617499E-3</v>
      </c>
      <c r="L589" s="2">
        <v>7.8360123718479099E-4</v>
      </c>
      <c r="N589" s="2">
        <v>6.6591964196934601E-4</v>
      </c>
      <c r="O589">
        <v>1.3765429063222999E-3</v>
      </c>
      <c r="P589" s="2">
        <v>7.26111529692152E-4</v>
      </c>
      <c r="Q589">
        <v>1.38504832030845E-3</v>
      </c>
      <c r="R589">
        <v>1.36999412658711E-3</v>
      </c>
      <c r="S589">
        <v>1.03787688464717E-3</v>
      </c>
      <c r="T589">
        <v>1.0340187190976801E-3</v>
      </c>
      <c r="U589" s="2">
        <v>8.1094127677788796E-4</v>
      </c>
      <c r="V589">
        <v>1.26327971114622E-3</v>
      </c>
      <c r="W589">
        <v>1.13753623227056E-3</v>
      </c>
      <c r="X589">
        <v>1.3742960979892E-3</v>
      </c>
      <c r="Y589">
        <v>1.5928808903829699E-3</v>
      </c>
      <c r="Z589" s="2">
        <v>9.60463116237112E-4</v>
      </c>
      <c r="AA589">
        <v>1.1446151142274401E-3</v>
      </c>
      <c r="AB589" s="2">
        <v>9.7088995677372097E-4</v>
      </c>
      <c r="AC589">
        <v>1.03582288451695E-3</v>
      </c>
      <c r="AD589">
        <v>1.0917854892407001E-3</v>
      </c>
      <c r="AE589">
        <v>1.6805881915085601E-3</v>
      </c>
      <c r="AF589">
        <v>1.1723524336008199E-3</v>
      </c>
      <c r="AG589" s="2">
        <v>8.6907109233821803E-4</v>
      </c>
      <c r="AH589" s="2">
        <v>8.6619568072014805E-4</v>
      </c>
      <c r="AI589">
        <v>1.5642901103677101E-3</v>
      </c>
      <c r="AJ589">
        <v>1.05422376501103E-3</v>
      </c>
      <c r="AK589" s="2">
        <v>6.7838329524045498E-4</v>
      </c>
      <c r="AL589">
        <v>1.65826054981761E-3</v>
      </c>
      <c r="AM589">
        <v>1.3283901227207099E-3</v>
      </c>
      <c r="AN589">
        <v>1.50598978765025E-3</v>
      </c>
      <c r="AO589">
        <v>1.11540680222609E-3</v>
      </c>
      <c r="AP589">
        <v>1.1882391648669101E-3</v>
      </c>
      <c r="AQ589">
        <v>1.15542153727042E-3</v>
      </c>
      <c r="AR589">
        <v>2.2099543976473401E-3</v>
      </c>
      <c r="AS589" s="2">
        <v>8.4969523827296801E-4</v>
      </c>
      <c r="AT589" s="2">
        <v>8.5542457260324003E-4</v>
      </c>
      <c r="AU589" s="2">
        <v>8.1440854377314302E-4</v>
      </c>
      <c r="AV589">
        <v>2.0421484459425799E-3</v>
      </c>
      <c r="AW589" s="2">
        <v>7.6244176469210498E-4</v>
      </c>
      <c r="AX589" s="2">
        <v>5.6918129168097298E-4</v>
      </c>
      <c r="AY589" s="2">
        <v>4.5654242933725601E-4</v>
      </c>
      <c r="AZ589" s="2">
        <v>9.1082036636602303E-4</v>
      </c>
      <c r="BA589">
        <v>1.0204567202988001E-3</v>
      </c>
      <c r="BB589">
        <v>1.58167148505973E-3</v>
      </c>
      <c r="BC589" s="2">
        <v>6.0979257777362197E-4</v>
      </c>
      <c r="BD589">
        <v>1.03416993647854E-3</v>
      </c>
      <c r="BE589">
        <v>1.3931243520563801E-3</v>
      </c>
      <c r="BF589" s="2">
        <v>6.4174345298767695E-4</v>
      </c>
      <c r="BG589">
        <v>1.39086455488528E-3</v>
      </c>
      <c r="BH589" s="2">
        <v>7.5836292728676501E-4</v>
      </c>
      <c r="BI589">
        <v>1.1234400493615E-3</v>
      </c>
      <c r="BJ589">
        <v>2.2237386924703201E-3</v>
      </c>
      <c r="BK589">
        <v>1.40692216483893E-3</v>
      </c>
      <c r="BL589" s="2">
        <v>8.3519506906682003E-4</v>
      </c>
      <c r="BM589" s="2">
        <v>4.2109401260372699E-4</v>
      </c>
      <c r="BN589">
        <v>1.5800047118826801E-3</v>
      </c>
      <c r="BO589" s="2">
        <v>7.3961061295992904E-4</v>
      </c>
      <c r="BP589" s="2">
        <v>2.1430628547189701E-4</v>
      </c>
      <c r="BQ589" s="2">
        <v>5.1902886186339103E-4</v>
      </c>
      <c r="BR589" s="2">
        <v>6.8723092187599399E-4</v>
      </c>
      <c r="BS589" s="2">
        <v>5.3508143787458801E-4</v>
      </c>
      <c r="BT589">
        <v>1.4928287359379101E-3</v>
      </c>
      <c r="BU589" s="2">
        <v>7.70036066141519E-4</v>
      </c>
      <c r="BV589" s="2">
        <v>9.4738993110034795E-4</v>
      </c>
      <c r="BW589" s="2">
        <v>5.7640024140738803E-4</v>
      </c>
      <c r="BX589" s="2">
        <v>7.7628612250488303E-4</v>
      </c>
      <c r="BY589" s="2">
        <v>4.08385489663509E-4</v>
      </c>
      <c r="BZ589">
        <v>1.5707752797028201E-3</v>
      </c>
      <c r="CA589" s="2">
        <v>8.9147573138185501E-4</v>
      </c>
      <c r="CB589">
        <v>1.5678190312164099E-3</v>
      </c>
      <c r="CC589" s="2">
        <v>5.51388137266344E-4</v>
      </c>
      <c r="CD589" s="2">
        <v>4.7389070250851098E-4</v>
      </c>
      <c r="CE589" s="2">
        <v>6.2330547025487497E-4</v>
      </c>
      <c r="CF589" s="2">
        <v>4.9634549347297996E-4</v>
      </c>
      <c r="CG589">
        <v>1.6278061674585599E-3</v>
      </c>
      <c r="CH589" s="2">
        <v>4.3897836614985899E-4</v>
      </c>
      <c r="CI589" s="2">
        <v>5.9998090537171701E-4</v>
      </c>
      <c r="CJ589" s="2">
        <v>9.5042403554777203E-4</v>
      </c>
      <c r="CK589">
        <v>1.0159468017586399E-3</v>
      </c>
      <c r="CL589" s="2">
        <v>8.8222516429162603E-4</v>
      </c>
      <c r="CM589" s="2">
        <v>6.2099147199475501E-4</v>
      </c>
      <c r="CN589" s="2">
        <v>7.3451983204773897E-4</v>
      </c>
      <c r="CO589" s="2">
        <v>9.6284152276933605E-4</v>
      </c>
      <c r="CP589" s="2">
        <v>9.1747651936417501E-4</v>
      </c>
      <c r="CQ589">
        <v>1.2075259967935801E-3</v>
      </c>
      <c r="CR589">
        <v>1.17518399514375E-3</v>
      </c>
      <c r="CS589">
        <v>1.5405053676119599E-3</v>
      </c>
      <c r="CT589">
        <v>1.06515442758431E-3</v>
      </c>
      <c r="CU589">
        <v>1.17933133343189E-3</v>
      </c>
      <c r="CV589" s="2">
        <v>8.5095528645890101E-4</v>
      </c>
      <c r="CW589" s="2">
        <v>5.4588693242684796E-4</v>
      </c>
      <c r="CX589" s="2">
        <v>7.5628935918275401E-4</v>
      </c>
      <c r="CY589">
        <v>1.8689051553832999E-3</v>
      </c>
      <c r="CZ589">
        <v>1.9325596358969099E-3</v>
      </c>
      <c r="DA589" s="2">
        <v>7.2935954899123199E-4</v>
      </c>
      <c r="DB589" s="2">
        <v>6.7178106241624902E-4</v>
      </c>
      <c r="DC589" s="2">
        <v>4.1285614779271201E-4</v>
      </c>
      <c r="DD589">
        <v>7.3700165622390403E-4</v>
      </c>
      <c r="DE589">
        <v>1.2337758357550499E-3</v>
      </c>
      <c r="DF589" s="2">
        <v>3.4356914242497899E-4</v>
      </c>
      <c r="DG589" s="2">
        <v>5.1423872762711696E-4</v>
      </c>
      <c r="DH589">
        <v>1.48069705169143E-3</v>
      </c>
      <c r="DI589">
        <v>1.0164053957269501E-3</v>
      </c>
      <c r="DJ589" s="2">
        <v>9.1353139625814195E-4</v>
      </c>
      <c r="DK589">
        <v>1.08961299888727E-3</v>
      </c>
      <c r="DL589" s="2">
        <v>3.8425946286379397E-4</v>
      </c>
      <c r="DM589" s="2">
        <v>8.3304935378004203E-4</v>
      </c>
      <c r="DN589" s="2">
        <v>6.9390285329409905E-4</v>
      </c>
      <c r="DO589" s="2">
        <v>5.7393742164282802E-4</v>
      </c>
      <c r="DP589" s="2">
        <v>3.6626716810221898E-4</v>
      </c>
      <c r="DQ589" s="2">
        <v>6.9066604791554397E-4</v>
      </c>
      <c r="DR589" s="2">
        <v>6.7035337187377998E-4</v>
      </c>
      <c r="DS589" s="2">
        <v>8.4332990031160703E-4</v>
      </c>
      <c r="DT589" s="2">
        <v>8.5725333558868996E-4</v>
      </c>
      <c r="DU589" s="2">
        <v>7.0574107501827302E-4</v>
      </c>
      <c r="DV589">
        <v>1.2553755531185E-3</v>
      </c>
      <c r="DW589">
        <v>1.2647896099934101E-3</v>
      </c>
      <c r="DX589">
        <v>7.8768021255721299E-2</v>
      </c>
      <c r="DY589" s="2">
        <v>7.9834498392985403E-4</v>
      </c>
      <c r="DZ589" s="2">
        <v>2.8020224776781799E-4</v>
      </c>
      <c r="EA589" s="2">
        <v>6.9780840762474696E-4</v>
      </c>
      <c r="EB589">
        <v>1.8535075155246899E-3</v>
      </c>
      <c r="EC589" s="2">
        <v>5.0263722462876395E-4</v>
      </c>
      <c r="ED589" s="2">
        <v>5.4942721039150295E-4</v>
      </c>
      <c r="EE589" s="2">
        <v>7.2584164927017502E-4</v>
      </c>
      <c r="EF589" s="2">
        <v>7.1053519724411198E-4</v>
      </c>
      <c r="EG589" s="2">
        <v>6.7233918745226995E-4</v>
      </c>
      <c r="EH589" s="2">
        <v>8.9952263051721703E-4</v>
      </c>
      <c r="EI589">
        <v>1.01640219990574E-3</v>
      </c>
      <c r="EJ589" s="2">
        <v>6.2173297638754303E-4</v>
      </c>
      <c r="EK589" s="2">
        <v>7.6608237713389504E-4</v>
      </c>
      <c r="EL589" s="2">
        <v>4.5686099564135399E-4</v>
      </c>
      <c r="EM589" s="2">
        <v>6.4140307111566395E-4</v>
      </c>
      <c r="EN589" s="2">
        <v>8.3196418782018099E-4</v>
      </c>
      <c r="EO589">
        <v>1.1325829569262601E-3</v>
      </c>
      <c r="EP589" s="2">
        <v>9.4554044226397699E-4</v>
      </c>
      <c r="EQ589" s="2">
        <v>4.1756755674160701E-4</v>
      </c>
      <c r="ER589" s="2">
        <v>4.8703986206354298E-4</v>
      </c>
      <c r="ES589" s="2">
        <v>7.51409837814439E-4</v>
      </c>
      <c r="ET589" s="2">
        <v>2.6873500482060901E-4</v>
      </c>
      <c r="EU589">
        <v>1.6796848210155299E-3</v>
      </c>
      <c r="EV589" s="2">
        <v>2.6945796516891898E-4</v>
      </c>
      <c r="EW589" s="2">
        <v>7.0168518488466299E-4</v>
      </c>
      <c r="EX589" s="2">
        <v>4.1736157351641003E-4</v>
      </c>
      <c r="EY589" s="2">
        <v>4.5996967091877102E-4</v>
      </c>
      <c r="EZ589">
        <v>1.23564569263287E-3</v>
      </c>
      <c r="FA589">
        <v>1.15955976728036E-3</v>
      </c>
      <c r="FB589" s="2">
        <v>8.5338808548996998E-4</v>
      </c>
      <c r="FC589" s="2">
        <v>6.2302146782346798E-4</v>
      </c>
      <c r="FD589">
        <v>1.6153991710518101E-3</v>
      </c>
      <c r="FE589" s="2">
        <v>5.8671471552740101E-4</v>
      </c>
      <c r="FF589" s="2">
        <v>3.6885332127856E-4</v>
      </c>
    </row>
    <row r="590" spans="1:162" x14ac:dyDescent="0.25">
      <c r="A590" t="s">
        <v>448</v>
      </c>
      <c r="C590" s="1" t="s">
        <v>819</v>
      </c>
      <c r="D590">
        <v>7.4098482640682804E-3</v>
      </c>
      <c r="E590">
        <v>8.1278860003869899E-3</v>
      </c>
      <c r="F590">
        <v>1.44679590395936E-2</v>
      </c>
      <c r="G590">
        <v>1.33654019422513E-2</v>
      </c>
      <c r="H590">
        <v>9.4164932634320502E-3</v>
      </c>
      <c r="I590">
        <v>2.0832891416750599E-2</v>
      </c>
      <c r="J590">
        <v>1.07865425263627E-2</v>
      </c>
      <c r="K590">
        <v>2.8468989483057299E-2</v>
      </c>
      <c r="L590">
        <v>1.2355289588955E-2</v>
      </c>
      <c r="N590">
        <v>7.9708857210849804E-3</v>
      </c>
      <c r="O590">
        <v>1.46934949014229E-2</v>
      </c>
      <c r="P590">
        <v>1.03582624077104E-2</v>
      </c>
      <c r="Q590">
        <v>1.7345929280905E-2</v>
      </c>
      <c r="R590">
        <v>1.14990915730741E-2</v>
      </c>
      <c r="S590">
        <v>1.25203390945737E-2</v>
      </c>
      <c r="T590">
        <v>9.3522132664545302E-3</v>
      </c>
      <c r="U590">
        <v>1.26008944494828E-2</v>
      </c>
      <c r="V590">
        <v>2.1474783654744201E-2</v>
      </c>
      <c r="W590">
        <v>1.03351686171613E-2</v>
      </c>
      <c r="X590">
        <v>1.28187004079614E-2</v>
      </c>
      <c r="Y590">
        <v>1.7363145899159198E-2</v>
      </c>
      <c r="Z590">
        <v>9.1866907240839204E-3</v>
      </c>
      <c r="AA590">
        <v>1.24271645285545E-2</v>
      </c>
      <c r="AB590">
        <v>7.2462817097719498E-3</v>
      </c>
      <c r="AC590">
        <v>1.3323576829472701E-2</v>
      </c>
      <c r="AD590">
        <v>1.1578104490798199E-2</v>
      </c>
      <c r="AE590">
        <v>9.8857773434290492E-3</v>
      </c>
      <c r="AF590">
        <v>1.33133110145534E-2</v>
      </c>
      <c r="AG590">
        <v>7.0583270198997404E-3</v>
      </c>
      <c r="AH590">
        <v>9.2621719378251002E-3</v>
      </c>
      <c r="AI590">
        <v>1.5977473975738898E-2</v>
      </c>
      <c r="AJ590">
        <v>1.6780300356074099E-2</v>
      </c>
      <c r="AK590">
        <v>1.203880836956E-2</v>
      </c>
      <c r="AL590">
        <v>1.93874525520343E-2</v>
      </c>
      <c r="AM590">
        <v>3.38105126020335E-2</v>
      </c>
      <c r="AN590">
        <v>1.39347034669614E-2</v>
      </c>
      <c r="AO590">
        <v>1.06971219755443E-2</v>
      </c>
      <c r="AP590">
        <v>1.24683031884901E-2</v>
      </c>
      <c r="AQ590">
        <v>1.5498214097410401E-2</v>
      </c>
      <c r="AR590">
        <v>2.6931198280812401E-2</v>
      </c>
      <c r="AS590">
        <v>6.1644204465285297E-3</v>
      </c>
      <c r="AT590">
        <v>7.9869296084916497E-3</v>
      </c>
      <c r="AU590">
        <v>7.5826292822099304E-3</v>
      </c>
      <c r="AV590">
        <v>1.5451226367708199E-2</v>
      </c>
      <c r="AW590">
        <v>5.6103587802626698E-3</v>
      </c>
      <c r="AX590">
        <v>8.8022530153936893E-3</v>
      </c>
      <c r="AY590">
        <v>1.6074632539391599E-2</v>
      </c>
      <c r="AZ590">
        <v>7.7573140988879503E-3</v>
      </c>
      <c r="BA590">
        <v>1.6671466357615902E-2</v>
      </c>
      <c r="BB590">
        <v>2.81761728624048E-2</v>
      </c>
      <c r="BC590">
        <v>7.3188578542269104E-3</v>
      </c>
      <c r="BD590">
        <v>1.8657615079854601E-2</v>
      </c>
      <c r="BE590">
        <v>1.31594088325955E-2</v>
      </c>
      <c r="BF590">
        <v>7.8270984223392098E-3</v>
      </c>
      <c r="BG590">
        <v>1.34375570733267E-2</v>
      </c>
      <c r="BH590">
        <v>8.2666981940055992E-3</v>
      </c>
      <c r="BI590">
        <v>1.80447954502174E-2</v>
      </c>
      <c r="BJ590">
        <v>1.88148992176395E-2</v>
      </c>
      <c r="BK590">
        <v>2.2456750532890299E-2</v>
      </c>
      <c r="BL590">
        <v>6.0108953808978597E-3</v>
      </c>
      <c r="BM590">
        <v>5.5402536029704299E-3</v>
      </c>
      <c r="BN590">
        <v>2.6405078552060701E-2</v>
      </c>
      <c r="BO590">
        <v>9.9265482590220593E-3</v>
      </c>
      <c r="BP590">
        <v>4.8785660513936896E-3</v>
      </c>
      <c r="BQ590">
        <v>4.3767654693968403E-3</v>
      </c>
      <c r="BR590">
        <v>6.33524333025053E-3</v>
      </c>
      <c r="BS590">
        <v>8.3128164878367699E-3</v>
      </c>
      <c r="BT590">
        <v>1.5419220839425299E-2</v>
      </c>
      <c r="BU590">
        <v>6.8233030239492898E-3</v>
      </c>
      <c r="BV590">
        <v>9.2340650925820198E-3</v>
      </c>
      <c r="BW590">
        <v>8.0236647979474805E-3</v>
      </c>
      <c r="BX590">
        <v>1.4271426010239899E-2</v>
      </c>
      <c r="BY590">
        <v>7.9439406868908706E-3</v>
      </c>
      <c r="BZ590">
        <v>2.36405238388093E-2</v>
      </c>
      <c r="CA590">
        <v>1.7838188715558902E-2</v>
      </c>
      <c r="CB590">
        <v>1.37726942749273E-2</v>
      </c>
      <c r="CC590">
        <v>1.2747085216576999E-2</v>
      </c>
      <c r="CD590">
        <v>7.2367359664929501E-3</v>
      </c>
      <c r="CE590">
        <v>6.3684230705184598E-3</v>
      </c>
      <c r="CF590">
        <v>5.2005799461951902E-3</v>
      </c>
      <c r="CG590">
        <v>2.1710904860398499E-2</v>
      </c>
      <c r="CH590">
        <v>7.2896347095261702E-3</v>
      </c>
      <c r="CI590">
        <v>6.8830595409673104E-3</v>
      </c>
      <c r="CJ590">
        <v>6.2649993748586496E-3</v>
      </c>
      <c r="CK590">
        <v>6.6556994225121704E-3</v>
      </c>
      <c r="CL590">
        <v>6.8902968637697404E-3</v>
      </c>
      <c r="CM590">
        <v>4.9519356892603304E-3</v>
      </c>
      <c r="CN590">
        <v>8.9881310361642694E-3</v>
      </c>
      <c r="CO590">
        <v>9.5788669633506199E-3</v>
      </c>
      <c r="CP590">
        <v>7.3037423134019296E-3</v>
      </c>
      <c r="CQ590">
        <v>1.7987528340103701E-2</v>
      </c>
      <c r="CR590">
        <v>1.3001323246579301E-2</v>
      </c>
      <c r="CS590">
        <v>1.1681394863682E-2</v>
      </c>
      <c r="CT590">
        <v>1.04759142947834E-2</v>
      </c>
      <c r="CU590">
        <v>6.9507924618358299E-3</v>
      </c>
      <c r="CV590">
        <v>1.8138612296398599E-2</v>
      </c>
      <c r="CW590">
        <v>7.9243205625523505E-3</v>
      </c>
      <c r="CX590">
        <v>9.49080063804735E-3</v>
      </c>
      <c r="CY590">
        <v>9.1920828556015296E-3</v>
      </c>
      <c r="CZ590">
        <v>6.6324678372708806E-2</v>
      </c>
      <c r="DA590">
        <v>6.3968196650304402E-3</v>
      </c>
      <c r="DB590">
        <v>7.7323675864862497E-3</v>
      </c>
      <c r="DC590">
        <v>5.1636903910630702E-3</v>
      </c>
      <c r="DD590">
        <v>5.8843324247874898E-3</v>
      </c>
      <c r="DE590">
        <v>1.34746906906734E-2</v>
      </c>
      <c r="DF590">
        <v>4.2009492516299103E-3</v>
      </c>
      <c r="DG590">
        <v>4.5044801124047799E-3</v>
      </c>
      <c r="DH590">
        <v>1.92971604439411E-2</v>
      </c>
      <c r="DI590">
        <v>1.1256177302671099E-2</v>
      </c>
      <c r="DJ590">
        <v>6.7740615455169403E-3</v>
      </c>
      <c r="DK590">
        <v>1.40001421545896E-2</v>
      </c>
      <c r="DL590">
        <v>3.2724678053091998E-3</v>
      </c>
      <c r="DM590">
        <v>1.2376002939518699E-2</v>
      </c>
      <c r="DN590">
        <v>8.9705772720883193E-3</v>
      </c>
      <c r="DO590">
        <v>1.0108896574609101E-2</v>
      </c>
      <c r="DP590">
        <v>3.7394478753554499E-3</v>
      </c>
      <c r="DQ590">
        <v>1.1414920532045E-2</v>
      </c>
      <c r="DR590">
        <v>6.6028006213823404E-3</v>
      </c>
      <c r="DS590">
        <v>6.5346318627635801E-3</v>
      </c>
      <c r="DT590">
        <v>1.0342887142096699E-2</v>
      </c>
      <c r="DU590">
        <v>1.34249414527356E-2</v>
      </c>
      <c r="DV590">
        <v>1.15460769764442E-2</v>
      </c>
      <c r="DW590">
        <v>1.1467410315784099E-2</v>
      </c>
      <c r="DX590">
        <v>3.0943581070775399</v>
      </c>
      <c r="DY590">
        <v>9.9765643152235593E-3</v>
      </c>
      <c r="DZ590">
        <v>5.7708726425760096E-3</v>
      </c>
      <c r="EA590">
        <v>9.0429835058313396E-3</v>
      </c>
      <c r="EB590">
        <v>2.64491708113553E-2</v>
      </c>
      <c r="EC590">
        <v>9.9878810428312998E-3</v>
      </c>
      <c r="ED590">
        <v>5.5102596199815201E-3</v>
      </c>
      <c r="EE590">
        <v>6.1873108902095499E-3</v>
      </c>
      <c r="EF590">
        <v>7.6983130199611604E-3</v>
      </c>
      <c r="EG590">
        <v>1.13973157063863E-2</v>
      </c>
      <c r="EH590">
        <v>1.29030250414884E-2</v>
      </c>
      <c r="EI590">
        <v>7.0758364504497004E-3</v>
      </c>
      <c r="EJ590">
        <v>8.7209840934069898E-3</v>
      </c>
      <c r="EK590">
        <v>2.2290615723921998E-2</v>
      </c>
      <c r="EL590">
        <v>2.5836040944649901E-2</v>
      </c>
      <c r="EM590">
        <v>8.3602152914548505E-3</v>
      </c>
      <c r="EN590">
        <v>9.4610284443412598E-3</v>
      </c>
      <c r="EO590">
        <v>1.65330738361592E-2</v>
      </c>
      <c r="EP590">
        <v>7.1787687745644702E-3</v>
      </c>
      <c r="EQ590">
        <v>6.43417201659768E-3</v>
      </c>
      <c r="ER590">
        <v>7.9676515698402506E-3</v>
      </c>
      <c r="ES590">
        <v>1.0873564305114301E-2</v>
      </c>
      <c r="ET590">
        <v>3.1467443556980499E-3</v>
      </c>
      <c r="EU590">
        <v>1.6081504984368899E-2</v>
      </c>
      <c r="EV590">
        <v>2.5112395019801699E-3</v>
      </c>
      <c r="EW590">
        <v>9.9215675563784304E-3</v>
      </c>
      <c r="EX590">
        <v>9.2096202889305704E-3</v>
      </c>
      <c r="EY590">
        <v>5.5446182999928702E-3</v>
      </c>
      <c r="EZ590">
        <v>1.9794303015713201E-2</v>
      </c>
      <c r="FA590">
        <v>1.1038210864297E-2</v>
      </c>
      <c r="FB590">
        <v>1.2482897933591201E-2</v>
      </c>
      <c r="FC590">
        <v>6.1389074693519903E-3</v>
      </c>
      <c r="FD590">
        <v>1.9083335607330401E-2</v>
      </c>
      <c r="FE590">
        <v>9.6079590710157793E-3</v>
      </c>
      <c r="FF590">
        <v>6.0357699411555396E-3</v>
      </c>
    </row>
    <row r="591" spans="1:162" x14ac:dyDescent="0.25">
      <c r="A591" t="s">
        <v>449</v>
      </c>
      <c r="C591" s="1" t="s">
        <v>819</v>
      </c>
      <c r="D591">
        <v>7.8523754764353706E-2</v>
      </c>
      <c r="E591">
        <v>8.7703271351711604E-2</v>
      </c>
      <c r="F591">
        <v>0.10994833471389499</v>
      </c>
      <c r="G591">
        <v>8.3801132917097898E-2</v>
      </c>
      <c r="H591">
        <v>9.3469338922442205E-2</v>
      </c>
      <c r="I591">
        <v>0.41901398521160899</v>
      </c>
      <c r="J591">
        <v>7.6288493161573198E-2</v>
      </c>
      <c r="K591">
        <v>0.23008012511981099</v>
      </c>
      <c r="L591">
        <v>9.1417792889701102E-2</v>
      </c>
      <c r="N591">
        <v>5.86551333715239E-2</v>
      </c>
      <c r="O591">
        <v>9.1908297155117405E-2</v>
      </c>
      <c r="P591">
        <v>5.91392450386624E-2</v>
      </c>
      <c r="Q591">
        <v>0.120967520701561</v>
      </c>
      <c r="R591">
        <v>8.9668507269247896E-2</v>
      </c>
      <c r="S591">
        <v>9.3337809349933298E-2</v>
      </c>
      <c r="T591">
        <v>8.9677485547804206E-2</v>
      </c>
      <c r="U591">
        <v>9.5540767202024202E-2</v>
      </c>
      <c r="V591">
        <v>0.136231696365437</v>
      </c>
      <c r="W591">
        <v>0.14845832127794001</v>
      </c>
      <c r="X591">
        <v>0.10405694762237901</v>
      </c>
      <c r="Y591">
        <v>0.12979784113446499</v>
      </c>
      <c r="Z591">
        <v>7.9341365753414897E-2</v>
      </c>
      <c r="AA591">
        <v>0.116891027166676</v>
      </c>
      <c r="AB591">
        <v>6.9960216727402699E-2</v>
      </c>
      <c r="AC591">
        <v>9.7459227602587906E-2</v>
      </c>
      <c r="AD591">
        <v>0.102598973207726</v>
      </c>
      <c r="AE591">
        <v>0.10606890715449201</v>
      </c>
      <c r="AF591">
        <v>8.3464146468015005E-2</v>
      </c>
      <c r="AG591">
        <v>6.6838633313503301E-2</v>
      </c>
      <c r="AH591">
        <v>6.5575188010583305E-2</v>
      </c>
      <c r="AI591">
        <v>0.13987107383245201</v>
      </c>
      <c r="AJ591">
        <v>0.132641329958053</v>
      </c>
      <c r="AK591">
        <v>7.9879715490447298E-2</v>
      </c>
      <c r="AL591">
        <v>0.193260508725455</v>
      </c>
      <c r="AM591">
        <v>0.18868511755067599</v>
      </c>
      <c r="AN591">
        <v>9.3580080687223899E-2</v>
      </c>
      <c r="AO591">
        <v>9.1252919025039403E-2</v>
      </c>
      <c r="AP591">
        <v>0.100349783721478</v>
      </c>
      <c r="AQ591">
        <v>9.2025298711229706E-2</v>
      </c>
      <c r="AR591">
        <v>0.19334995229298901</v>
      </c>
      <c r="AS591">
        <v>5.7255811971029698E-2</v>
      </c>
      <c r="AT591">
        <v>6.5784080831904804E-2</v>
      </c>
      <c r="AU591">
        <v>6.1974241166456299E-2</v>
      </c>
      <c r="AV591">
        <v>0.13922466633253899</v>
      </c>
      <c r="AW591">
        <v>6.38355297952867E-2</v>
      </c>
      <c r="AX591">
        <v>6.8649012399413706E-2</v>
      </c>
      <c r="AY591">
        <v>0.11850612987205</v>
      </c>
      <c r="AZ591">
        <v>5.2675432510884003E-2</v>
      </c>
      <c r="BA591">
        <v>0.140449588314697</v>
      </c>
      <c r="BB591">
        <v>0.246052279263648</v>
      </c>
      <c r="BC591">
        <v>6.8263493328270003E-2</v>
      </c>
      <c r="BD591">
        <v>0.130040330727762</v>
      </c>
      <c r="BE591">
        <v>9.9645470949252801E-2</v>
      </c>
      <c r="BF591">
        <v>5.2142480791286999E-2</v>
      </c>
      <c r="BG591">
        <v>0.12183871962071</v>
      </c>
      <c r="BH591">
        <v>0.121057884074701</v>
      </c>
      <c r="BI591">
        <v>0.164707148862824</v>
      </c>
      <c r="BJ591">
        <v>0.21701665573561801</v>
      </c>
      <c r="BK591">
        <v>0.171697646691581</v>
      </c>
      <c r="BL591">
        <v>5.9299910388268803E-2</v>
      </c>
      <c r="BM591">
        <v>5.5688790089182198E-2</v>
      </c>
      <c r="BN591">
        <v>0.171729021670118</v>
      </c>
      <c r="BO591">
        <v>6.9725373201767901E-2</v>
      </c>
      <c r="BP591">
        <v>3.9455397899608398E-2</v>
      </c>
      <c r="BQ591">
        <v>3.4937734702761403E-2</v>
      </c>
      <c r="BR591">
        <v>6.2731415911353394E-2</v>
      </c>
      <c r="BS591">
        <v>6.58395633885209E-2</v>
      </c>
      <c r="BT591">
        <v>0.135576245334002</v>
      </c>
      <c r="BU591">
        <v>4.6774979970626698E-2</v>
      </c>
      <c r="BV591">
        <v>8.3395660854626102E-2</v>
      </c>
      <c r="BW591">
        <v>4.9431879203127999E-2</v>
      </c>
      <c r="BX591">
        <v>0.11975418191486099</v>
      </c>
      <c r="BY591">
        <v>5.7254127436421998E-2</v>
      </c>
      <c r="BZ591">
        <v>0.14932713206466</v>
      </c>
      <c r="CA591">
        <v>0.105915729273757</v>
      </c>
      <c r="CB591">
        <v>0.105175139835232</v>
      </c>
      <c r="CC591">
        <v>7.8404215544205402E-2</v>
      </c>
      <c r="CD591">
        <v>6.9166066266755602E-2</v>
      </c>
      <c r="CE591">
        <v>4.37261996198006E-2</v>
      </c>
      <c r="CF591">
        <v>4.1300419278857102E-2</v>
      </c>
      <c r="CG591">
        <v>0.16217783371880701</v>
      </c>
      <c r="CH591">
        <v>4.38637998884438E-2</v>
      </c>
      <c r="CI591">
        <v>4.6407997166112401E-2</v>
      </c>
      <c r="CJ591">
        <v>5.98045682855044E-2</v>
      </c>
      <c r="CK591">
        <v>7.3622619647511503E-2</v>
      </c>
      <c r="CL591">
        <v>6.4976545786496795E-2</v>
      </c>
      <c r="CM591">
        <v>4.8757817766523701E-2</v>
      </c>
      <c r="CN591">
        <v>8.2055969959494005E-2</v>
      </c>
      <c r="CO591">
        <v>8.1473406432023707E-2</v>
      </c>
      <c r="CP591">
        <v>8.9087032877138997E-2</v>
      </c>
      <c r="CQ591">
        <v>0.107336337031203</v>
      </c>
      <c r="CR591">
        <v>0.123147934354846</v>
      </c>
      <c r="CS591">
        <v>0.100292674494683</v>
      </c>
      <c r="CT591">
        <v>6.8344302626226705E-2</v>
      </c>
      <c r="CU591">
        <v>6.8491386225134704E-2</v>
      </c>
      <c r="CV591">
        <v>0.132927732517093</v>
      </c>
      <c r="CW591">
        <v>5.9402766736341497E-2</v>
      </c>
      <c r="CX591">
        <v>7.8712315177919295E-2</v>
      </c>
      <c r="CY591">
        <v>8.6591361769279798E-2</v>
      </c>
      <c r="CZ591">
        <v>0.486726847510844</v>
      </c>
      <c r="DA591">
        <v>5.2719104981566102E-2</v>
      </c>
      <c r="DB591">
        <v>5.4332087437245997E-2</v>
      </c>
      <c r="DC591">
        <v>4.3787534681150299E-2</v>
      </c>
      <c r="DD591">
        <v>6.2600964549520605E-2</v>
      </c>
      <c r="DE591">
        <v>0.120633996981123</v>
      </c>
      <c r="DF591">
        <v>3.63033113178673E-2</v>
      </c>
      <c r="DG591">
        <v>5.1134677577293799E-2</v>
      </c>
      <c r="DH591">
        <v>0.12735462882538201</v>
      </c>
      <c r="DI591">
        <v>8.5577118797381502E-2</v>
      </c>
      <c r="DJ591">
        <v>5.67434121375789E-2</v>
      </c>
      <c r="DK591">
        <v>9.0018957262233204E-2</v>
      </c>
      <c r="DL591">
        <v>4.1104007240883901E-2</v>
      </c>
      <c r="DM591">
        <v>0.103194604025557</v>
      </c>
      <c r="DN591">
        <v>8.6017444322740805E-2</v>
      </c>
      <c r="DO591">
        <v>0.108412622301693</v>
      </c>
      <c r="DP591">
        <v>3.4876358369731401E-2</v>
      </c>
      <c r="DQ591">
        <v>7.6544566845352296E-2</v>
      </c>
      <c r="DR591">
        <v>5.3373658490767799E-2</v>
      </c>
      <c r="DS591">
        <v>5.5494327856418703E-2</v>
      </c>
      <c r="DT591">
        <v>9.5282432226452801E-2</v>
      </c>
      <c r="DU591">
        <v>0.103412157522007</v>
      </c>
      <c r="DV591">
        <v>9.7072517623655097E-2</v>
      </c>
      <c r="DW591">
        <v>8.55543279940746E-2</v>
      </c>
      <c r="DX591">
        <v>9.9677349675405704</v>
      </c>
      <c r="DY591">
        <v>9.0080708026000197E-2</v>
      </c>
      <c r="DZ591">
        <v>8.4782834681753697E-2</v>
      </c>
      <c r="EA591">
        <v>7.5246760366271898E-2</v>
      </c>
      <c r="EB591">
        <v>0.171159334410041</v>
      </c>
      <c r="EC591">
        <v>8.3462716190798994E-2</v>
      </c>
      <c r="ED591">
        <v>5.4830905036928897E-2</v>
      </c>
      <c r="EE591">
        <v>6.7212036859514407E-2</v>
      </c>
      <c r="EF591">
        <v>4.4929891261451103E-2</v>
      </c>
      <c r="EG591">
        <v>0.12276316856759099</v>
      </c>
      <c r="EH591">
        <v>0.11388674094191301</v>
      </c>
      <c r="EI591">
        <v>4.9503756120607902E-2</v>
      </c>
      <c r="EJ591">
        <v>7.3067789944769201E-2</v>
      </c>
      <c r="EK591">
        <v>0.15192905009847199</v>
      </c>
      <c r="EL591">
        <v>0.18259762158336099</v>
      </c>
      <c r="EM591">
        <v>4.8459920315455998E-2</v>
      </c>
      <c r="EN591">
        <v>6.1232339069113302E-2</v>
      </c>
      <c r="EO591">
        <v>0.144082074642328</v>
      </c>
      <c r="EP591">
        <v>6.1165945341988402E-2</v>
      </c>
      <c r="EQ591">
        <v>5.2808111524189197E-2</v>
      </c>
      <c r="ER591">
        <v>6.1622070146242797E-2</v>
      </c>
      <c r="ES591">
        <v>6.8096325317614101E-2</v>
      </c>
      <c r="ET591">
        <v>3.1161913168096699E-2</v>
      </c>
      <c r="EU591">
        <v>0.12044457460289899</v>
      </c>
      <c r="EV591">
        <v>3.0184325873878402E-2</v>
      </c>
      <c r="EW591">
        <v>5.8198484844972198E-2</v>
      </c>
      <c r="EX591">
        <v>7.6910237316653196E-2</v>
      </c>
      <c r="EY591">
        <v>6.14645666289729E-2</v>
      </c>
      <c r="EZ591">
        <v>0.147857264647341</v>
      </c>
      <c r="FA591">
        <v>9.5414677057113303E-2</v>
      </c>
      <c r="FB591">
        <v>8.3554460305068898E-2</v>
      </c>
      <c r="FC591">
        <v>4.39339779676024E-2</v>
      </c>
      <c r="FD591">
        <v>0.13128053328335801</v>
      </c>
      <c r="FE591">
        <v>7.1905394793119304E-2</v>
      </c>
      <c r="FF591">
        <v>4.426591234676E-2</v>
      </c>
    </row>
    <row r="592" spans="1:162" x14ac:dyDescent="0.25">
      <c r="A592" t="s">
        <v>450</v>
      </c>
      <c r="C592" s="1" t="s">
        <v>819</v>
      </c>
      <c r="D592">
        <v>8.7063296409596105E-3</v>
      </c>
      <c r="E592">
        <v>6.5941944287503298E-3</v>
      </c>
      <c r="F592">
        <v>1.25229356281554E-2</v>
      </c>
      <c r="G592">
        <v>1.11510462523079E-2</v>
      </c>
      <c r="H592">
        <v>7.4943028327218702E-3</v>
      </c>
      <c r="I592">
        <v>2.2941010860039201E-2</v>
      </c>
      <c r="J592">
        <v>8.8643229261903891E-3</v>
      </c>
      <c r="K592">
        <v>3.0345865872633899E-2</v>
      </c>
      <c r="L592">
        <v>1.22317502403478E-2</v>
      </c>
      <c r="N592">
        <v>5.9843823326736099E-3</v>
      </c>
      <c r="O592">
        <v>1.1461062180918601E-2</v>
      </c>
      <c r="P592">
        <v>8.3035889672081007E-3</v>
      </c>
      <c r="Q592">
        <v>1.52950040332047E-2</v>
      </c>
      <c r="R592">
        <v>9.5366818386813396E-3</v>
      </c>
      <c r="S592">
        <v>1.1198666338402399E-2</v>
      </c>
      <c r="T592">
        <v>9.0853838917896602E-3</v>
      </c>
      <c r="U592">
        <v>1.2007317829398101E-2</v>
      </c>
      <c r="V592">
        <v>1.9794229456656098E-2</v>
      </c>
      <c r="W592">
        <v>8.7898549744352197E-3</v>
      </c>
      <c r="X592">
        <v>1.1690550776079001E-2</v>
      </c>
      <c r="Y592">
        <v>1.4400430445329499E-2</v>
      </c>
      <c r="Z592">
        <v>8.5486743025180792E-3</v>
      </c>
      <c r="AA592">
        <v>1.16521328066586E-2</v>
      </c>
      <c r="AB592">
        <v>7.9238641794851395E-3</v>
      </c>
      <c r="AC592">
        <v>9.8085829978314804E-3</v>
      </c>
      <c r="AD592">
        <v>1.0260234254939399E-2</v>
      </c>
      <c r="AE592">
        <v>8.6497901353148592E-3</v>
      </c>
      <c r="AF592">
        <v>1.0621059039716701E-2</v>
      </c>
      <c r="AG592">
        <v>5.7559750821456999E-3</v>
      </c>
      <c r="AH592">
        <v>6.9006944614611303E-3</v>
      </c>
      <c r="AI592">
        <v>1.45088819525619E-2</v>
      </c>
      <c r="AJ592">
        <v>1.64994176565871E-2</v>
      </c>
      <c r="AK592">
        <v>7.4267854825600596E-3</v>
      </c>
      <c r="AL592">
        <v>1.5054832630024601E-2</v>
      </c>
      <c r="AM592">
        <v>2.4992742718647501E-2</v>
      </c>
      <c r="AN592">
        <v>1.0156789931972599E-2</v>
      </c>
      <c r="AO592">
        <v>9.2950837602249394E-3</v>
      </c>
      <c r="AP592">
        <v>1.13166198536825E-2</v>
      </c>
      <c r="AQ592">
        <v>1.04256049034104E-2</v>
      </c>
      <c r="AR592">
        <v>2.7131538961253102E-2</v>
      </c>
      <c r="AS592">
        <v>6.9559203354132796E-3</v>
      </c>
      <c r="AT592">
        <v>5.9003305158939999E-3</v>
      </c>
      <c r="AU592">
        <v>5.3910758698601201E-3</v>
      </c>
      <c r="AV592">
        <v>1.33588894235846E-2</v>
      </c>
      <c r="AW592">
        <v>5.9947914430317304E-3</v>
      </c>
      <c r="AX592">
        <v>8.6887045249906796E-3</v>
      </c>
      <c r="AY592">
        <v>1.6521084264898601E-2</v>
      </c>
      <c r="AZ592">
        <v>6.2391177714534703E-3</v>
      </c>
      <c r="BA592">
        <v>1.6228696520528201E-2</v>
      </c>
      <c r="BB592">
        <v>2.7726706668591901E-2</v>
      </c>
      <c r="BC592">
        <v>8.0371107375671203E-3</v>
      </c>
      <c r="BD592">
        <v>1.43170836891991E-2</v>
      </c>
      <c r="BE592">
        <v>1.1095334126456999E-2</v>
      </c>
      <c r="BF592">
        <v>5.6368648102459997E-3</v>
      </c>
      <c r="BG592">
        <v>1.17045134682872E-2</v>
      </c>
      <c r="BH592">
        <v>9.7197257837310994E-3</v>
      </c>
      <c r="BI592">
        <v>1.9491096303145099E-2</v>
      </c>
      <c r="BJ592">
        <v>2.3309156660923199E-2</v>
      </c>
      <c r="BK592">
        <v>2.1324137306803201E-2</v>
      </c>
      <c r="BL592">
        <v>5.1268746241113702E-3</v>
      </c>
      <c r="BM592">
        <v>6.67253907049051E-3</v>
      </c>
      <c r="BN592">
        <v>2.3135279747807401E-2</v>
      </c>
      <c r="BO592">
        <v>7.6981029521441396E-3</v>
      </c>
      <c r="BP592">
        <v>4.7798774421878298E-3</v>
      </c>
      <c r="BQ592">
        <v>4.0988923084737099E-3</v>
      </c>
      <c r="BR592">
        <v>7.3709577683487701E-3</v>
      </c>
      <c r="BS592">
        <v>7.6522553160497898E-3</v>
      </c>
      <c r="BT592">
        <v>1.6689354861732199E-2</v>
      </c>
      <c r="BU592">
        <v>4.8680598563155203E-3</v>
      </c>
      <c r="BV592">
        <v>1.0410958056150801E-2</v>
      </c>
      <c r="BW592">
        <v>7.4152460367605299E-3</v>
      </c>
      <c r="BX592">
        <v>1.37530535547795E-2</v>
      </c>
      <c r="BY592">
        <v>5.3366830775141297E-3</v>
      </c>
      <c r="BZ592">
        <v>2.2835374510828E-2</v>
      </c>
      <c r="CA592">
        <v>1.9721289307404799E-2</v>
      </c>
      <c r="CB592">
        <v>1.17841213491895E-2</v>
      </c>
      <c r="CC592">
        <v>9.8847758924694197E-3</v>
      </c>
      <c r="CD592">
        <v>6.99077967793866E-3</v>
      </c>
      <c r="CE592">
        <v>4.6651929912548702E-3</v>
      </c>
      <c r="CF592">
        <v>3.8102175494891801E-3</v>
      </c>
      <c r="CG592">
        <v>2.1002870568687899E-2</v>
      </c>
      <c r="CH592">
        <v>5.6303384437961903E-3</v>
      </c>
      <c r="CI592">
        <v>5.17698954871977E-3</v>
      </c>
      <c r="CJ592">
        <v>7.5715188209741499E-3</v>
      </c>
      <c r="CK592">
        <v>7.8635901475527792E-3</v>
      </c>
      <c r="CL592">
        <v>7.50018938499376E-3</v>
      </c>
      <c r="CM592">
        <v>4.4220519618813304E-3</v>
      </c>
      <c r="CN592">
        <v>1.02598828439591E-2</v>
      </c>
      <c r="CO592">
        <v>9.6772204024752999E-3</v>
      </c>
      <c r="CP592">
        <v>8.5587628616015602E-3</v>
      </c>
      <c r="CQ592">
        <v>1.50836749356836E-2</v>
      </c>
      <c r="CR592">
        <v>1.45375904380169E-2</v>
      </c>
      <c r="CS592">
        <v>1.29963544702171E-2</v>
      </c>
      <c r="CT592">
        <v>8.1222174923683103E-3</v>
      </c>
      <c r="CU592">
        <v>7.8673731053172605E-3</v>
      </c>
      <c r="CV592">
        <v>1.6498975775594799E-2</v>
      </c>
      <c r="CW592">
        <v>6.1550463812940397E-3</v>
      </c>
      <c r="CX592">
        <v>7.6295127627241596E-3</v>
      </c>
      <c r="CY592">
        <v>1.0809388461222201E-2</v>
      </c>
      <c r="CZ592">
        <v>6.9817722895906001E-2</v>
      </c>
      <c r="DA592">
        <v>5.4282377708373799E-3</v>
      </c>
      <c r="DB592">
        <v>6.8800752701961296E-3</v>
      </c>
      <c r="DC592">
        <v>4.3921548558210101E-3</v>
      </c>
      <c r="DD592">
        <v>4.9776472826259903E-3</v>
      </c>
      <c r="DE592">
        <v>1.46195547563788E-2</v>
      </c>
      <c r="DF592">
        <v>4.0813983990697104E-3</v>
      </c>
      <c r="DG592">
        <v>5.6356111711660297E-3</v>
      </c>
      <c r="DH592">
        <v>1.79273322566798E-2</v>
      </c>
      <c r="DI592">
        <v>8.1855345030968293E-3</v>
      </c>
      <c r="DJ592">
        <v>8.2500278657662608E-3</v>
      </c>
      <c r="DK592">
        <v>9.3642246330606499E-3</v>
      </c>
      <c r="DL592">
        <v>3.4242920612157098E-3</v>
      </c>
      <c r="DM592">
        <v>1.30840123053376E-2</v>
      </c>
      <c r="DN592">
        <v>9.0215601964659005E-3</v>
      </c>
      <c r="DO592">
        <v>1.2179127357142799E-2</v>
      </c>
      <c r="DP592">
        <v>3.8245968613343402E-3</v>
      </c>
      <c r="DQ592">
        <v>9.9532294260383201E-3</v>
      </c>
      <c r="DR592">
        <v>6.54944275754866E-3</v>
      </c>
      <c r="DS592">
        <v>4.9913483735367298E-3</v>
      </c>
      <c r="DT592">
        <v>9.9758139576082705E-3</v>
      </c>
      <c r="DU592">
        <v>8.8824658397378894E-3</v>
      </c>
      <c r="DV592">
        <v>1.2526653606310599E-2</v>
      </c>
      <c r="DW592">
        <v>6.7552527960875698E-3</v>
      </c>
      <c r="DX592">
        <v>2.9504619027680401</v>
      </c>
      <c r="DY592">
        <v>1.02338990770162E-2</v>
      </c>
      <c r="DZ592">
        <v>5.8196554086297897E-3</v>
      </c>
      <c r="EA592">
        <v>6.9027584471431204E-3</v>
      </c>
      <c r="EB592">
        <v>1.87309744237068E-2</v>
      </c>
      <c r="EC592">
        <v>8.1357726920806405E-3</v>
      </c>
      <c r="ED592">
        <v>5.5223038477656998E-3</v>
      </c>
      <c r="EE592">
        <v>8.2574770205909899E-3</v>
      </c>
      <c r="EF592">
        <v>4.2341896881865201E-3</v>
      </c>
      <c r="EG592">
        <v>1.42019207919841E-2</v>
      </c>
      <c r="EH592">
        <v>1.13193381275793E-2</v>
      </c>
      <c r="EI592">
        <v>5.7631452792773798E-3</v>
      </c>
      <c r="EJ592">
        <v>9.2286881045743792E-3</v>
      </c>
      <c r="EK592">
        <v>2.8473956408136498E-2</v>
      </c>
      <c r="EL592">
        <v>3.1784950763300103E-2</v>
      </c>
      <c r="EM592">
        <v>6.5559431230590203E-3</v>
      </c>
      <c r="EN592">
        <v>8.4121000056582504E-3</v>
      </c>
      <c r="EO592">
        <v>1.51181590021802E-2</v>
      </c>
      <c r="EP592">
        <v>5.5321898186471699E-3</v>
      </c>
      <c r="EQ592">
        <v>5.9607146385070404E-3</v>
      </c>
      <c r="ER592">
        <v>5.8261190790086402E-3</v>
      </c>
      <c r="ES592">
        <v>9.9261297609721695E-3</v>
      </c>
      <c r="ET592">
        <v>1.9354234945038299E-3</v>
      </c>
      <c r="EU592">
        <v>1.39820574894247E-2</v>
      </c>
      <c r="EV592">
        <v>2.0799356985417598E-3</v>
      </c>
      <c r="EW592">
        <v>7.28035639275756E-3</v>
      </c>
      <c r="EX592">
        <v>7.1460179309891098E-3</v>
      </c>
      <c r="EY592">
        <v>5.92899186059244E-3</v>
      </c>
      <c r="EZ592">
        <v>1.6717275358350301E-2</v>
      </c>
      <c r="FA592">
        <v>1.01493975677501E-2</v>
      </c>
      <c r="FB592">
        <v>9.7582746012388807E-3</v>
      </c>
      <c r="FC592">
        <v>5.2788859356608497E-3</v>
      </c>
      <c r="FD592">
        <v>1.8315176344844499E-2</v>
      </c>
      <c r="FE592">
        <v>8.40447445121713E-3</v>
      </c>
      <c r="FF592">
        <v>4.7482676186595E-3</v>
      </c>
    </row>
    <row r="593" spans="1:162" x14ac:dyDescent="0.25">
      <c r="A593" t="s">
        <v>451</v>
      </c>
      <c r="C593" s="1" t="s">
        <v>819</v>
      </c>
      <c r="D593">
        <v>1.5262818072804699E-3</v>
      </c>
      <c r="E593" s="2">
        <v>8.5070383971104903E-4</v>
      </c>
      <c r="F593">
        <v>2.1236744729798999E-3</v>
      </c>
      <c r="G593">
        <v>2.5917701390045398E-3</v>
      </c>
      <c r="H593">
        <v>1.2740994504312801E-3</v>
      </c>
      <c r="I593">
        <v>1.5774747781466399E-3</v>
      </c>
      <c r="J593">
        <v>2.3363477125908499E-3</v>
      </c>
      <c r="K593">
        <v>4.9687466661554099E-3</v>
      </c>
      <c r="L593">
        <v>1.3794538786906199E-3</v>
      </c>
      <c r="N593">
        <v>1.7942208445687899E-3</v>
      </c>
      <c r="O593">
        <v>2.11435653250418E-3</v>
      </c>
      <c r="P593">
        <v>1.5370631622016299E-3</v>
      </c>
      <c r="Q593">
        <v>2.18710107006026E-3</v>
      </c>
      <c r="R593">
        <v>1.9765189146579501E-3</v>
      </c>
      <c r="S593">
        <v>2.0397429029717501E-3</v>
      </c>
      <c r="T593">
        <v>1.69590966197732E-3</v>
      </c>
      <c r="U593">
        <v>1.8183216797895199E-3</v>
      </c>
      <c r="V593">
        <v>3.8163193120972099E-3</v>
      </c>
      <c r="W593">
        <v>1.6040816427235201E-3</v>
      </c>
      <c r="X593">
        <v>2.6865684793439901E-3</v>
      </c>
      <c r="Y593">
        <v>2.9121592009100201E-3</v>
      </c>
      <c r="Z593">
        <v>2.23739979759934E-3</v>
      </c>
      <c r="AA593">
        <v>3.1458878299731102E-3</v>
      </c>
      <c r="AB593">
        <v>1.8583198968141301E-3</v>
      </c>
      <c r="AC593">
        <v>2.1001410740432501E-3</v>
      </c>
      <c r="AD593">
        <v>2.4392975442367902E-3</v>
      </c>
      <c r="AE593">
        <v>4.13267565766888E-3</v>
      </c>
      <c r="AF593">
        <v>1.7395813773089699E-3</v>
      </c>
      <c r="AG593" s="2">
        <v>8.5973187036547096E-4</v>
      </c>
      <c r="AH593">
        <v>2.5724891672923799E-3</v>
      </c>
      <c r="AI593">
        <v>3.8235011642352001E-3</v>
      </c>
      <c r="AJ593">
        <v>1.9024658265652499E-3</v>
      </c>
      <c r="AK593">
        <v>1.55406533717876E-3</v>
      </c>
      <c r="AL593">
        <v>2.51042315820904E-3</v>
      </c>
      <c r="AM593">
        <v>2.5130847611382501E-3</v>
      </c>
      <c r="AN593">
        <v>3.3672428287892199E-3</v>
      </c>
      <c r="AO593">
        <v>2.11953344640571E-3</v>
      </c>
      <c r="AP593">
        <v>1.78664197223621E-3</v>
      </c>
      <c r="AQ593">
        <v>2.5605495369243202E-3</v>
      </c>
      <c r="AR593">
        <v>4.9487114566445301E-3</v>
      </c>
      <c r="AS593">
        <v>1.15380629183054E-3</v>
      </c>
      <c r="AT593">
        <v>1.4410486018132901E-3</v>
      </c>
      <c r="AU593">
        <v>1.3919023384357399E-3</v>
      </c>
      <c r="AV593">
        <v>2.1450617523323099E-3</v>
      </c>
      <c r="AW593" s="2">
        <v>5.0383314055186103E-4</v>
      </c>
      <c r="AX593">
        <v>1.35347810200224E-3</v>
      </c>
      <c r="AY593">
        <v>2.1289461924040702E-3</v>
      </c>
      <c r="AZ593">
        <v>1.3378822965876499E-3</v>
      </c>
      <c r="BA593">
        <v>2.4311414875987001E-3</v>
      </c>
      <c r="BB593">
        <v>3.6274711551687201E-3</v>
      </c>
      <c r="BC593">
        <v>1.58576608446928E-3</v>
      </c>
      <c r="BD593">
        <v>2.3055262565461901E-3</v>
      </c>
      <c r="BE593">
        <v>3.1001960549859502E-3</v>
      </c>
      <c r="BF593">
        <v>1.2577507985765399E-3</v>
      </c>
      <c r="BG593">
        <v>2.6428535511714402E-3</v>
      </c>
      <c r="BH593">
        <v>2.1849979709104498E-3</v>
      </c>
      <c r="BI593">
        <v>2.68253732504398E-3</v>
      </c>
      <c r="BJ593">
        <v>3.4999234145546699E-3</v>
      </c>
      <c r="BK593">
        <v>4.74230982889004E-3</v>
      </c>
      <c r="BL593" s="2">
        <v>8.5274964535059596E-4</v>
      </c>
      <c r="BM593">
        <v>1.4427505729339501E-3</v>
      </c>
      <c r="BN593">
        <v>4.3033830910636003E-3</v>
      </c>
      <c r="BO593">
        <v>1.31521999369366E-3</v>
      </c>
      <c r="BP593">
        <v>1.35260037768024E-3</v>
      </c>
      <c r="BQ593" s="2">
        <v>7.7419490982376198E-4</v>
      </c>
      <c r="BR593">
        <v>1.40909871144663E-3</v>
      </c>
      <c r="BS593">
        <v>2.1312015463718398E-3</v>
      </c>
      <c r="BT593">
        <v>3.4930135371592898E-3</v>
      </c>
      <c r="BU593">
        <v>1.3025201955120099E-3</v>
      </c>
      <c r="BV593">
        <v>2.98821837619807E-3</v>
      </c>
      <c r="BW593">
        <v>1.56300469077224E-3</v>
      </c>
      <c r="BX593">
        <v>2.0189404615212399E-3</v>
      </c>
      <c r="BY593" s="2">
        <v>9.9947977698759401E-4</v>
      </c>
      <c r="BZ593">
        <v>5.0864319205269903E-3</v>
      </c>
      <c r="CA593">
        <v>5.1041800148122702E-3</v>
      </c>
      <c r="CB593">
        <v>2.7812542895094298E-3</v>
      </c>
      <c r="CC593">
        <v>1.66912756644967E-3</v>
      </c>
      <c r="CD593">
        <v>1.0024325262491E-3</v>
      </c>
      <c r="CE593">
        <v>1.4404779557927599E-3</v>
      </c>
      <c r="CF593">
        <v>2.00745480975779E-3</v>
      </c>
      <c r="CG593">
        <v>4.5089683281174398E-3</v>
      </c>
      <c r="CH593">
        <v>1.8088142204597099E-3</v>
      </c>
      <c r="CI593">
        <v>1.2559567459174299E-3</v>
      </c>
      <c r="CJ593">
        <v>1.80929710150696E-3</v>
      </c>
      <c r="CK593">
        <v>2.35572295478891E-3</v>
      </c>
      <c r="CL593">
        <v>1.9716081343654499E-3</v>
      </c>
      <c r="CM593">
        <v>1.5983784581299601E-3</v>
      </c>
      <c r="CN593">
        <v>1.7254605459899599E-3</v>
      </c>
      <c r="CO593">
        <v>1.9072625000124399E-3</v>
      </c>
      <c r="CP593">
        <v>1.9216100314773999E-3</v>
      </c>
      <c r="CQ593">
        <v>3.15731559119963E-3</v>
      </c>
      <c r="CR593">
        <v>3.77324240478767E-3</v>
      </c>
      <c r="CS593">
        <v>2.6131536351990201E-3</v>
      </c>
      <c r="CT593">
        <v>2.5317497420641898E-3</v>
      </c>
      <c r="CU593">
        <v>2.21153863060308E-3</v>
      </c>
      <c r="CV593">
        <v>1.8563447752719001E-3</v>
      </c>
      <c r="CW593">
        <v>2.3717375979114899E-3</v>
      </c>
      <c r="CX593">
        <v>1.76427387477493E-3</v>
      </c>
      <c r="CY593">
        <v>7.2154990392235196E-3</v>
      </c>
      <c r="CZ593">
        <v>6.0762295522186196E-3</v>
      </c>
      <c r="DA593">
        <v>1.5099414220617099E-3</v>
      </c>
      <c r="DB593">
        <v>2.0237693794092201E-3</v>
      </c>
      <c r="DC593">
        <v>1.0260267757593101E-3</v>
      </c>
      <c r="DD593">
        <v>1.30519620474534E-3</v>
      </c>
      <c r="DE593">
        <v>2.6323083572889002E-3</v>
      </c>
      <c r="DF593" s="2">
        <v>4.64628669859459E-4</v>
      </c>
      <c r="DG593">
        <v>1.7409585642633599E-3</v>
      </c>
      <c r="DH593">
        <v>4.1542233817647104E-3</v>
      </c>
      <c r="DI593">
        <v>2.6430461207399701E-3</v>
      </c>
      <c r="DJ593">
        <v>1.4298363555638001E-3</v>
      </c>
      <c r="DK593">
        <v>2.6699641770175199E-3</v>
      </c>
      <c r="DL593" s="2">
        <v>6.8089400645803997E-4</v>
      </c>
      <c r="DM593">
        <v>2.4581081563806199E-3</v>
      </c>
      <c r="DN593">
        <v>4.4900746940633998E-3</v>
      </c>
      <c r="DO593">
        <v>2.2467101011471699E-3</v>
      </c>
      <c r="DP593" s="2">
        <v>9.4553505107534096E-4</v>
      </c>
      <c r="DQ593">
        <v>2.7308849568091998E-3</v>
      </c>
      <c r="DR593">
        <v>2.09387800858084E-3</v>
      </c>
      <c r="DS593">
        <v>2.2146941108576001E-3</v>
      </c>
      <c r="DT593">
        <v>2.41191087192646E-3</v>
      </c>
      <c r="DU593">
        <v>2.0223252382647102E-3</v>
      </c>
      <c r="DV593">
        <v>2.2298190890783498E-3</v>
      </c>
      <c r="DW593">
        <v>3.0612539033913898E-3</v>
      </c>
      <c r="DX593">
        <v>0.47573067150437198</v>
      </c>
      <c r="DY593">
        <v>1.6373599376837699E-3</v>
      </c>
      <c r="DZ593" s="2">
        <v>7.0812347093531403E-4</v>
      </c>
      <c r="EA593">
        <v>2.41095010509749E-3</v>
      </c>
      <c r="EB593">
        <v>4.91702191745199E-3</v>
      </c>
      <c r="EC593">
        <v>1.9315963281283099E-3</v>
      </c>
      <c r="ED593">
        <v>1.1386444238300399E-3</v>
      </c>
      <c r="EE593">
        <v>1.50702043237694E-3</v>
      </c>
      <c r="EF593">
        <v>1.25488951522197E-3</v>
      </c>
      <c r="EG593">
        <v>1.4240922915292401E-3</v>
      </c>
      <c r="EH593">
        <v>1.88617912251812E-3</v>
      </c>
      <c r="EI593">
        <v>1.0149001034769399E-3</v>
      </c>
      <c r="EJ593">
        <v>1.1694548508066401E-3</v>
      </c>
      <c r="EK593">
        <v>2.9813419195742902E-3</v>
      </c>
      <c r="EL593">
        <v>2.2904116234452798E-3</v>
      </c>
      <c r="EM593" s="2">
        <v>8.2520930180369904E-4</v>
      </c>
      <c r="EN593">
        <v>1.4125174600903201E-3</v>
      </c>
      <c r="EO593">
        <v>2.7582077753228202E-3</v>
      </c>
      <c r="EP593">
        <v>1.7567978989998601E-3</v>
      </c>
      <c r="EQ593">
        <v>1.57411418673629E-3</v>
      </c>
      <c r="ER593">
        <v>1.0725746230398499E-3</v>
      </c>
      <c r="ES593">
        <v>1.62115285330725E-3</v>
      </c>
      <c r="ET593" s="2">
        <v>4.3899802752588301E-4</v>
      </c>
      <c r="EU593">
        <v>1.56146344496188E-3</v>
      </c>
      <c r="EV593" s="2">
        <v>5.9869498747370099E-4</v>
      </c>
      <c r="EW593">
        <v>1.5534715084556999E-3</v>
      </c>
      <c r="EX593">
        <v>1.3952044814377099E-3</v>
      </c>
      <c r="EY593">
        <v>1.1808811685059999E-3</v>
      </c>
      <c r="EZ593">
        <v>3.8225308520878801E-3</v>
      </c>
      <c r="FA593">
        <v>1.87851594348254E-3</v>
      </c>
      <c r="FB593">
        <v>2.03219838645868E-3</v>
      </c>
      <c r="FC593">
        <v>1.0918722094007201E-3</v>
      </c>
      <c r="FD593">
        <v>4.5325787699787099E-3</v>
      </c>
      <c r="FE593">
        <v>1.4847163197664599E-3</v>
      </c>
      <c r="FF593">
        <v>1.4516437068740099E-3</v>
      </c>
    </row>
    <row r="594" spans="1:162" x14ac:dyDescent="0.25">
      <c r="A594" t="s">
        <v>452</v>
      </c>
      <c r="C594" s="1" t="s">
        <v>819</v>
      </c>
      <c r="D594">
        <v>1.5397426830918699E-3</v>
      </c>
      <c r="E594">
        <v>1.2291654166987E-3</v>
      </c>
      <c r="F594">
        <v>4.4659272768786196E-3</v>
      </c>
      <c r="G594">
        <v>2.7719878323921999E-3</v>
      </c>
      <c r="H594">
        <v>2.6349802867363802E-3</v>
      </c>
      <c r="I594">
        <v>1.9671467012257501E-3</v>
      </c>
      <c r="J594">
        <v>3.2704495815128599E-3</v>
      </c>
      <c r="K594">
        <v>4.7565434523940998E-3</v>
      </c>
      <c r="L594">
        <v>2.8297850191792802E-3</v>
      </c>
      <c r="N594">
        <v>2.37238708740793E-3</v>
      </c>
      <c r="O594">
        <v>3.1162733344031802E-3</v>
      </c>
      <c r="P594">
        <v>1.57315686468005E-3</v>
      </c>
      <c r="Q594">
        <v>3.6602023995471601E-3</v>
      </c>
      <c r="R594">
        <v>3.9035018809072302E-3</v>
      </c>
      <c r="S594">
        <v>1.1990338159483501E-3</v>
      </c>
      <c r="T594">
        <v>1.76234623426857E-3</v>
      </c>
      <c r="U594">
        <v>2.0823131557924299E-3</v>
      </c>
      <c r="V594">
        <v>4.5352225115383102E-3</v>
      </c>
      <c r="W594">
        <v>1.4832739715953201E-3</v>
      </c>
      <c r="X594">
        <v>3.7829941614542402E-3</v>
      </c>
      <c r="Y594">
        <v>3.1250258479641399E-3</v>
      </c>
      <c r="Z594">
        <v>4.9627316660570096E-3</v>
      </c>
      <c r="AA594">
        <v>3.45040820156459E-3</v>
      </c>
      <c r="AB594">
        <v>2.4876547163829301E-3</v>
      </c>
      <c r="AC594">
        <v>3.1648684730247898E-3</v>
      </c>
      <c r="AD594">
        <v>2.4315639443028801E-3</v>
      </c>
      <c r="AE594">
        <v>3.6441258016101201E-3</v>
      </c>
      <c r="AF594">
        <v>2.08216738079034E-3</v>
      </c>
      <c r="AG594">
        <v>2.2790527715988301E-3</v>
      </c>
      <c r="AH594">
        <v>2.5867106537423201E-3</v>
      </c>
      <c r="AI594">
        <v>6.8153334725133104E-3</v>
      </c>
      <c r="AJ594">
        <v>3.8572419687189501E-3</v>
      </c>
      <c r="AK594">
        <v>3.21473238161813E-3</v>
      </c>
      <c r="AL594">
        <v>4.90959415296868E-3</v>
      </c>
      <c r="AM594">
        <v>4.2128635571680798E-3</v>
      </c>
      <c r="AN594">
        <v>4.3525601657050999E-3</v>
      </c>
      <c r="AO594">
        <v>2.38605376398935E-3</v>
      </c>
      <c r="AP594">
        <v>3.4103354404911301E-3</v>
      </c>
      <c r="AQ594">
        <v>4.4392056051701699E-3</v>
      </c>
      <c r="AR594">
        <v>4.3801287815991496E-3</v>
      </c>
      <c r="AS594">
        <v>1.3487119512573E-3</v>
      </c>
      <c r="AT594">
        <v>2.2825701216912901E-3</v>
      </c>
      <c r="AU594">
        <v>1.9422095799393501E-3</v>
      </c>
      <c r="AV594">
        <v>4.1455244985958203E-3</v>
      </c>
      <c r="AW594">
        <v>1.39367678871191E-3</v>
      </c>
      <c r="AX594">
        <v>1.17535087010224E-3</v>
      </c>
      <c r="AY594">
        <v>1.6523416723495899E-3</v>
      </c>
      <c r="AZ594">
        <v>2.78808329420654E-3</v>
      </c>
      <c r="BA594">
        <v>2.0282503085830802E-3</v>
      </c>
      <c r="BB594">
        <v>3.37995241586168E-3</v>
      </c>
      <c r="BC594">
        <v>1.31738110320514E-3</v>
      </c>
      <c r="BD594">
        <v>3.9433442476586797E-3</v>
      </c>
      <c r="BE594">
        <v>4.5428696000067697E-3</v>
      </c>
      <c r="BF594">
        <v>2.1025300847420398E-3</v>
      </c>
      <c r="BG594">
        <v>3.2046448113491801E-3</v>
      </c>
      <c r="BH594">
        <v>2.9899063559113001E-3</v>
      </c>
      <c r="BI594">
        <v>3.5342854004955801E-3</v>
      </c>
      <c r="BJ594">
        <v>3.33286265698982E-3</v>
      </c>
      <c r="BK594">
        <v>2.4190774300219E-3</v>
      </c>
      <c r="BL594">
        <v>1.88731034889893E-3</v>
      </c>
      <c r="BM594">
        <v>1.5545896801614301E-3</v>
      </c>
      <c r="BN594">
        <v>4.3417899717972603E-3</v>
      </c>
      <c r="BO594">
        <v>2.68851228068196E-3</v>
      </c>
      <c r="BP594">
        <v>1.4660288903825299E-3</v>
      </c>
      <c r="BQ594" s="2">
        <v>9.8427179707683389E-4</v>
      </c>
      <c r="BR594">
        <v>1.3979414474121299E-3</v>
      </c>
      <c r="BS594">
        <v>2.3014987853929702E-3</v>
      </c>
      <c r="BT594">
        <v>2.93397202358339E-3</v>
      </c>
      <c r="BU594">
        <v>1.92411161570871E-3</v>
      </c>
      <c r="BV594">
        <v>1.9886988704391601E-3</v>
      </c>
      <c r="BW594">
        <v>1.94275348003226E-3</v>
      </c>
      <c r="BX594">
        <v>2.3163189902401702E-3</v>
      </c>
      <c r="BY594">
        <v>1.9561994906887501E-3</v>
      </c>
      <c r="BZ594">
        <v>4.7567901605389496E-3</v>
      </c>
      <c r="CA594">
        <v>1.7722159238755201E-3</v>
      </c>
      <c r="CB594">
        <v>3.4686309761986001E-3</v>
      </c>
      <c r="CC594">
        <v>2.42683516413836E-3</v>
      </c>
      <c r="CD594">
        <v>1.46133225860684E-3</v>
      </c>
      <c r="CE594">
        <v>1.5661298801972401E-3</v>
      </c>
      <c r="CF594" s="2">
        <v>6.3709499886760597E-4</v>
      </c>
      <c r="CG594">
        <v>4.2251203430457704E-3</v>
      </c>
      <c r="CH594">
        <v>2.5138362991999502E-3</v>
      </c>
      <c r="CI594">
        <v>1.71750212677726E-3</v>
      </c>
      <c r="CJ594">
        <v>1.8242500525919799E-3</v>
      </c>
      <c r="CK594">
        <v>2.5980439681532199E-3</v>
      </c>
      <c r="CL594">
        <v>2.1309889226634499E-3</v>
      </c>
      <c r="CM594">
        <v>1.85197601218635E-3</v>
      </c>
      <c r="CN594">
        <v>1.64266782377117E-3</v>
      </c>
      <c r="CO594">
        <v>2.0023084717480698E-3</v>
      </c>
      <c r="CP594" s="2">
        <v>7.0875384642071803E-4</v>
      </c>
      <c r="CQ594">
        <v>2.7761359597435701E-3</v>
      </c>
      <c r="CR594">
        <v>3.05079844996897E-3</v>
      </c>
      <c r="CS594">
        <v>2.9106225676759898E-3</v>
      </c>
      <c r="CT594">
        <v>2.3814250714614699E-3</v>
      </c>
      <c r="CU594">
        <v>1.7594183759270499E-3</v>
      </c>
      <c r="CV594">
        <v>1.56270545441078E-3</v>
      </c>
      <c r="CW594">
        <v>2.3273804746311798E-3</v>
      </c>
      <c r="CX594">
        <v>2.16241794091015E-3</v>
      </c>
      <c r="CY594">
        <v>3.6328668420554299E-3</v>
      </c>
      <c r="CZ594">
        <v>5.2398191154791399E-3</v>
      </c>
      <c r="DA594">
        <v>1.90626798468359E-3</v>
      </c>
      <c r="DB594">
        <v>2.6012540921821902E-3</v>
      </c>
      <c r="DC594">
        <v>1.8673450752503299E-3</v>
      </c>
      <c r="DD594">
        <v>1.85894015602924E-3</v>
      </c>
      <c r="DE594">
        <v>2.0221103194422098E-3</v>
      </c>
      <c r="DF594" s="2">
        <v>7.7823806413108098E-4</v>
      </c>
      <c r="DG594">
        <v>1.7517759597854301E-3</v>
      </c>
      <c r="DH594">
        <v>3.43956074670391E-3</v>
      </c>
      <c r="DI594">
        <v>3.35652793235512E-3</v>
      </c>
      <c r="DJ594">
        <v>1.5210521806500101E-3</v>
      </c>
      <c r="DK594">
        <v>2.3086385175515498E-3</v>
      </c>
      <c r="DL594" s="2">
        <v>6.3271905280704401E-4</v>
      </c>
      <c r="DM594">
        <v>2.2521868411311402E-3</v>
      </c>
      <c r="DN594">
        <v>3.25566295751239E-3</v>
      </c>
      <c r="DO594">
        <v>2.1160755396631599E-3</v>
      </c>
      <c r="DP594" s="2">
        <v>9.9842628056409492E-4</v>
      </c>
      <c r="DQ594">
        <v>1.52711349759551E-3</v>
      </c>
      <c r="DR594">
        <v>1.72609913309667E-3</v>
      </c>
      <c r="DS594">
        <v>3.05903185554829E-3</v>
      </c>
      <c r="DT594">
        <v>2.52482055893072E-3</v>
      </c>
      <c r="DU594">
        <v>3.4662140775470799E-3</v>
      </c>
      <c r="DV594">
        <v>2.82861525041841E-3</v>
      </c>
      <c r="DW594">
        <v>3.0876301986438801E-3</v>
      </c>
      <c r="DX594">
        <v>0.125670416132868</v>
      </c>
      <c r="DY594">
        <v>2.7824096736258001E-3</v>
      </c>
      <c r="DZ594">
        <v>1.03327779984392E-3</v>
      </c>
      <c r="EA594">
        <v>2.6115502476934801E-3</v>
      </c>
      <c r="EB594">
        <v>4.7780828285902801E-3</v>
      </c>
      <c r="EC594">
        <v>3.1440034083632198E-3</v>
      </c>
      <c r="ED594">
        <v>1.57388446165897E-3</v>
      </c>
      <c r="EE594">
        <v>1.5883825156032001E-3</v>
      </c>
      <c r="EF594">
        <v>3.5534093560998302E-3</v>
      </c>
      <c r="EG594">
        <v>2.0152656122249201E-3</v>
      </c>
      <c r="EH594">
        <v>2.6716945050050699E-3</v>
      </c>
      <c r="EI594">
        <v>3.0984465762389402E-3</v>
      </c>
      <c r="EJ594">
        <v>2.5346414443347801E-3</v>
      </c>
      <c r="EK594">
        <v>2.1912474853888601E-3</v>
      </c>
      <c r="EL594">
        <v>1.5178956402653401E-3</v>
      </c>
      <c r="EM594">
        <v>1.73534810163207E-3</v>
      </c>
      <c r="EN594">
        <v>1.5875471617449201E-3</v>
      </c>
      <c r="EO594">
        <v>2.7647905750241902E-3</v>
      </c>
      <c r="EP594">
        <v>2.5699308555533801E-3</v>
      </c>
      <c r="EQ594">
        <v>1.5360974989935799E-3</v>
      </c>
      <c r="ER594">
        <v>1.2469375591971899E-3</v>
      </c>
      <c r="ES594">
        <v>2.85523872456654E-3</v>
      </c>
      <c r="ET594">
        <v>1.0791008028144501E-3</v>
      </c>
      <c r="EU594">
        <v>3.9467381631969802E-3</v>
      </c>
      <c r="EV594">
        <v>1.28587456942781E-3</v>
      </c>
      <c r="EW594">
        <v>2.9152217648541201E-3</v>
      </c>
      <c r="EX594">
        <v>2.3722266802296199E-3</v>
      </c>
      <c r="EY594">
        <v>1.1653922069337799E-3</v>
      </c>
      <c r="EZ594">
        <v>3.2791252247600599E-3</v>
      </c>
      <c r="FA594">
        <v>2.8845758139905199E-3</v>
      </c>
      <c r="FB594">
        <v>3.9519390406975302E-3</v>
      </c>
      <c r="FC594">
        <v>1.61087309880049E-3</v>
      </c>
      <c r="FD594">
        <v>3.4983040332243402E-3</v>
      </c>
      <c r="FE594">
        <v>2.17006667658613E-3</v>
      </c>
      <c r="FF594">
        <v>1.3450155288586101E-3</v>
      </c>
    </row>
    <row r="595" spans="1:162" x14ac:dyDescent="0.25">
      <c r="A595" t="s">
        <v>453</v>
      </c>
      <c r="C595" s="1" t="s">
        <v>819</v>
      </c>
      <c r="D595">
        <v>2.4385809479879001E-3</v>
      </c>
      <c r="E595">
        <v>1.9230578414641201E-3</v>
      </c>
      <c r="F595">
        <v>6.97097017874435E-3</v>
      </c>
      <c r="G595">
        <v>8.6671627420722396E-3</v>
      </c>
      <c r="H595">
        <v>3.1025047950954802E-3</v>
      </c>
      <c r="I595">
        <v>2.1860826380851101E-3</v>
      </c>
      <c r="J595">
        <v>5.2305706555819398E-3</v>
      </c>
      <c r="K595">
        <v>3.6212072149701298E-3</v>
      </c>
      <c r="L595">
        <v>5.9636683353151698E-3</v>
      </c>
      <c r="N595">
        <v>4.37264879521019E-3</v>
      </c>
      <c r="O595">
        <v>5.54746630596957E-3</v>
      </c>
      <c r="P595">
        <v>3.6576431472541502E-3</v>
      </c>
      <c r="Q595">
        <v>6.5436843477959796E-3</v>
      </c>
      <c r="R595">
        <v>5.3239105860870498E-3</v>
      </c>
      <c r="S595">
        <v>2.3451283069374799E-3</v>
      </c>
      <c r="T595">
        <v>3.7957025842247998E-3</v>
      </c>
      <c r="U595">
        <v>4.9632665443946501E-3</v>
      </c>
      <c r="V595">
        <v>5.0035329767304602E-3</v>
      </c>
      <c r="W595">
        <v>3.3088770101086301E-3</v>
      </c>
      <c r="X595">
        <v>6.3328551637890701E-3</v>
      </c>
      <c r="Y595">
        <v>5.5222943526979998E-3</v>
      </c>
      <c r="Z595">
        <v>5.9861395416982701E-3</v>
      </c>
      <c r="AA595">
        <v>4.7165657518275098E-3</v>
      </c>
      <c r="AB595">
        <v>4.4745560494616797E-3</v>
      </c>
      <c r="AC595">
        <v>6.2956120758413297E-3</v>
      </c>
      <c r="AD595">
        <v>3.6303735469186199E-3</v>
      </c>
      <c r="AE595">
        <v>5.2509364326139302E-3</v>
      </c>
      <c r="AF595">
        <v>4.4782517109679103E-3</v>
      </c>
      <c r="AG595">
        <v>3.9901840411425598E-3</v>
      </c>
      <c r="AH595">
        <v>3.2814184161341999E-3</v>
      </c>
      <c r="AI595">
        <v>8.97916035652295E-3</v>
      </c>
      <c r="AJ595">
        <v>5.0309218598497902E-3</v>
      </c>
      <c r="AK595">
        <v>6.2359687828358401E-3</v>
      </c>
      <c r="AL595">
        <v>6.49090739723133E-3</v>
      </c>
      <c r="AM595">
        <v>5.6255522741808697E-3</v>
      </c>
      <c r="AN595">
        <v>9.7131507332220007E-3</v>
      </c>
      <c r="AO595">
        <v>4.4938099675606103E-3</v>
      </c>
      <c r="AP595">
        <v>5.6781813442851603E-3</v>
      </c>
      <c r="AQ595">
        <v>9.9627810203456093E-3</v>
      </c>
      <c r="AR595">
        <v>5.1563070492631402E-3</v>
      </c>
      <c r="AS595">
        <v>2.1391361027495001E-3</v>
      </c>
      <c r="AT595">
        <v>3.15024149866405E-3</v>
      </c>
      <c r="AU595">
        <v>3.45707249819424E-3</v>
      </c>
      <c r="AV595">
        <v>7.9423280495333395E-3</v>
      </c>
      <c r="AW595">
        <v>1.1778610976854299E-3</v>
      </c>
      <c r="AX595">
        <v>1.4791492319291099E-3</v>
      </c>
      <c r="AY595">
        <v>2.3990811693184299E-3</v>
      </c>
      <c r="AZ595">
        <v>4.2813798552787299E-3</v>
      </c>
      <c r="BA595">
        <v>5.1998186608225002E-3</v>
      </c>
      <c r="BB595">
        <v>4.3980903444089201E-3</v>
      </c>
      <c r="BC595">
        <v>2.8484171349363202E-3</v>
      </c>
      <c r="BD595">
        <v>6.8821104519641496E-3</v>
      </c>
      <c r="BE595">
        <v>7.5740686875440198E-3</v>
      </c>
      <c r="BF595">
        <v>5.0241133724023704E-3</v>
      </c>
      <c r="BG595">
        <v>4.36927862406349E-3</v>
      </c>
      <c r="BH595">
        <v>2.3603343324344601E-3</v>
      </c>
      <c r="BI595">
        <v>3.5937856363038E-3</v>
      </c>
      <c r="BJ595">
        <v>4.0555002042997499E-3</v>
      </c>
      <c r="BK595">
        <v>2.2480946263636701E-3</v>
      </c>
      <c r="BL595">
        <v>2.2585834167795902E-3</v>
      </c>
      <c r="BM595">
        <v>1.7238772682681299E-3</v>
      </c>
      <c r="BN595">
        <v>4.9483574249362802E-3</v>
      </c>
      <c r="BO595">
        <v>5.0847483466529599E-3</v>
      </c>
      <c r="BP595">
        <v>2.6652149501522199E-3</v>
      </c>
      <c r="BQ595">
        <v>1.8004089570539E-3</v>
      </c>
      <c r="BR595">
        <v>1.47119792594551E-3</v>
      </c>
      <c r="BS595">
        <v>2.7220799690219201E-3</v>
      </c>
      <c r="BT595">
        <v>3.7713562673440701E-3</v>
      </c>
      <c r="BU595">
        <v>3.6058842624565701E-3</v>
      </c>
      <c r="BV595">
        <v>2.91194770681587E-3</v>
      </c>
      <c r="BW595">
        <v>3.4316973871306102E-3</v>
      </c>
      <c r="BX595">
        <v>3.9242551572981101E-3</v>
      </c>
      <c r="BY595">
        <v>3.9362720441872001E-3</v>
      </c>
      <c r="BZ595">
        <v>7.1562332777864402E-3</v>
      </c>
      <c r="CA595">
        <v>2.48403140140713E-3</v>
      </c>
      <c r="CB595">
        <v>4.8200980968309904E-3</v>
      </c>
      <c r="CC595">
        <v>3.8168156545822498E-3</v>
      </c>
      <c r="CD595">
        <v>2.7462050719366999E-3</v>
      </c>
      <c r="CE595">
        <v>4.2777170659250999E-3</v>
      </c>
      <c r="CF595">
        <v>1.67180179691894E-3</v>
      </c>
      <c r="CG595">
        <v>6.0013933820322199E-3</v>
      </c>
      <c r="CH595">
        <v>4.8346488000680001E-3</v>
      </c>
      <c r="CI595">
        <v>2.7933958876463802E-3</v>
      </c>
      <c r="CJ595">
        <v>2.6953633446286898E-3</v>
      </c>
      <c r="CK595">
        <v>2.4050035445884002E-3</v>
      </c>
      <c r="CL595">
        <v>1.9346309001718001E-3</v>
      </c>
      <c r="CM595">
        <v>1.66937842490314E-3</v>
      </c>
      <c r="CN595">
        <v>1.53334494395353E-3</v>
      </c>
      <c r="CO595">
        <v>3.0257171299504001E-3</v>
      </c>
      <c r="CP595">
        <v>1.08352658267434E-3</v>
      </c>
      <c r="CQ595">
        <v>5.1000432505963998E-3</v>
      </c>
      <c r="CR595">
        <v>3.4178195899758298E-3</v>
      </c>
      <c r="CS595">
        <v>3.0598376153043198E-3</v>
      </c>
      <c r="CT595">
        <v>3.0042554195315201E-3</v>
      </c>
      <c r="CU595">
        <v>1.94114441608849E-3</v>
      </c>
      <c r="CV595">
        <v>1.62777121128792E-3</v>
      </c>
      <c r="CW595">
        <v>3.5564067403665799E-3</v>
      </c>
      <c r="CX595">
        <v>3.23867184879957E-3</v>
      </c>
      <c r="CY595">
        <v>3.0513313835019902E-3</v>
      </c>
      <c r="CZ595">
        <v>6.00709723716832E-3</v>
      </c>
      <c r="DA595">
        <v>2.3143574543725699E-3</v>
      </c>
      <c r="DB595">
        <v>4.9099944461009201E-3</v>
      </c>
      <c r="DC595">
        <v>2.0717134118135101E-3</v>
      </c>
      <c r="DD595">
        <v>3.6741375539708601E-3</v>
      </c>
      <c r="DE595">
        <v>1.9622502514396898E-3</v>
      </c>
      <c r="DF595">
        <v>1.18723268478229E-3</v>
      </c>
      <c r="DG595">
        <v>2.0864049627234201E-3</v>
      </c>
      <c r="DH595">
        <v>5.0398187927370103E-3</v>
      </c>
      <c r="DI595">
        <v>8.2158646789500592E-3</v>
      </c>
      <c r="DJ595">
        <v>1.69381577897873E-3</v>
      </c>
      <c r="DK595">
        <v>4.6514974028436596E-3</v>
      </c>
      <c r="DL595" s="2">
        <v>2.81968626974106E-4</v>
      </c>
      <c r="DM595">
        <v>2.9834187416603901E-3</v>
      </c>
      <c r="DN595">
        <v>3.9928364494309703E-3</v>
      </c>
      <c r="DO595">
        <v>2.2528957311243902E-3</v>
      </c>
      <c r="DP595">
        <v>1.80303275192135E-3</v>
      </c>
      <c r="DQ595">
        <v>2.7768629907142699E-3</v>
      </c>
      <c r="DR595">
        <v>2.9649561081782801E-3</v>
      </c>
      <c r="DS595">
        <v>4.9172911060802304E-3</v>
      </c>
      <c r="DT595">
        <v>3.5401842025851102E-3</v>
      </c>
      <c r="DU595">
        <v>5.8658261596209304E-3</v>
      </c>
      <c r="DV595">
        <v>5.2643784782385496E-3</v>
      </c>
      <c r="DW595">
        <v>5.6611382657385696E-3</v>
      </c>
      <c r="DX595">
        <v>2.2555107554545699E-2</v>
      </c>
      <c r="DY595">
        <v>2.9850646344214298E-3</v>
      </c>
      <c r="DZ595">
        <v>1.64787040708805E-3</v>
      </c>
      <c r="EA595">
        <v>5.13320329715006E-3</v>
      </c>
      <c r="EB595">
        <v>8.3108971496577404E-3</v>
      </c>
      <c r="EC595">
        <v>5.9729008941049998E-3</v>
      </c>
      <c r="ED595">
        <v>2.44829869246075E-3</v>
      </c>
      <c r="EE595">
        <v>2.07766021285464E-3</v>
      </c>
      <c r="EF595">
        <v>6.95766547170781E-3</v>
      </c>
      <c r="EG595">
        <v>3.1775681085754199E-3</v>
      </c>
      <c r="EH595">
        <v>4.4603901405303997E-3</v>
      </c>
      <c r="EI595">
        <v>3.9978959624458604E-3</v>
      </c>
      <c r="EJ595">
        <v>5.8405147642379297E-3</v>
      </c>
      <c r="EK595">
        <v>3.57111094320157E-3</v>
      </c>
      <c r="EL595">
        <v>2.1777023936600001E-3</v>
      </c>
      <c r="EM595">
        <v>4.9545865607161397E-3</v>
      </c>
      <c r="EN595">
        <v>2.5350666943082202E-3</v>
      </c>
      <c r="EO595">
        <v>4.4117897265750702E-3</v>
      </c>
      <c r="EP595">
        <v>5.3873003465364803E-3</v>
      </c>
      <c r="EQ595">
        <v>4.4052938971245997E-3</v>
      </c>
      <c r="ER595">
        <v>3.1330745849013301E-3</v>
      </c>
      <c r="ES595">
        <v>7.0306243226780302E-3</v>
      </c>
      <c r="ET595">
        <v>1.6040684305141299E-3</v>
      </c>
      <c r="EU595">
        <v>6.0848441490913598E-3</v>
      </c>
      <c r="EV595">
        <v>1.6593487896744E-3</v>
      </c>
      <c r="EW595">
        <v>6.4760118439617202E-3</v>
      </c>
      <c r="EX595">
        <v>2.4487457929393101E-3</v>
      </c>
      <c r="EY595">
        <v>1.93516461426621E-3</v>
      </c>
      <c r="EZ595">
        <v>6.27768265595419E-3</v>
      </c>
      <c r="FA595">
        <v>5.1191567401102003E-3</v>
      </c>
      <c r="FB595">
        <v>6.6422580952248704E-3</v>
      </c>
      <c r="FC595">
        <v>2.5138180870391499E-3</v>
      </c>
      <c r="FD595">
        <v>5.4583711818282799E-3</v>
      </c>
      <c r="FE595">
        <v>2.9316019613531601E-3</v>
      </c>
      <c r="FF595">
        <v>3.3551060212428101E-3</v>
      </c>
    </row>
    <row r="596" spans="1:162" x14ac:dyDescent="0.25">
      <c r="A596" t="s">
        <v>454</v>
      </c>
      <c r="C596" s="1" t="s">
        <v>819</v>
      </c>
      <c r="D596">
        <v>8.8462044476096194E-3</v>
      </c>
      <c r="E596">
        <v>7.0574654167653702E-3</v>
      </c>
      <c r="F596">
        <v>2.2835093206530301E-2</v>
      </c>
      <c r="G596">
        <v>2.4451441691996301E-2</v>
      </c>
      <c r="H596">
        <v>9.5267604002031402E-3</v>
      </c>
      <c r="I596">
        <v>9.2669093864484204E-3</v>
      </c>
      <c r="J596">
        <v>1.77466934557984E-2</v>
      </c>
      <c r="K596">
        <v>1.88002636493152E-2</v>
      </c>
      <c r="L596">
        <v>1.8328220759011599E-2</v>
      </c>
      <c r="N596">
        <v>1.2303857379752601E-2</v>
      </c>
      <c r="O596">
        <v>1.6704913260272201E-2</v>
      </c>
      <c r="P596">
        <v>1.04702804642901E-2</v>
      </c>
      <c r="Q596">
        <v>2.1840252153816901E-2</v>
      </c>
      <c r="R596">
        <v>1.8355390143039899E-2</v>
      </c>
      <c r="S596">
        <v>9.5008653231022505E-3</v>
      </c>
      <c r="T596">
        <v>1.17895868055876E-2</v>
      </c>
      <c r="U596">
        <v>1.47718879539783E-2</v>
      </c>
      <c r="V596">
        <v>1.6027644072495E-2</v>
      </c>
      <c r="W596">
        <v>9.5876050254172195E-3</v>
      </c>
      <c r="X596">
        <v>2.07921720406265E-2</v>
      </c>
      <c r="Y596">
        <v>1.8121549014226499E-2</v>
      </c>
      <c r="Z596">
        <v>1.98261205617574E-2</v>
      </c>
      <c r="AA596">
        <v>1.56051106743709E-2</v>
      </c>
      <c r="AB596">
        <v>1.39213121812052E-2</v>
      </c>
      <c r="AC596">
        <v>2.03665364065529E-2</v>
      </c>
      <c r="AD596">
        <v>1.4059917354933799E-2</v>
      </c>
      <c r="AE596">
        <v>1.47600108729705E-2</v>
      </c>
      <c r="AF596">
        <v>1.4581143839624101E-2</v>
      </c>
      <c r="AG596">
        <v>1.35933140324754E-2</v>
      </c>
      <c r="AH596">
        <v>1.10073761752795E-2</v>
      </c>
      <c r="AI596">
        <v>2.6053459393699699E-2</v>
      </c>
      <c r="AJ596">
        <v>1.65840021990179E-2</v>
      </c>
      <c r="AK596">
        <v>2.3265602993089499E-2</v>
      </c>
      <c r="AL596">
        <v>2.52983059557449E-2</v>
      </c>
      <c r="AM596">
        <v>1.65483600000026E-2</v>
      </c>
      <c r="AN596">
        <v>2.8476300018577198E-2</v>
      </c>
      <c r="AO596">
        <v>1.11058407270877E-2</v>
      </c>
      <c r="AP596">
        <v>2.0595169593167199E-2</v>
      </c>
      <c r="AQ596">
        <v>3.08696291764156E-2</v>
      </c>
      <c r="AR596">
        <v>2.3946571757155002E-2</v>
      </c>
      <c r="AS596">
        <v>5.0707503996764098E-3</v>
      </c>
      <c r="AT596">
        <v>8.5594148995172103E-3</v>
      </c>
      <c r="AU596">
        <v>1.12030931336107E-2</v>
      </c>
      <c r="AV596">
        <v>2.4478892345251801E-2</v>
      </c>
      <c r="AW596">
        <v>5.3666020460814796E-3</v>
      </c>
      <c r="AX596">
        <v>5.1599873398270003E-3</v>
      </c>
      <c r="AY596">
        <v>6.9278743065479603E-3</v>
      </c>
      <c r="AZ596">
        <v>1.3347788673419099E-2</v>
      </c>
      <c r="BA596">
        <v>1.70615342967524E-2</v>
      </c>
      <c r="BB596">
        <v>1.6466525280293999E-2</v>
      </c>
      <c r="BC596">
        <v>8.0436136535136406E-3</v>
      </c>
      <c r="BD596">
        <v>2.09673294878116E-2</v>
      </c>
      <c r="BE596">
        <v>2.2112469092364299E-2</v>
      </c>
      <c r="BF596">
        <v>1.43864063430019E-2</v>
      </c>
      <c r="BG596">
        <v>1.2846034764741599E-2</v>
      </c>
      <c r="BH596">
        <v>1.31358249500408E-2</v>
      </c>
      <c r="BI596">
        <v>1.1939095661761E-2</v>
      </c>
      <c r="BJ596">
        <v>1.4684284038214E-2</v>
      </c>
      <c r="BK596">
        <v>6.8421350656299703E-3</v>
      </c>
      <c r="BL596">
        <v>8.0593790985702893E-3</v>
      </c>
      <c r="BM596">
        <v>5.5725856672805898E-3</v>
      </c>
      <c r="BN596">
        <v>2.06821433773361E-2</v>
      </c>
      <c r="BO596">
        <v>1.4181484726693399E-2</v>
      </c>
      <c r="BP596">
        <v>8.1923363930253706E-3</v>
      </c>
      <c r="BQ596">
        <v>6.1874706962760199E-3</v>
      </c>
      <c r="BR596">
        <v>5.3156727788656903E-3</v>
      </c>
      <c r="BS596">
        <v>1.14393972205268E-2</v>
      </c>
      <c r="BT596">
        <v>1.3524944524419E-2</v>
      </c>
      <c r="BU596">
        <v>1.12674679767695E-2</v>
      </c>
      <c r="BV596">
        <v>8.5896058542975409E-3</v>
      </c>
      <c r="BW596">
        <v>1.04527818475387E-2</v>
      </c>
      <c r="BX596">
        <v>1.27445823148368E-2</v>
      </c>
      <c r="BY596">
        <v>1.2517857707958701E-2</v>
      </c>
      <c r="BZ596">
        <v>1.75325872453133E-2</v>
      </c>
      <c r="CA596">
        <v>9.86215479506127E-3</v>
      </c>
      <c r="CB596">
        <v>1.7719104580286599E-2</v>
      </c>
      <c r="CC596">
        <v>1.4709249105573001E-2</v>
      </c>
      <c r="CD596">
        <v>8.6057811999692493E-3</v>
      </c>
      <c r="CE596">
        <v>1.41750914238355E-2</v>
      </c>
      <c r="CF596">
        <v>6.74416807512842E-3</v>
      </c>
      <c r="CG596">
        <v>2.0785500794000801E-2</v>
      </c>
      <c r="CH596">
        <v>1.53004762709694E-2</v>
      </c>
      <c r="CI596">
        <v>1.0396272073231299E-2</v>
      </c>
      <c r="CJ596">
        <v>9.7508871722409192E-3</v>
      </c>
      <c r="CK596">
        <v>7.9638189915728699E-3</v>
      </c>
      <c r="CL596">
        <v>9.3070414523502096E-3</v>
      </c>
      <c r="CM596">
        <v>7.5946589145873596E-3</v>
      </c>
      <c r="CN596">
        <v>7.3795178641295096E-3</v>
      </c>
      <c r="CO596">
        <v>9.4842793200937293E-3</v>
      </c>
      <c r="CP596">
        <v>4.2385904702059501E-3</v>
      </c>
      <c r="CQ596">
        <v>1.8449436629552202E-2</v>
      </c>
      <c r="CR596">
        <v>1.3963578426593799E-2</v>
      </c>
      <c r="CS596">
        <v>1.37980941392315E-2</v>
      </c>
      <c r="CT596">
        <v>1.21448575958096E-2</v>
      </c>
      <c r="CU596">
        <v>8.3196360497314308E-3</v>
      </c>
      <c r="CV596">
        <v>8.1861759238232301E-3</v>
      </c>
      <c r="CW596">
        <v>1.10170894033772E-2</v>
      </c>
      <c r="CX596">
        <v>1.1242303480991599E-2</v>
      </c>
      <c r="CY596">
        <v>1.23519082843398E-2</v>
      </c>
      <c r="CZ596">
        <v>2.0342631288575799E-2</v>
      </c>
      <c r="DA596">
        <v>7.6583742142296504E-3</v>
      </c>
      <c r="DB596">
        <v>1.20730615604554E-2</v>
      </c>
      <c r="DC596">
        <v>8.1950900427187508E-3</v>
      </c>
      <c r="DD596">
        <v>1.17304766786849E-2</v>
      </c>
      <c r="DE596">
        <v>9.4665539306919393E-3</v>
      </c>
      <c r="DF596">
        <v>4.3951564947213298E-3</v>
      </c>
      <c r="DG596">
        <v>6.6118337655996498E-3</v>
      </c>
      <c r="DH596">
        <v>1.5796858331309199E-2</v>
      </c>
      <c r="DI596">
        <v>2.5090197981141701E-2</v>
      </c>
      <c r="DJ596">
        <v>6.5672990557388003E-3</v>
      </c>
      <c r="DK596">
        <v>1.4959698877115801E-2</v>
      </c>
      <c r="DL596">
        <v>2.3046541324582099E-3</v>
      </c>
      <c r="DM596">
        <v>1.07011869189456E-2</v>
      </c>
      <c r="DN596">
        <v>1.27599392684102E-2</v>
      </c>
      <c r="DO596">
        <v>9.7824744740548798E-3</v>
      </c>
      <c r="DP596">
        <v>5.2838439610957697E-3</v>
      </c>
      <c r="DQ596">
        <v>8.2079364600851201E-3</v>
      </c>
      <c r="DR596">
        <v>1.36552384225797E-2</v>
      </c>
      <c r="DS596">
        <v>1.5247269681913299E-2</v>
      </c>
      <c r="DT596">
        <v>1.20082724000847E-2</v>
      </c>
      <c r="DU596">
        <v>2.2746183348708201E-2</v>
      </c>
      <c r="DV596">
        <v>1.5694217731198799E-2</v>
      </c>
      <c r="DW596">
        <v>1.8932832700850201E-2</v>
      </c>
      <c r="DX596">
        <v>0.21261077300004499</v>
      </c>
      <c r="DY596">
        <v>1.25675665354603E-2</v>
      </c>
      <c r="DZ596">
        <v>4.4010495919408E-3</v>
      </c>
      <c r="EA596">
        <v>1.7589681060975401E-2</v>
      </c>
      <c r="EB596">
        <v>2.81950839323129E-2</v>
      </c>
      <c r="EC596">
        <v>1.47610762477103E-2</v>
      </c>
      <c r="ED596">
        <v>9.4094728995758794E-3</v>
      </c>
      <c r="EE596">
        <v>6.9156140280460304E-3</v>
      </c>
      <c r="EF596">
        <v>2.31316368241055E-2</v>
      </c>
      <c r="EG596">
        <v>1.19164782683993E-2</v>
      </c>
      <c r="EH596">
        <v>1.4513548620506E-2</v>
      </c>
      <c r="EI596">
        <v>1.3049503929455201E-2</v>
      </c>
      <c r="EJ596">
        <v>1.58988263003969E-2</v>
      </c>
      <c r="EK596">
        <v>1.53418044371663E-2</v>
      </c>
      <c r="EL596">
        <v>1.0258687364021499E-2</v>
      </c>
      <c r="EM596">
        <v>1.75501353433784E-2</v>
      </c>
      <c r="EN596">
        <v>1.17626706935831E-2</v>
      </c>
      <c r="EO596">
        <v>1.9406340598769899E-2</v>
      </c>
      <c r="EP596">
        <v>1.9423329498846599E-2</v>
      </c>
      <c r="EQ596">
        <v>1.15443664630207E-2</v>
      </c>
      <c r="ER596">
        <v>1.23386840864069E-2</v>
      </c>
      <c r="ES596">
        <v>2.0681137478332699E-2</v>
      </c>
      <c r="ET596">
        <v>4.5437885614971699E-3</v>
      </c>
      <c r="EU596">
        <v>1.8596549035395801E-2</v>
      </c>
      <c r="EV596">
        <v>6.2222514291032397E-3</v>
      </c>
      <c r="EW596">
        <v>1.53259181174189E-2</v>
      </c>
      <c r="EX596">
        <v>1.2154595011633299E-2</v>
      </c>
      <c r="EY596">
        <v>6.7670522291670204E-3</v>
      </c>
      <c r="EZ596">
        <v>2.1343121551448099E-2</v>
      </c>
      <c r="FA596">
        <v>2.1604582075120501E-2</v>
      </c>
      <c r="FB596">
        <v>2.0237361773119598E-2</v>
      </c>
      <c r="FC596">
        <v>9.3822591718124501E-3</v>
      </c>
      <c r="FD596">
        <v>2.1615822015906699E-2</v>
      </c>
      <c r="FE596">
        <v>1.06132130324956E-2</v>
      </c>
      <c r="FF596">
        <v>9.7109446093334804E-3</v>
      </c>
    </row>
    <row r="597" spans="1:162" x14ac:dyDescent="0.25">
      <c r="A597" t="s">
        <v>455</v>
      </c>
      <c r="C597" s="1" t="s">
        <v>819</v>
      </c>
      <c r="D597" s="2">
        <v>7.8195271858414904E-4</v>
      </c>
      <c r="E597" s="2">
        <v>4.3390480049245399E-4</v>
      </c>
      <c r="F597">
        <v>1.3107840307692001E-3</v>
      </c>
      <c r="G597">
        <v>1.0668952991556701E-3</v>
      </c>
      <c r="H597" s="2">
        <v>5.4848672958263795E-4</v>
      </c>
      <c r="I597" s="2">
        <v>8.4029768895011803E-4</v>
      </c>
      <c r="J597">
        <v>1.35619556890068E-3</v>
      </c>
      <c r="K597">
        <v>1.9152164677304401E-3</v>
      </c>
      <c r="L597" s="2">
        <v>8.9074375735269102E-4</v>
      </c>
      <c r="N597" s="2">
        <v>5.2085813400189597E-4</v>
      </c>
      <c r="O597">
        <v>1.1367632802484499E-3</v>
      </c>
      <c r="P597" s="2">
        <v>5.8393131545833501E-4</v>
      </c>
      <c r="Q597">
        <v>1.4865760020844399E-3</v>
      </c>
      <c r="R597" s="2">
        <v>9.6715435893961102E-4</v>
      </c>
      <c r="S597" s="2">
        <v>7.3686578578805795E-4</v>
      </c>
      <c r="T597" s="2">
        <v>5.4654368321926505E-4</v>
      </c>
      <c r="U597" s="2">
        <v>9.792383107861929E-4</v>
      </c>
      <c r="V597">
        <v>1.48434094519746E-3</v>
      </c>
      <c r="W597" s="2">
        <v>8.9300713373108602E-4</v>
      </c>
      <c r="X597" s="2">
        <v>6.3104772036112896E-4</v>
      </c>
      <c r="Y597">
        <v>1.61090934824479E-3</v>
      </c>
      <c r="Z597">
        <v>1.1297804156960101E-3</v>
      </c>
      <c r="AA597">
        <v>1.06686703219574E-3</v>
      </c>
      <c r="AB597">
        <v>1.04028753500249E-3</v>
      </c>
      <c r="AC597" s="2">
        <v>7.9987748639920005E-4</v>
      </c>
      <c r="AD597" s="2">
        <v>7.1826828924425896E-4</v>
      </c>
      <c r="AE597">
        <v>1.25087239292009E-3</v>
      </c>
      <c r="AF597" s="2">
        <v>7.6856121238321796E-4</v>
      </c>
      <c r="AG597" s="2">
        <v>7.0326894378844405E-4</v>
      </c>
      <c r="AH597" s="2">
        <v>6.4804383525594303E-4</v>
      </c>
      <c r="AI597">
        <v>2.18761176751388E-3</v>
      </c>
      <c r="AJ597">
        <v>1.0677747831841101E-3</v>
      </c>
      <c r="AK597" s="2">
        <v>6.2355564399570402E-4</v>
      </c>
      <c r="AL597">
        <v>1.4290287951238699E-3</v>
      </c>
      <c r="AM597">
        <v>1.07003945980548E-3</v>
      </c>
      <c r="AN597">
        <v>1.4451642311947401E-3</v>
      </c>
      <c r="AO597">
        <v>1.2427736566416601E-3</v>
      </c>
      <c r="AP597">
        <v>1.24855765324385E-3</v>
      </c>
      <c r="AQ597">
        <v>1.07998194967136E-3</v>
      </c>
      <c r="AR597">
        <v>1.9274432532417399E-3</v>
      </c>
      <c r="AS597" s="2">
        <v>5.2971268416899197E-4</v>
      </c>
      <c r="AT597">
        <v>1.07347926942392E-3</v>
      </c>
      <c r="AU597" s="2">
        <v>7.8236630483833605E-4</v>
      </c>
      <c r="AV597">
        <v>1.04072118678882E-3</v>
      </c>
      <c r="AW597" s="2">
        <v>5.0450626495188698E-4</v>
      </c>
      <c r="AX597" s="2">
        <v>8.0247378406133197E-4</v>
      </c>
      <c r="AY597" s="2">
        <v>4.9168010415632298E-4</v>
      </c>
      <c r="AZ597" s="2">
        <v>5.7110015725450895E-4</v>
      </c>
      <c r="BA597" s="2">
        <v>9.7758202382058706E-4</v>
      </c>
      <c r="BB597">
        <v>1.6482641872753901E-3</v>
      </c>
      <c r="BC597" s="2">
        <v>6.2524180945679295E-4</v>
      </c>
      <c r="BD597">
        <v>2.11412895653344E-3</v>
      </c>
      <c r="BE597">
        <v>1.6910242614242999E-3</v>
      </c>
      <c r="BF597" s="2">
        <v>5.8829274432232505E-4</v>
      </c>
      <c r="BG597">
        <v>1.2856969039627901E-3</v>
      </c>
      <c r="BH597" s="2">
        <v>7.6661390578220204E-4</v>
      </c>
      <c r="BI597">
        <v>1.57090390704916E-3</v>
      </c>
      <c r="BJ597">
        <v>1.3334829077128801E-3</v>
      </c>
      <c r="BK597" s="2">
        <v>9.0157544021088798E-4</v>
      </c>
      <c r="BL597" s="2">
        <v>9.4523271321620805E-4</v>
      </c>
      <c r="BM597" s="2">
        <v>5.9335663923763002E-4</v>
      </c>
      <c r="BN597">
        <v>1.45292966280981E-3</v>
      </c>
      <c r="BO597" s="2">
        <v>8.8244245356497604E-4</v>
      </c>
      <c r="BP597" s="2">
        <v>4.7910982755330499E-4</v>
      </c>
      <c r="BQ597" s="2">
        <v>3.0068222998453102E-4</v>
      </c>
      <c r="BR597" s="2">
        <v>9.1670104852102998E-4</v>
      </c>
      <c r="BS597" s="2">
        <v>8.7858664491475202E-4</v>
      </c>
      <c r="BT597">
        <v>1.39914245860809E-3</v>
      </c>
      <c r="BU597" s="2">
        <v>4.1279390142248299E-4</v>
      </c>
      <c r="BV597" s="2">
        <v>6.0634470381650798E-4</v>
      </c>
      <c r="BW597" s="2">
        <v>5.1375558295488604E-4</v>
      </c>
      <c r="BX597" s="2">
        <v>6.2632412844880795E-4</v>
      </c>
      <c r="BY597" s="2">
        <v>6.8207696680914803E-4</v>
      </c>
      <c r="BZ597">
        <v>1.9125736410885699E-3</v>
      </c>
      <c r="CA597">
        <v>1.9832429757308499E-3</v>
      </c>
      <c r="CB597">
        <v>1.1775844303187301E-3</v>
      </c>
      <c r="CC597" s="2">
        <v>7.2442004974505305E-4</v>
      </c>
      <c r="CD597" s="2">
        <v>5.5205737577315901E-4</v>
      </c>
      <c r="CE597" s="2">
        <v>5.6073117109201498E-4</v>
      </c>
      <c r="CF597" s="2">
        <v>4.38437136142778E-4</v>
      </c>
      <c r="CG597">
        <v>1.53885157811586E-3</v>
      </c>
      <c r="CH597" s="2">
        <v>5.7955320422940998E-4</v>
      </c>
      <c r="CI597" s="2">
        <v>4.0448816077246998E-4</v>
      </c>
      <c r="CJ597" s="2">
        <v>6.8067500012624E-4</v>
      </c>
      <c r="CK597" s="2">
        <v>8.15904537374269E-4</v>
      </c>
      <c r="CL597" s="2">
        <v>5.63724109047953E-4</v>
      </c>
      <c r="CM597" s="2">
        <v>3.9921391577686102E-4</v>
      </c>
      <c r="CN597" s="2">
        <v>6.7717114253223597E-4</v>
      </c>
      <c r="CO597" s="2">
        <v>8.3249424852844297E-4</v>
      </c>
      <c r="CP597" s="2">
        <v>5.9325039071200997E-4</v>
      </c>
      <c r="CQ597">
        <v>1.2165226046560601E-3</v>
      </c>
      <c r="CR597">
        <v>1.04624721348756E-3</v>
      </c>
      <c r="CS597">
        <v>1.3254641956004E-3</v>
      </c>
      <c r="CT597" s="2">
        <v>8.8713776207826798E-4</v>
      </c>
      <c r="CU597" s="2">
        <v>7.1762069843635105E-4</v>
      </c>
      <c r="CV597" s="2">
        <v>9.6801971633923498E-4</v>
      </c>
      <c r="CW597" s="2">
        <v>9.7398735879317805E-4</v>
      </c>
      <c r="CX597" s="2">
        <v>8.4947483579779698E-4</v>
      </c>
      <c r="CY597">
        <v>1.0991311749040699E-3</v>
      </c>
      <c r="CZ597">
        <v>3.7175744964417002E-3</v>
      </c>
      <c r="DA597" s="2">
        <v>6.2460916908430399E-4</v>
      </c>
      <c r="DB597" s="2">
        <v>8.3413589722356601E-4</v>
      </c>
      <c r="DC597" s="2">
        <v>3.0724573509527999E-4</v>
      </c>
      <c r="DD597" s="2">
        <v>5.79243498901477E-4</v>
      </c>
      <c r="DE597" s="2">
        <v>9.82898491851107E-4</v>
      </c>
      <c r="DF597" s="2">
        <v>1.26088066004035E-4</v>
      </c>
      <c r="DG597" s="2">
        <v>6.0202197081880501E-4</v>
      </c>
      <c r="DH597">
        <v>1.6447259239034499E-3</v>
      </c>
      <c r="DI597">
        <v>1.20212854852909E-3</v>
      </c>
      <c r="DJ597" s="2">
        <v>6.6174294394456097E-4</v>
      </c>
      <c r="DK597" s="2">
        <v>9.5419837463635597E-4</v>
      </c>
      <c r="DL597" s="2">
        <v>2.4975201648958899E-4</v>
      </c>
      <c r="DM597" s="2">
        <v>6.4586932306130295E-4</v>
      </c>
      <c r="DN597" s="2">
        <v>8.9594566705224004E-4</v>
      </c>
      <c r="DO597" s="2">
        <v>5.44699980336391E-4</v>
      </c>
      <c r="DP597" s="2">
        <v>1.00429822416162E-4</v>
      </c>
      <c r="DQ597" s="2">
        <v>5.2329194906466697E-4</v>
      </c>
      <c r="DR597" s="2">
        <v>5.8960376761204702E-4</v>
      </c>
      <c r="DS597" s="2">
        <v>7.1977054600276297E-4</v>
      </c>
      <c r="DT597" s="2">
        <v>7.6436577484588399E-4</v>
      </c>
      <c r="DU597">
        <v>1.3328806586299299E-3</v>
      </c>
      <c r="DV597">
        <v>1.2583113258614199E-3</v>
      </c>
      <c r="DW597">
        <v>1.37265766562798E-3</v>
      </c>
      <c r="DX597">
        <v>9.3130244124563805E-2</v>
      </c>
      <c r="DY597" s="2">
        <v>7.2298887461044498E-4</v>
      </c>
      <c r="DZ597" s="2">
        <v>3.2463223534490599E-4</v>
      </c>
      <c r="EA597" s="2">
        <v>8.0360127953088198E-4</v>
      </c>
      <c r="EB597">
        <v>2.2326118992099298E-3</v>
      </c>
      <c r="EC597" s="2">
        <v>7.4559224374854804E-4</v>
      </c>
      <c r="ED597" s="2">
        <v>8.4068627176769005E-4</v>
      </c>
      <c r="EE597" s="2">
        <v>6.2122814702712597E-4</v>
      </c>
      <c r="EF597" s="2">
        <v>8.4031464257594795E-4</v>
      </c>
      <c r="EG597">
        <v>1.03535179558582E-3</v>
      </c>
      <c r="EH597" s="2">
        <v>7.5630259747585095E-4</v>
      </c>
      <c r="EI597" s="2">
        <v>9.7756611346413807E-4</v>
      </c>
      <c r="EJ597" s="2">
        <v>8.5531877194293198E-4</v>
      </c>
      <c r="EK597" s="2">
        <v>9.0967644687391005E-4</v>
      </c>
      <c r="EL597" s="2">
        <v>6.3280664596399299E-4</v>
      </c>
      <c r="EM597" s="2">
        <v>5.36158988266509E-4</v>
      </c>
      <c r="EN597" s="2">
        <v>8.2055704484986403E-4</v>
      </c>
      <c r="EO597">
        <v>1.1851755239553801E-3</v>
      </c>
      <c r="EP597" s="2">
        <v>6.7578726162078803E-4</v>
      </c>
      <c r="EQ597" s="2">
        <v>4.3959114409078702E-4</v>
      </c>
      <c r="ER597" s="2">
        <v>5.6657107843817098E-4</v>
      </c>
      <c r="ES597" s="2">
        <v>7.4440436907888296E-4</v>
      </c>
      <c r="ET597" s="2">
        <v>9.76013815788198E-5</v>
      </c>
      <c r="EU597">
        <v>1.1220712340099801E-3</v>
      </c>
      <c r="EV597" s="2">
        <v>6.6361088871914604E-4</v>
      </c>
      <c r="EW597" s="2">
        <v>7.7489518309752895E-4</v>
      </c>
      <c r="EX597" s="2">
        <v>8.0418645989938098E-4</v>
      </c>
      <c r="EY597" s="2">
        <v>5.7890809534361098E-4</v>
      </c>
      <c r="EZ597">
        <v>1.4378631819157201E-3</v>
      </c>
      <c r="FA597">
        <v>1.2862070785048499E-3</v>
      </c>
      <c r="FB597">
        <v>1.23280782982048E-3</v>
      </c>
      <c r="FC597" s="2">
        <v>6.3057124256314602E-4</v>
      </c>
      <c r="FD597">
        <v>1.4640221688629401E-3</v>
      </c>
      <c r="FE597" s="2">
        <v>7.0903126688120805E-4</v>
      </c>
      <c r="FF597" s="2">
        <v>5.6145742552949197E-4</v>
      </c>
    </row>
    <row r="598" spans="1:162" x14ac:dyDescent="0.25">
      <c r="A598" t="s">
        <v>456</v>
      </c>
      <c r="C598" s="1" t="s">
        <v>819</v>
      </c>
      <c r="D598">
        <v>7.3837301499939103E-3</v>
      </c>
      <c r="E598">
        <v>5.3295167677229402E-3</v>
      </c>
      <c r="F598">
        <v>1.8221584155095699E-2</v>
      </c>
      <c r="G598">
        <v>1.8817737061109199E-2</v>
      </c>
      <c r="H598">
        <v>7.2393172485206896E-3</v>
      </c>
      <c r="I598">
        <v>1.29033539805217E-2</v>
      </c>
      <c r="J598">
        <v>1.1431809455523899E-2</v>
      </c>
      <c r="K598">
        <v>1.8608158647013699E-2</v>
      </c>
      <c r="L598">
        <v>1.7154956087012601E-2</v>
      </c>
      <c r="N598">
        <v>7.2550632056528402E-3</v>
      </c>
      <c r="O598">
        <v>1.06564205759208E-2</v>
      </c>
      <c r="P598">
        <v>8.4992058313173007E-3</v>
      </c>
      <c r="Q598">
        <v>1.6512891816840101E-2</v>
      </c>
      <c r="R598">
        <v>1.2085502574022499E-2</v>
      </c>
      <c r="S598">
        <v>8.9754643333205698E-3</v>
      </c>
      <c r="T598">
        <v>7.7509836819000298E-3</v>
      </c>
      <c r="U598">
        <v>1.47576503763572E-2</v>
      </c>
      <c r="V598">
        <v>1.3940118019207E-2</v>
      </c>
      <c r="W598">
        <v>8.5217921922517894E-3</v>
      </c>
      <c r="X598">
        <v>1.46394660033447E-2</v>
      </c>
      <c r="Y598">
        <v>1.51855460359058E-2</v>
      </c>
      <c r="Z598">
        <v>1.08414122034543E-2</v>
      </c>
      <c r="AA598">
        <v>1.3987403987301099E-2</v>
      </c>
      <c r="AB598">
        <v>1.16239410750887E-2</v>
      </c>
      <c r="AC598">
        <v>1.8448898182596402E-2</v>
      </c>
      <c r="AD598">
        <v>1.09589826850983E-2</v>
      </c>
      <c r="AE598">
        <v>8.2408345009267903E-3</v>
      </c>
      <c r="AF598">
        <v>1.3480735570565099E-2</v>
      </c>
      <c r="AG598">
        <v>6.7938891463657598E-3</v>
      </c>
      <c r="AH598">
        <v>8.4596986877219192E-3</v>
      </c>
      <c r="AI598">
        <v>1.95254674910844E-2</v>
      </c>
      <c r="AJ598">
        <v>1.4751459427502099E-2</v>
      </c>
      <c r="AK598">
        <v>1.37396829471355E-2</v>
      </c>
      <c r="AL598">
        <v>1.59003503361505E-2</v>
      </c>
      <c r="AM598">
        <v>1.6322806579909699E-2</v>
      </c>
      <c r="AN598">
        <v>2.1725788245802902E-2</v>
      </c>
      <c r="AO598">
        <v>1.07018038684242E-2</v>
      </c>
      <c r="AP598">
        <v>1.14020595123977E-2</v>
      </c>
      <c r="AQ598">
        <v>1.9786321310121199E-2</v>
      </c>
      <c r="AR598">
        <v>2.1004784424578302E-2</v>
      </c>
      <c r="AS598">
        <v>4.4465807024823903E-3</v>
      </c>
      <c r="AT598">
        <v>6.0915590701122501E-3</v>
      </c>
      <c r="AU598">
        <v>7.9434783523599506E-3</v>
      </c>
      <c r="AV598">
        <v>1.76935583750834E-2</v>
      </c>
      <c r="AW598">
        <v>3.4256903112115699E-3</v>
      </c>
      <c r="AX598">
        <v>4.5642019587544798E-3</v>
      </c>
      <c r="AY598">
        <v>7.8693657394854708E-3</v>
      </c>
      <c r="AZ598">
        <v>9.4865131298249392E-3</v>
      </c>
      <c r="BA598">
        <v>1.7675250935597499E-2</v>
      </c>
      <c r="BB598">
        <v>1.9035317417216899E-2</v>
      </c>
      <c r="BC598">
        <v>7.9816704959699194E-3</v>
      </c>
      <c r="BD598">
        <v>1.26734664855584E-2</v>
      </c>
      <c r="BE598">
        <v>1.47809627813646E-2</v>
      </c>
      <c r="BF598">
        <v>1.11590936512725E-2</v>
      </c>
      <c r="BG598">
        <v>1.36353788142411E-2</v>
      </c>
      <c r="BH598">
        <v>8.6929791609573499E-3</v>
      </c>
      <c r="BI598">
        <v>1.1086850656628299E-2</v>
      </c>
      <c r="BJ598">
        <v>1.5718460743936898E-2</v>
      </c>
      <c r="BK598">
        <v>1.32387552484043E-2</v>
      </c>
      <c r="BL598">
        <v>5.4387541791535996E-3</v>
      </c>
      <c r="BM598">
        <v>4.5313520773024099E-3</v>
      </c>
      <c r="BN598">
        <v>1.8956496705832399E-2</v>
      </c>
      <c r="BO598">
        <v>1.0619052403527601E-2</v>
      </c>
      <c r="BP598">
        <v>7.0037350573195897E-3</v>
      </c>
      <c r="BQ598">
        <v>5.0117092400382597E-3</v>
      </c>
      <c r="BR598">
        <v>6.4808296454199402E-3</v>
      </c>
      <c r="BS598">
        <v>7.2057838357093397E-3</v>
      </c>
      <c r="BT598">
        <v>1.24375786740311E-2</v>
      </c>
      <c r="BU598">
        <v>7.5985267475788499E-3</v>
      </c>
      <c r="BV598">
        <v>7.8874255396271208E-3</v>
      </c>
      <c r="BW598">
        <v>8.20041068378001E-3</v>
      </c>
      <c r="BX598">
        <v>1.2644702730958199E-2</v>
      </c>
      <c r="BY598">
        <v>8.4103127229897094E-3</v>
      </c>
      <c r="BZ598">
        <v>1.6206209128114098E-2</v>
      </c>
      <c r="CA598">
        <v>1.01100175066228E-2</v>
      </c>
      <c r="CB598">
        <v>1.4784318614177699E-2</v>
      </c>
      <c r="CC598">
        <v>1.02623977101753E-2</v>
      </c>
      <c r="CD598">
        <v>6.2369618253301697E-3</v>
      </c>
      <c r="CE598">
        <v>1.15653281198944E-2</v>
      </c>
      <c r="CF598">
        <v>5.1826205500102801E-3</v>
      </c>
      <c r="CG598">
        <v>1.6965291195438902E-2</v>
      </c>
      <c r="CH598">
        <v>9.46843653343E-3</v>
      </c>
      <c r="CI598">
        <v>8.7280353507549497E-3</v>
      </c>
      <c r="CJ598">
        <v>6.7843343746995504E-3</v>
      </c>
      <c r="CK598">
        <v>6.1768656264785601E-3</v>
      </c>
      <c r="CL598">
        <v>6.6904264665740096E-3</v>
      </c>
      <c r="CM598">
        <v>5.3812353006585899E-3</v>
      </c>
      <c r="CN598">
        <v>5.7068483564335203E-3</v>
      </c>
      <c r="CO598">
        <v>7.1132432282676704E-3</v>
      </c>
      <c r="CP598">
        <v>4.6552287505978E-3</v>
      </c>
      <c r="CQ598">
        <v>1.53358922858824E-2</v>
      </c>
      <c r="CR598">
        <v>1.04379420399243E-2</v>
      </c>
      <c r="CS598">
        <v>1.16068714745201E-2</v>
      </c>
      <c r="CT598">
        <v>8.3463170305529098E-3</v>
      </c>
      <c r="CU598">
        <v>6.9035831656149901E-3</v>
      </c>
      <c r="CV598">
        <v>9.0234449653138499E-3</v>
      </c>
      <c r="CW598">
        <v>8.5153172845892407E-3</v>
      </c>
      <c r="CX598">
        <v>9.3091043301357004E-3</v>
      </c>
      <c r="CY598">
        <v>7.5300614123818303E-3</v>
      </c>
      <c r="CZ598">
        <v>2.8418598814099801E-2</v>
      </c>
      <c r="DA598">
        <v>5.1146504267879098E-3</v>
      </c>
      <c r="DB598">
        <v>9.7815420996879305E-3</v>
      </c>
      <c r="DC598">
        <v>5.9976325756603702E-3</v>
      </c>
      <c r="DD598">
        <v>9.8264659283942204E-3</v>
      </c>
      <c r="DE598">
        <v>8.37251292986123E-3</v>
      </c>
      <c r="DF598">
        <v>3.8498134367363399E-3</v>
      </c>
      <c r="DG598">
        <v>5.4236638735411799E-3</v>
      </c>
      <c r="DH598">
        <v>1.5505245144429001E-2</v>
      </c>
      <c r="DI598">
        <v>1.5359748269576499E-2</v>
      </c>
      <c r="DJ598">
        <v>4.9471005276286797E-3</v>
      </c>
      <c r="DK598">
        <v>1.256856303843E-2</v>
      </c>
      <c r="DL598">
        <v>2.4123436681556302E-3</v>
      </c>
      <c r="DM598">
        <v>9.4131791693217795E-3</v>
      </c>
      <c r="DN598">
        <v>1.09824734164166E-2</v>
      </c>
      <c r="DO598">
        <v>9.8041745299329592E-3</v>
      </c>
      <c r="DP598">
        <v>3.2780112888402698E-3</v>
      </c>
      <c r="DQ598">
        <v>7.7446364533749496E-3</v>
      </c>
      <c r="DR598">
        <v>1.00794442434376E-2</v>
      </c>
      <c r="DS598">
        <v>1.19205723131407E-2</v>
      </c>
      <c r="DT598">
        <v>9.9238393328185005E-3</v>
      </c>
      <c r="DU598">
        <v>1.42907934936781E-2</v>
      </c>
      <c r="DV598">
        <v>1.6380191916392801E-2</v>
      </c>
      <c r="DW598">
        <v>1.31359280412495E-2</v>
      </c>
      <c r="DX598">
        <v>1.4024546787391501</v>
      </c>
      <c r="DY598">
        <v>9.7447959518097999E-3</v>
      </c>
      <c r="DZ598">
        <v>5.5411893151145301E-3</v>
      </c>
      <c r="EA598">
        <v>1.1063940721792001E-2</v>
      </c>
      <c r="EB598">
        <v>2.2056764972635302E-2</v>
      </c>
      <c r="EC598">
        <v>1.3435271541144799E-2</v>
      </c>
      <c r="ED598">
        <v>6.6485811100850997E-3</v>
      </c>
      <c r="EE598">
        <v>5.7145776750961597E-3</v>
      </c>
      <c r="EF598">
        <v>1.39735538690896E-2</v>
      </c>
      <c r="EG598">
        <v>1.1008771821722101E-2</v>
      </c>
      <c r="EH598">
        <v>1.1888351736702499E-2</v>
      </c>
      <c r="EI598">
        <v>8.90735677656403E-3</v>
      </c>
      <c r="EJ598">
        <v>1.1745145689845001E-2</v>
      </c>
      <c r="EK598">
        <v>2.1326732519002599E-2</v>
      </c>
      <c r="EL598">
        <v>2.5387256930980501E-2</v>
      </c>
      <c r="EM598">
        <v>1.15216262437212E-2</v>
      </c>
      <c r="EN598">
        <v>9.8722951113835392E-3</v>
      </c>
      <c r="EO598">
        <v>1.8369620016422401E-2</v>
      </c>
      <c r="EP598">
        <v>9.5581656026475798E-3</v>
      </c>
      <c r="EQ598">
        <v>8.4940223419453995E-3</v>
      </c>
      <c r="ER598">
        <v>6.1547816496714102E-3</v>
      </c>
      <c r="ES598">
        <v>1.2161840035835699E-2</v>
      </c>
      <c r="ET598">
        <v>3.1864092932473902E-3</v>
      </c>
      <c r="EU598">
        <v>1.3597404713517201E-2</v>
      </c>
      <c r="EV598">
        <v>4.7075747814528598E-3</v>
      </c>
      <c r="EW598">
        <v>1.07969158375042E-2</v>
      </c>
      <c r="EX598">
        <v>7.7104429354845098E-3</v>
      </c>
      <c r="EY598">
        <v>5.8249155315531903E-3</v>
      </c>
      <c r="EZ598">
        <v>1.97917105604123E-2</v>
      </c>
      <c r="FA598">
        <v>1.29237637578917E-2</v>
      </c>
      <c r="FB598">
        <v>1.3812518277964699E-2</v>
      </c>
      <c r="FC598">
        <v>7.1064523514070398E-3</v>
      </c>
      <c r="FD598">
        <v>2.0468519032240898E-2</v>
      </c>
      <c r="FE598">
        <v>9.35892235367238E-3</v>
      </c>
      <c r="FF598">
        <v>8.4484822954307495E-3</v>
      </c>
    </row>
    <row r="599" spans="1:162" x14ac:dyDescent="0.25">
      <c r="A599" t="s">
        <v>457</v>
      </c>
      <c r="C599" s="1" t="s">
        <v>819</v>
      </c>
      <c r="D599">
        <v>3.55271618072487E-2</v>
      </c>
      <c r="E599">
        <v>2.9706291888679799E-2</v>
      </c>
      <c r="F599">
        <v>7.7987832392791903E-2</v>
      </c>
      <c r="G599">
        <v>5.79011063872003E-2</v>
      </c>
      <c r="H599">
        <v>4.2890087435140202E-2</v>
      </c>
      <c r="I599">
        <v>0.12912225187743101</v>
      </c>
      <c r="J599">
        <v>4.93632604005328E-2</v>
      </c>
      <c r="K599">
        <v>0.20953363331352701</v>
      </c>
      <c r="L599">
        <v>5.7259203980810497E-2</v>
      </c>
      <c r="N599">
        <v>2.9746916755751401E-2</v>
      </c>
      <c r="O599">
        <v>5.1359141688992499E-2</v>
      </c>
      <c r="P599">
        <v>4.3608476788317398E-2</v>
      </c>
      <c r="Q599">
        <v>0.102587711048891</v>
      </c>
      <c r="R599">
        <v>4.2163384788053697E-2</v>
      </c>
      <c r="S599">
        <v>7.46421900089142E-2</v>
      </c>
      <c r="T599">
        <v>5.3510398757078401E-2</v>
      </c>
      <c r="U599">
        <v>7.5439065644054601E-2</v>
      </c>
      <c r="V599">
        <v>7.5780086975360095E-2</v>
      </c>
      <c r="W599">
        <v>5.4865149721161501E-2</v>
      </c>
      <c r="X599">
        <v>6.2873578314640494E-2</v>
      </c>
      <c r="Y599">
        <v>0.11802163307287</v>
      </c>
      <c r="Z599">
        <v>3.37008537009112E-2</v>
      </c>
      <c r="AA599">
        <v>6.4613415010764397E-2</v>
      </c>
      <c r="AB599">
        <v>3.7089187148053898E-2</v>
      </c>
      <c r="AC599">
        <v>4.5654796926978998E-2</v>
      </c>
      <c r="AD599">
        <v>5.4957231531639603E-2</v>
      </c>
      <c r="AE599">
        <v>4.2690989799777299E-2</v>
      </c>
      <c r="AF599">
        <v>8.0894579641510797E-2</v>
      </c>
      <c r="AG599">
        <v>2.5070261381705899E-2</v>
      </c>
      <c r="AH599">
        <v>3.3104126140750097E-2</v>
      </c>
      <c r="AI599">
        <v>7.9488379110459306E-2</v>
      </c>
      <c r="AJ599">
        <v>8.2175430671389896E-2</v>
      </c>
      <c r="AK599">
        <v>4.5241605690091002E-2</v>
      </c>
      <c r="AL599">
        <v>0.101367450725314</v>
      </c>
      <c r="AM599">
        <v>6.6863833076060697E-2</v>
      </c>
      <c r="AN599">
        <v>4.9142297889718502E-2</v>
      </c>
      <c r="AO599">
        <v>5.7851699328300303E-2</v>
      </c>
      <c r="AP599">
        <v>6.2724646818052496E-2</v>
      </c>
      <c r="AQ599">
        <v>4.6805569835935097E-2</v>
      </c>
      <c r="AR599">
        <v>0.22466133780966599</v>
      </c>
      <c r="AS599">
        <v>3.4246821962969798E-2</v>
      </c>
      <c r="AT599">
        <v>3.2323351460316299E-2</v>
      </c>
      <c r="AU599">
        <v>2.6510814281243099E-2</v>
      </c>
      <c r="AV599">
        <v>5.5698227164784397E-2</v>
      </c>
      <c r="AW599">
        <v>2.91060949198991E-2</v>
      </c>
      <c r="AX599">
        <v>4.6536458314943401E-2</v>
      </c>
      <c r="AY599">
        <v>6.5812177277381201E-2</v>
      </c>
      <c r="AZ599">
        <v>3.2592023962956497E-2</v>
      </c>
      <c r="BA599">
        <v>0.103727932802853</v>
      </c>
      <c r="BB599">
        <v>0.18309057520782199</v>
      </c>
      <c r="BC599">
        <v>4.6803754668292299E-2</v>
      </c>
      <c r="BD599">
        <v>5.9263704566918499E-2</v>
      </c>
      <c r="BE599">
        <v>4.8079712838501702E-2</v>
      </c>
      <c r="BF599">
        <v>2.2035354728395899E-2</v>
      </c>
      <c r="BG599">
        <v>7.5813504613107194E-2</v>
      </c>
      <c r="BH599">
        <v>5.6206628757253997E-2</v>
      </c>
      <c r="BI599">
        <v>0.12348613604419301</v>
      </c>
      <c r="BJ599">
        <v>0.143864995173553</v>
      </c>
      <c r="BK599">
        <v>0.13628460298466899</v>
      </c>
      <c r="BL599">
        <v>2.3989455973226902E-2</v>
      </c>
      <c r="BM599">
        <v>3.9801584659563197E-2</v>
      </c>
      <c r="BN599">
        <v>0.15222607053700901</v>
      </c>
      <c r="BO599">
        <v>4.77626592357909E-2</v>
      </c>
      <c r="BP599">
        <v>2.4753499107314898E-2</v>
      </c>
      <c r="BQ599">
        <v>2.1163677740411498E-2</v>
      </c>
      <c r="BR599">
        <v>4.7794675849312199E-2</v>
      </c>
      <c r="BS599">
        <v>3.38912270522298E-2</v>
      </c>
      <c r="BT599">
        <v>0.13077262473857701</v>
      </c>
      <c r="BU599">
        <v>2.5247771580506999E-2</v>
      </c>
      <c r="BV599">
        <v>5.3305435413362703E-2</v>
      </c>
      <c r="BW599">
        <v>3.5877716246182703E-2</v>
      </c>
      <c r="BX599">
        <v>0.112440708479757</v>
      </c>
      <c r="BY599">
        <v>2.9161413726671599E-2</v>
      </c>
      <c r="BZ599">
        <v>0.16870783815808199</v>
      </c>
      <c r="CA599">
        <v>8.4958499230344195E-2</v>
      </c>
      <c r="CB599">
        <v>8.4749969048847199E-2</v>
      </c>
      <c r="CC599">
        <v>5.3701586332202997E-2</v>
      </c>
      <c r="CD599">
        <v>4.5772530656496203E-2</v>
      </c>
      <c r="CE599">
        <v>2.3222123477379099E-2</v>
      </c>
      <c r="CF599">
        <v>2.34457354987243E-2</v>
      </c>
      <c r="CG599">
        <v>0.126057244734646</v>
      </c>
      <c r="CH599">
        <v>2.0392619817026902E-2</v>
      </c>
      <c r="CI599">
        <v>3.18809287493316E-2</v>
      </c>
      <c r="CJ599">
        <v>3.3299101814067603E-2</v>
      </c>
      <c r="CK599">
        <v>4.2535538394230403E-2</v>
      </c>
      <c r="CL599">
        <v>3.9147896408418703E-2</v>
      </c>
      <c r="CM599">
        <v>3.2251948241701203E-2</v>
      </c>
      <c r="CN599">
        <v>7.6906179694547799E-2</v>
      </c>
      <c r="CO599">
        <v>5.45442800262355E-2</v>
      </c>
      <c r="CP599">
        <v>5.32519304146944E-2</v>
      </c>
      <c r="CQ599">
        <v>0.11371639948993501</v>
      </c>
      <c r="CR599">
        <v>8.2980990418043202E-2</v>
      </c>
      <c r="CS599">
        <v>7.1457956857692198E-2</v>
      </c>
      <c r="CT599">
        <v>4.4611116743773202E-2</v>
      </c>
      <c r="CU599">
        <v>4.0335036776957697E-2</v>
      </c>
      <c r="CV599">
        <v>0.101454685999007</v>
      </c>
      <c r="CW599">
        <v>3.5709081826002499E-2</v>
      </c>
      <c r="CX599">
        <v>5.7940972495500703E-2</v>
      </c>
      <c r="CY599">
        <v>5.12172950995693E-2</v>
      </c>
      <c r="CZ599">
        <v>0.54678624546228904</v>
      </c>
      <c r="DA599">
        <v>2.7817132499153002E-2</v>
      </c>
      <c r="DB599">
        <v>3.6460175697979998E-2</v>
      </c>
      <c r="DC599">
        <v>1.8806433353764199E-2</v>
      </c>
      <c r="DD599">
        <v>2.43832798549081E-2</v>
      </c>
      <c r="DE599">
        <v>9.4903495803348295E-2</v>
      </c>
      <c r="DF599">
        <v>2.54909133396359E-2</v>
      </c>
      <c r="DG599">
        <v>2.86569035957948E-2</v>
      </c>
      <c r="DH599">
        <v>0.128449716464547</v>
      </c>
      <c r="DI599">
        <v>5.8541968448693402E-2</v>
      </c>
      <c r="DJ599">
        <v>3.6623331679643503E-2</v>
      </c>
      <c r="DK599">
        <v>7.5524953885193896E-2</v>
      </c>
      <c r="DL599">
        <v>2.26716648722179E-2</v>
      </c>
      <c r="DM599">
        <v>7.8409446981452399E-2</v>
      </c>
      <c r="DN599">
        <v>5.4208729891243299E-2</v>
      </c>
      <c r="DO599">
        <v>7.2108127611135497E-2</v>
      </c>
      <c r="DP599">
        <v>1.7975250147584901E-2</v>
      </c>
      <c r="DQ599">
        <v>6.0122028665513402E-2</v>
      </c>
      <c r="DR599">
        <v>4.1605226362696701E-2</v>
      </c>
      <c r="DS599">
        <v>2.8154910779497701E-2</v>
      </c>
      <c r="DT599">
        <v>6.8859755590934102E-2</v>
      </c>
      <c r="DU599">
        <v>6.4256778869220404E-2</v>
      </c>
      <c r="DV599">
        <v>0.10209025767258</v>
      </c>
      <c r="DW599">
        <v>3.6739350603348798E-2</v>
      </c>
      <c r="DX599">
        <v>9.9859897761360301</v>
      </c>
      <c r="DY599">
        <v>6.2911877694574694E-2</v>
      </c>
      <c r="DZ599">
        <v>3.9320598402842799E-2</v>
      </c>
      <c r="EA599">
        <v>4.6138510118172299E-2</v>
      </c>
      <c r="EB599">
        <v>0.158136287321166</v>
      </c>
      <c r="EC599">
        <v>6.4626259894127194E-2</v>
      </c>
      <c r="ED599">
        <v>2.3589303886449101E-2</v>
      </c>
      <c r="EE599">
        <v>4.65383131139777E-2</v>
      </c>
      <c r="EF599">
        <v>2.19926360966262E-2</v>
      </c>
      <c r="EG599">
        <v>0.10995655512364499</v>
      </c>
      <c r="EH599">
        <v>6.9697080850509394E-2</v>
      </c>
      <c r="EI599">
        <v>3.4781509262682003E-2</v>
      </c>
      <c r="EJ599">
        <v>5.4930828445638201E-2</v>
      </c>
      <c r="EK599">
        <v>0.21830969743148401</v>
      </c>
      <c r="EL599">
        <v>0.272922928467566</v>
      </c>
      <c r="EM599">
        <v>3.3242054439375897E-2</v>
      </c>
      <c r="EN599">
        <v>4.3384559641650097E-2</v>
      </c>
      <c r="EO599">
        <v>0.11586856637045299</v>
      </c>
      <c r="EP599">
        <v>2.1488930889731701E-2</v>
      </c>
      <c r="EQ599">
        <v>3.2765212786285101E-2</v>
      </c>
      <c r="ER599">
        <v>4.33956766760904E-2</v>
      </c>
      <c r="ES599">
        <v>6.4586004818520906E-2</v>
      </c>
      <c r="ET599">
        <v>1.5374926476742899E-2</v>
      </c>
      <c r="EU599">
        <v>9.6340212889313395E-2</v>
      </c>
      <c r="EV599">
        <v>1.43984067820047E-2</v>
      </c>
      <c r="EW599">
        <v>3.2484353825174103E-2</v>
      </c>
      <c r="EX599">
        <v>5.2846866607497898E-2</v>
      </c>
      <c r="EY599">
        <v>3.1653031188318803E-2</v>
      </c>
      <c r="EZ599">
        <v>0.146775669427574</v>
      </c>
      <c r="FA599">
        <v>6.1351962010663598E-2</v>
      </c>
      <c r="FB599">
        <v>6.1592161583069599E-2</v>
      </c>
      <c r="FC599">
        <v>2.92165372029035E-2</v>
      </c>
      <c r="FD599">
        <v>0.10671672246969</v>
      </c>
      <c r="FE599">
        <v>3.5815652527147503E-2</v>
      </c>
      <c r="FF599">
        <v>2.80922657064437E-2</v>
      </c>
    </row>
    <row r="600" spans="1:162" x14ac:dyDescent="0.25">
      <c r="A600" t="s">
        <v>458</v>
      </c>
      <c r="C600" s="1" t="s">
        <v>819</v>
      </c>
      <c r="D600">
        <v>2.2881842896504599E-2</v>
      </c>
      <c r="E600">
        <v>1.70036104339229E-2</v>
      </c>
      <c r="F600">
        <v>4.0974734568499302E-2</v>
      </c>
      <c r="G600">
        <v>2.7042835007381399E-2</v>
      </c>
      <c r="H600">
        <v>2.5791732632826699E-2</v>
      </c>
      <c r="I600">
        <v>6.8859469909135995E-2</v>
      </c>
      <c r="J600">
        <v>2.4938506943087701E-2</v>
      </c>
      <c r="K600">
        <v>0.12241105886086399</v>
      </c>
      <c r="L600">
        <v>2.9500431705959299E-2</v>
      </c>
      <c r="N600">
        <v>1.5147468275279199E-2</v>
      </c>
      <c r="O600">
        <v>2.8675589602992699E-2</v>
      </c>
      <c r="P600">
        <v>1.9933895967636801E-2</v>
      </c>
      <c r="Q600">
        <v>4.6727816511576203E-2</v>
      </c>
      <c r="R600">
        <v>2.28844058557615E-2</v>
      </c>
      <c r="S600">
        <v>4.5540636733933201E-2</v>
      </c>
      <c r="T600">
        <v>3.2151150658816199E-2</v>
      </c>
      <c r="U600">
        <v>4.29196057788667E-2</v>
      </c>
      <c r="V600">
        <v>4.10507769175638E-2</v>
      </c>
      <c r="W600">
        <v>3.0098282084657701E-2</v>
      </c>
      <c r="X600">
        <v>2.9141667834663699E-2</v>
      </c>
      <c r="Y600">
        <v>6.0531090337800901E-2</v>
      </c>
      <c r="Z600">
        <v>1.6414168799646599E-2</v>
      </c>
      <c r="AA600">
        <v>3.36949974557402E-2</v>
      </c>
      <c r="AB600">
        <v>2.0040832605336002E-2</v>
      </c>
      <c r="AC600">
        <v>2.2352019069983201E-2</v>
      </c>
      <c r="AD600">
        <v>3.2247725356328402E-2</v>
      </c>
      <c r="AE600">
        <v>2.2100621125996499E-2</v>
      </c>
      <c r="AF600">
        <v>4.4126517749062802E-2</v>
      </c>
      <c r="AG600">
        <v>1.13584343819469E-2</v>
      </c>
      <c r="AH600">
        <v>1.6187462932478001E-2</v>
      </c>
      <c r="AI600">
        <v>4.7190875796418397E-2</v>
      </c>
      <c r="AJ600">
        <v>3.75207102317167E-2</v>
      </c>
      <c r="AK600">
        <v>1.8314676679374701E-2</v>
      </c>
      <c r="AL600">
        <v>4.1534534605966802E-2</v>
      </c>
      <c r="AM600">
        <v>3.98415665490763E-2</v>
      </c>
      <c r="AN600">
        <v>2.3867756916562601E-2</v>
      </c>
      <c r="AO600">
        <v>2.75879987726135E-2</v>
      </c>
      <c r="AP600">
        <v>3.4133378104479702E-2</v>
      </c>
      <c r="AQ600">
        <v>2.4378915704494599E-2</v>
      </c>
      <c r="AR600">
        <v>0.115002480157819</v>
      </c>
      <c r="AS600">
        <v>2.03765291967202E-2</v>
      </c>
      <c r="AT600">
        <v>1.66065482361527E-2</v>
      </c>
      <c r="AU600">
        <v>1.5175621098342799E-2</v>
      </c>
      <c r="AV600">
        <v>3.2215305758610202E-2</v>
      </c>
      <c r="AW600">
        <v>1.48238019123318E-2</v>
      </c>
      <c r="AX600">
        <v>2.9593053903752099E-2</v>
      </c>
      <c r="AY600">
        <v>3.35641794831582E-2</v>
      </c>
      <c r="AZ600">
        <v>1.51061617394879E-2</v>
      </c>
      <c r="BA600">
        <v>6.5183542760399393E-2</v>
      </c>
      <c r="BB600">
        <v>0.10081164465789701</v>
      </c>
      <c r="BC600">
        <v>2.51946837462192E-2</v>
      </c>
      <c r="BD600">
        <v>2.99751223118641E-2</v>
      </c>
      <c r="BE600">
        <v>2.3202368475751502E-2</v>
      </c>
      <c r="BF600">
        <v>9.9649905138285907E-3</v>
      </c>
      <c r="BG600">
        <v>4.5124064989539699E-2</v>
      </c>
      <c r="BH600">
        <v>2.8125691020071199E-2</v>
      </c>
      <c r="BI600">
        <v>5.6013777099424601E-2</v>
      </c>
      <c r="BJ600">
        <v>8.9528329006497306E-2</v>
      </c>
      <c r="BK600">
        <v>7.1768534255800098E-2</v>
      </c>
      <c r="BL600">
        <v>1.35576605663765E-2</v>
      </c>
      <c r="BM600">
        <v>2.2397549703802401E-2</v>
      </c>
      <c r="BN600">
        <v>8.8894146298301197E-2</v>
      </c>
      <c r="BO600">
        <v>2.8703950895765301E-2</v>
      </c>
      <c r="BP600">
        <v>1.33005461147151E-2</v>
      </c>
      <c r="BQ600">
        <v>1.0868738449122801E-2</v>
      </c>
      <c r="BR600">
        <v>2.5339973996636199E-2</v>
      </c>
      <c r="BS600">
        <v>2.0054599140354901E-2</v>
      </c>
      <c r="BT600">
        <v>6.0336710810330201E-2</v>
      </c>
      <c r="BU600">
        <v>1.0856129827773699E-2</v>
      </c>
      <c r="BV600">
        <v>3.0634756314437499E-2</v>
      </c>
      <c r="BW600">
        <v>1.86868931878168E-2</v>
      </c>
      <c r="BX600">
        <v>4.8300006355774999E-2</v>
      </c>
      <c r="BY600">
        <v>1.4307665253344801E-2</v>
      </c>
      <c r="BZ600">
        <v>8.8840491440200398E-2</v>
      </c>
      <c r="CA600">
        <v>4.9605435206521803E-2</v>
      </c>
      <c r="CB600">
        <v>3.5295390569929898E-2</v>
      </c>
      <c r="CC600">
        <v>3.0763048030709599E-2</v>
      </c>
      <c r="CD600">
        <v>2.1276282985951599E-2</v>
      </c>
      <c r="CE600">
        <v>1.13132554934173E-2</v>
      </c>
      <c r="CF600">
        <v>1.21824299470374E-2</v>
      </c>
      <c r="CG600">
        <v>6.7240481641516997E-2</v>
      </c>
      <c r="CH600">
        <v>1.1471508139864301E-2</v>
      </c>
      <c r="CI600">
        <v>1.66912924559014E-2</v>
      </c>
      <c r="CJ600">
        <v>2.1029639830070501E-2</v>
      </c>
      <c r="CK600">
        <v>2.29654985768953E-2</v>
      </c>
      <c r="CL600">
        <v>2.33670070028048E-2</v>
      </c>
      <c r="CM600">
        <v>1.5848175858669201E-2</v>
      </c>
      <c r="CN600">
        <v>3.68765870633362E-2</v>
      </c>
      <c r="CO600">
        <v>2.4906226224176601E-2</v>
      </c>
      <c r="CP600">
        <v>3.0526308176070299E-2</v>
      </c>
      <c r="CQ600">
        <v>6.4089594234567102E-2</v>
      </c>
      <c r="CR600">
        <v>4.2380015698821001E-2</v>
      </c>
      <c r="CS600">
        <v>3.5297761477781998E-2</v>
      </c>
      <c r="CT600">
        <v>2.2078728040142499E-2</v>
      </c>
      <c r="CU600">
        <v>2.2504742620625E-2</v>
      </c>
      <c r="CV600">
        <v>5.4383386547742503E-2</v>
      </c>
      <c r="CW600">
        <v>1.6880594389424301E-2</v>
      </c>
      <c r="CX600">
        <v>3.06958434832523E-2</v>
      </c>
      <c r="CY600">
        <v>2.85979239339549E-2</v>
      </c>
      <c r="CZ600">
        <v>0.27174563923941197</v>
      </c>
      <c r="DA600">
        <v>1.3284552072498399E-2</v>
      </c>
      <c r="DB600">
        <v>2.0277039746697E-2</v>
      </c>
      <c r="DC600">
        <v>1.0764413805418101E-2</v>
      </c>
      <c r="DD600">
        <v>1.25143098700291E-2</v>
      </c>
      <c r="DE600">
        <v>4.8312596511609102E-2</v>
      </c>
      <c r="DF600">
        <v>1.2455573343790299E-2</v>
      </c>
      <c r="DG600">
        <v>1.50421581381591E-2</v>
      </c>
      <c r="DH600">
        <v>5.5622827120703301E-2</v>
      </c>
      <c r="DI600">
        <v>3.05048055230044E-2</v>
      </c>
      <c r="DJ600">
        <v>1.8616160876817299E-2</v>
      </c>
      <c r="DK600">
        <v>4.2196995913444203E-2</v>
      </c>
      <c r="DL600">
        <v>1.5297338367452101E-2</v>
      </c>
      <c r="DM600">
        <v>4.2467120639039603E-2</v>
      </c>
      <c r="DN600">
        <v>3.04270310964769E-2</v>
      </c>
      <c r="DO600">
        <v>3.41637049772699E-2</v>
      </c>
      <c r="DP600">
        <v>8.0047819067565404E-3</v>
      </c>
      <c r="DQ600">
        <v>3.04077551678585E-2</v>
      </c>
      <c r="DR600">
        <v>2.04327234432411E-2</v>
      </c>
      <c r="DS600">
        <v>1.49328244625092E-2</v>
      </c>
      <c r="DT600">
        <v>3.6788521285048698E-2</v>
      </c>
      <c r="DU600">
        <v>3.7389427379051501E-2</v>
      </c>
      <c r="DV600">
        <v>4.7191819053850503E-2</v>
      </c>
      <c r="DW600">
        <v>1.4201230378977201E-2</v>
      </c>
      <c r="DX600">
        <v>7.3373942256950899</v>
      </c>
      <c r="DY600">
        <v>3.1074477415680798E-2</v>
      </c>
      <c r="DZ600">
        <v>1.9961566297512001E-2</v>
      </c>
      <c r="EA600">
        <v>2.6080261679450802E-2</v>
      </c>
      <c r="EB600">
        <v>8.9178005776159294E-2</v>
      </c>
      <c r="EC600">
        <v>3.08679176174694E-2</v>
      </c>
      <c r="ED600">
        <v>1.45992139291724E-2</v>
      </c>
      <c r="EE600">
        <v>2.3343636836725402E-2</v>
      </c>
      <c r="EF600">
        <v>9.0114448083848595E-3</v>
      </c>
      <c r="EG600">
        <v>5.68155760813139E-2</v>
      </c>
      <c r="EH600">
        <v>3.5602242919853498E-2</v>
      </c>
      <c r="EI600">
        <v>1.6360220498805301E-2</v>
      </c>
      <c r="EJ600">
        <v>3.1882523177771099E-2</v>
      </c>
      <c r="EK600">
        <v>0.14409050780138899</v>
      </c>
      <c r="EL600">
        <v>0.173003864197151</v>
      </c>
      <c r="EM600">
        <v>1.6706276019865698E-2</v>
      </c>
      <c r="EN600">
        <v>2.2505796915635298E-2</v>
      </c>
      <c r="EO600">
        <v>6.2908071881702596E-2</v>
      </c>
      <c r="EP600">
        <v>8.6887522445963893E-3</v>
      </c>
      <c r="EQ600">
        <v>1.9087816184137602E-2</v>
      </c>
      <c r="ER600">
        <v>2.28728966577432E-2</v>
      </c>
      <c r="ES600">
        <v>3.07036132887561E-2</v>
      </c>
      <c r="ET600">
        <v>7.5633815574272199E-3</v>
      </c>
      <c r="EU600">
        <v>5.1356180638383403E-2</v>
      </c>
      <c r="EV600">
        <v>7.7681245177126301E-3</v>
      </c>
      <c r="EW600">
        <v>1.51883162904543E-2</v>
      </c>
      <c r="EX600">
        <v>2.3987433892735902E-2</v>
      </c>
      <c r="EY600">
        <v>2.12303138715456E-2</v>
      </c>
      <c r="EZ600">
        <v>7.7235885482084501E-2</v>
      </c>
      <c r="FA600">
        <v>3.1194404225217399E-2</v>
      </c>
      <c r="FB600">
        <v>3.3594121232665898E-2</v>
      </c>
      <c r="FC600">
        <v>1.43348632425609E-2</v>
      </c>
      <c r="FD600">
        <v>8.0435682854439805E-2</v>
      </c>
      <c r="FE600">
        <v>2.5784459977227898E-2</v>
      </c>
      <c r="FF600">
        <v>1.5136366336591401E-2</v>
      </c>
    </row>
    <row r="601" spans="1:162" x14ac:dyDescent="0.25">
      <c r="A601" t="s">
        <v>459</v>
      </c>
      <c r="C601" s="1" t="s">
        <v>819</v>
      </c>
      <c r="D601">
        <v>1.4492129533309E-3</v>
      </c>
      <c r="E601">
        <v>1.0135845059885799E-3</v>
      </c>
      <c r="F601">
        <v>1.2113967610010001E-3</v>
      </c>
      <c r="G601">
        <v>1.4360149095638099E-3</v>
      </c>
      <c r="H601">
        <v>1.21887162607256E-3</v>
      </c>
      <c r="I601">
        <v>2.63939698849202E-3</v>
      </c>
      <c r="J601" s="2">
        <v>7.1212399256927899E-4</v>
      </c>
      <c r="K601">
        <v>1.9845354594076299E-3</v>
      </c>
      <c r="L601">
        <v>1.08908643774276E-3</v>
      </c>
      <c r="N601" s="2">
        <v>8.7081191696222597E-4</v>
      </c>
      <c r="O601">
        <v>1.2941931990383901E-3</v>
      </c>
      <c r="P601" s="2">
        <v>8.3126530291264102E-4</v>
      </c>
      <c r="Q601">
        <v>1.34683278532662E-3</v>
      </c>
      <c r="R601">
        <v>1.2620348728884399E-3</v>
      </c>
      <c r="S601">
        <v>1.4533064116863401E-3</v>
      </c>
      <c r="T601" s="2">
        <v>9.1437852636447098E-4</v>
      </c>
      <c r="U601">
        <v>1.2108464990261E-3</v>
      </c>
      <c r="V601">
        <v>1.3807961240452199E-3</v>
      </c>
      <c r="W601">
        <v>1.0676480504961999E-3</v>
      </c>
      <c r="X601">
        <v>1.3778604268126101E-3</v>
      </c>
      <c r="Y601">
        <v>1.39245847388753E-3</v>
      </c>
      <c r="Z601" s="2">
        <v>8.4900195730885897E-4</v>
      </c>
      <c r="AA601">
        <v>1.19127369086389E-3</v>
      </c>
      <c r="AB601">
        <v>1.1342076171510099E-3</v>
      </c>
      <c r="AC601">
        <v>1.2677448963179299E-3</v>
      </c>
      <c r="AD601">
        <v>1.31704939083897E-3</v>
      </c>
      <c r="AE601" s="2">
        <v>9.8642896001037992E-4</v>
      </c>
      <c r="AF601">
        <v>1.10823943988594E-3</v>
      </c>
      <c r="AG601" s="2">
        <v>6.2063392271414304E-4</v>
      </c>
      <c r="AH601" s="2">
        <v>8.2173076976844398E-4</v>
      </c>
      <c r="AI601">
        <v>1.7499338794108399E-3</v>
      </c>
      <c r="AJ601">
        <v>1.18298322834506E-3</v>
      </c>
      <c r="AK601" s="2">
        <v>7.8263982454533198E-4</v>
      </c>
      <c r="AL601">
        <v>2.1581627086854102E-3</v>
      </c>
      <c r="AM601">
        <v>1.9596844522448299E-3</v>
      </c>
      <c r="AN601">
        <v>1.24609300254029E-3</v>
      </c>
      <c r="AO601" s="2">
        <v>9.3888976583564299E-4</v>
      </c>
      <c r="AP601">
        <v>1.1155150719278999E-3</v>
      </c>
      <c r="AQ601">
        <v>1.0418698058377699E-3</v>
      </c>
      <c r="AR601">
        <v>2.9869289063485598E-3</v>
      </c>
      <c r="AS601" s="2">
        <v>9.9524652269632197E-4</v>
      </c>
      <c r="AT601" s="2">
        <v>8.1658346819778399E-4</v>
      </c>
      <c r="AU601" s="2">
        <v>5.97142457619158E-4</v>
      </c>
      <c r="AV601">
        <v>2.4323558016718602E-3</v>
      </c>
      <c r="AW601">
        <v>1.0469106909636401E-3</v>
      </c>
      <c r="AX601">
        <v>1.08525558664558E-3</v>
      </c>
      <c r="AY601" s="2">
        <v>9.4525886749890695E-4</v>
      </c>
      <c r="AZ601" s="2">
        <v>7.2246255344315697E-4</v>
      </c>
      <c r="BA601">
        <v>1.36905426705076E-3</v>
      </c>
      <c r="BB601">
        <v>2.6590709526954702E-3</v>
      </c>
      <c r="BC601">
        <v>1.0491223277660001E-3</v>
      </c>
      <c r="BD601" s="2">
        <v>9.7871685048047199E-4</v>
      </c>
      <c r="BE601">
        <v>1.65504912868387E-3</v>
      </c>
      <c r="BF601">
        <v>1.1253394897074501E-3</v>
      </c>
      <c r="BG601">
        <v>1.11755687645395E-3</v>
      </c>
      <c r="BH601">
        <v>1.23642566751008E-3</v>
      </c>
      <c r="BI601">
        <v>1.9854054197355601E-3</v>
      </c>
      <c r="BJ601">
        <v>1.9594067548801201E-3</v>
      </c>
      <c r="BK601">
        <v>2.1410780670623299E-3</v>
      </c>
      <c r="BL601" s="2">
        <v>5.0630274686471095E-4</v>
      </c>
      <c r="BM601" s="2">
        <v>9.3184636020769501E-4</v>
      </c>
      <c r="BN601">
        <v>1.88614877482951E-3</v>
      </c>
      <c r="BO601" s="2">
        <v>7.2372112836999799E-4</v>
      </c>
      <c r="BP601" s="2">
        <v>7.1993796515619198E-4</v>
      </c>
      <c r="BQ601" s="2">
        <v>4.0939040379718502E-4</v>
      </c>
      <c r="BR601">
        <v>1.3900479332011799E-3</v>
      </c>
      <c r="BS601" s="2">
        <v>6.2409852015572504E-4</v>
      </c>
      <c r="BT601">
        <v>1.6030786881849699E-3</v>
      </c>
      <c r="BU601" s="2">
        <v>5.6344418863959697E-4</v>
      </c>
      <c r="BV601" s="2">
        <v>8.6590344258364997E-4</v>
      </c>
      <c r="BW601" s="2">
        <v>7.3115388433796799E-4</v>
      </c>
      <c r="BX601">
        <v>1.40069393329904E-3</v>
      </c>
      <c r="BY601" s="2">
        <v>6.7031687366443096E-4</v>
      </c>
      <c r="BZ601">
        <v>1.7508198086633299E-3</v>
      </c>
      <c r="CA601">
        <v>1.45238881930504E-3</v>
      </c>
      <c r="CB601" s="2">
        <v>9.1486868227407599E-4</v>
      </c>
      <c r="CC601">
        <v>1.0905629411902299E-3</v>
      </c>
      <c r="CD601" s="2">
        <v>5.7227602453430496E-4</v>
      </c>
      <c r="CE601" s="2">
        <v>5.1775368679941999E-4</v>
      </c>
      <c r="CF601" s="2">
        <v>5.60358658855301E-4</v>
      </c>
      <c r="CG601">
        <v>1.6108560253797199E-3</v>
      </c>
      <c r="CH601" s="2">
        <v>6.2191375501863396E-4</v>
      </c>
      <c r="CI601" s="2">
        <v>7.6420179810308302E-4</v>
      </c>
      <c r="CJ601" s="2">
        <v>7.4617122322121398E-4</v>
      </c>
      <c r="CK601">
        <v>1.5063663910174E-3</v>
      </c>
      <c r="CL601" s="2">
        <v>6.2318931229017301E-4</v>
      </c>
      <c r="CM601" s="2">
        <v>7.1890680659479796E-4</v>
      </c>
      <c r="CN601" s="2">
        <v>8.8000107671647404E-4</v>
      </c>
      <c r="CO601" s="2">
        <v>8.0788692609896798E-4</v>
      </c>
      <c r="CP601">
        <v>1.16113484982704E-3</v>
      </c>
      <c r="CQ601">
        <v>1.6427161707891699E-3</v>
      </c>
      <c r="CR601">
        <v>1.1827207188566701E-3</v>
      </c>
      <c r="CS601">
        <v>1.4327546706194201E-3</v>
      </c>
      <c r="CT601" s="2">
        <v>8.0823050447762597E-4</v>
      </c>
      <c r="CU601" s="2">
        <v>9.4313669325537901E-4</v>
      </c>
      <c r="CV601">
        <v>1.5248028876896399E-3</v>
      </c>
      <c r="CW601" s="2">
        <v>6.7504119481005896E-4</v>
      </c>
      <c r="CX601" s="2">
        <v>6.2578359990429495E-4</v>
      </c>
      <c r="CY601">
        <v>1.2225813189687699E-3</v>
      </c>
      <c r="CZ601">
        <v>3.7863098333043802E-3</v>
      </c>
      <c r="DA601" s="2">
        <v>5.7477746669544298E-4</v>
      </c>
      <c r="DB601" s="2">
        <v>5.0308010189549198E-4</v>
      </c>
      <c r="DC601" s="2">
        <v>8.00511248968328E-4</v>
      </c>
      <c r="DD601" s="2">
        <v>9.1208980276331301E-4</v>
      </c>
      <c r="DE601">
        <v>1.5077461979946299E-3</v>
      </c>
      <c r="DF601" s="2">
        <v>7.5869193940797798E-4</v>
      </c>
      <c r="DG601" s="2">
        <v>6.6976122911268905E-4</v>
      </c>
      <c r="DH601">
        <v>1.10491236116423E-3</v>
      </c>
      <c r="DI601">
        <v>1.1121398330179099E-3</v>
      </c>
      <c r="DJ601">
        <v>1.1066846934719701E-3</v>
      </c>
      <c r="DK601">
        <v>1.2236309258093301E-3</v>
      </c>
      <c r="DL601" s="2">
        <v>5.7264068026708997E-4</v>
      </c>
      <c r="DM601">
        <v>1.6088263450560799E-3</v>
      </c>
      <c r="DN601">
        <v>1.3880852338664599E-3</v>
      </c>
      <c r="DO601">
        <v>1.2779102075624301E-3</v>
      </c>
      <c r="DP601" s="2">
        <v>6.1762177094150101E-4</v>
      </c>
      <c r="DQ601" s="2">
        <v>9.0382822987625103E-4</v>
      </c>
      <c r="DR601">
        <v>1.0996767523885501E-3</v>
      </c>
      <c r="DS601" s="2">
        <v>7.6430912976660503E-4</v>
      </c>
      <c r="DT601" s="2">
        <v>9.7802320161997696E-4</v>
      </c>
      <c r="DU601" s="2">
        <v>7.3435211406526501E-4</v>
      </c>
      <c r="DV601" s="2">
        <v>8.4065570419898596E-4</v>
      </c>
      <c r="DW601" s="2">
        <v>7.8663784774124902E-4</v>
      </c>
      <c r="DX601">
        <v>0.26082855653492298</v>
      </c>
      <c r="DY601" s="2">
        <v>7.3368905627908896E-4</v>
      </c>
      <c r="DZ601" s="2">
        <v>9.5559292797435405E-4</v>
      </c>
      <c r="EA601" s="2">
        <v>4.23630353708615E-4</v>
      </c>
      <c r="EB601">
        <v>1.8276038442800401E-3</v>
      </c>
      <c r="EC601" s="2">
        <v>9.0631915393346802E-4</v>
      </c>
      <c r="ED601">
        <v>1.0148148740363799E-3</v>
      </c>
      <c r="EE601" s="2">
        <v>8.0216963170829801E-4</v>
      </c>
      <c r="EF601" s="2">
        <v>7.8301054330820702E-4</v>
      </c>
      <c r="EG601">
        <v>1.30882416599301E-3</v>
      </c>
      <c r="EH601">
        <v>1.04649070569783E-3</v>
      </c>
      <c r="EI601" s="2">
        <v>5.9734510807436499E-4</v>
      </c>
      <c r="EJ601" s="2">
        <v>5.0476180292275796E-4</v>
      </c>
      <c r="EK601">
        <v>2.4076948849015298E-3</v>
      </c>
      <c r="EL601">
        <v>2.08829719824351E-3</v>
      </c>
      <c r="EM601" s="2">
        <v>5.2686761431225903E-4</v>
      </c>
      <c r="EN601" s="2">
        <v>8.7427302529274203E-4</v>
      </c>
      <c r="EO601">
        <v>1.48088239660144E-3</v>
      </c>
      <c r="EP601" s="2">
        <v>7.3894618470027697E-4</v>
      </c>
      <c r="EQ601" s="2">
        <v>4.6141563199749097E-4</v>
      </c>
      <c r="ER601" s="2">
        <v>6.2106346957494299E-4</v>
      </c>
      <c r="ES601">
        <v>1.09051787194095E-3</v>
      </c>
      <c r="ET601" s="2">
        <v>2.31281345379633E-4</v>
      </c>
      <c r="EU601">
        <v>1.18105696692309E-3</v>
      </c>
      <c r="EV601" s="2">
        <v>1.52633687571928E-4</v>
      </c>
      <c r="EW601" s="2">
        <v>8.2280302270803997E-4</v>
      </c>
      <c r="EX601" s="2">
        <v>8.4746284612074497E-4</v>
      </c>
      <c r="EY601" s="2">
        <v>8.3289857675910997E-4</v>
      </c>
      <c r="EZ601">
        <v>2.1127848913003598E-3</v>
      </c>
      <c r="FA601">
        <v>1.2930241598843599E-3</v>
      </c>
      <c r="FB601" s="2">
        <v>8.7582556160468105E-4</v>
      </c>
      <c r="FC601" s="2">
        <v>7.1982095510237699E-4</v>
      </c>
      <c r="FD601">
        <v>1.5290504188155099E-3</v>
      </c>
      <c r="FE601" s="2">
        <v>5.95369050728946E-4</v>
      </c>
      <c r="FF601" s="2">
        <v>5.36606340488502E-4</v>
      </c>
    </row>
    <row r="602" spans="1:162" x14ac:dyDescent="0.25">
      <c r="A602" t="s">
        <v>460</v>
      </c>
      <c r="C602" s="1" t="s">
        <v>819</v>
      </c>
      <c r="D602" s="2">
        <v>5.5965581764345202E-4</v>
      </c>
      <c r="E602" s="2">
        <v>3.11844791269401E-4</v>
      </c>
      <c r="F602" s="2">
        <v>5.8093608902232304E-4</v>
      </c>
      <c r="G602" s="2">
        <v>4.4748093130197802E-4</v>
      </c>
      <c r="H602" s="2">
        <v>4.9823396250403302E-4</v>
      </c>
      <c r="I602" s="2">
        <v>2.87187063830107E-4</v>
      </c>
      <c r="J602" s="2">
        <v>7.8668206766557001E-4</v>
      </c>
      <c r="K602" s="2">
        <v>8.9599466732563095E-4</v>
      </c>
      <c r="L602" s="2">
        <v>5.40720704120233E-4</v>
      </c>
      <c r="N602" s="2">
        <v>3.7644134881967397E-4</v>
      </c>
      <c r="O602" s="2">
        <v>4.3615353705067102E-4</v>
      </c>
      <c r="P602" s="2">
        <v>1.8832343158017799E-4</v>
      </c>
      <c r="Q602" s="2">
        <v>6.4422448513522202E-4</v>
      </c>
      <c r="R602" s="2">
        <v>3.6437623623129399E-4</v>
      </c>
      <c r="S602" s="2">
        <v>4.4471412287221102E-4</v>
      </c>
      <c r="T602" s="2">
        <v>3.5657818024413399E-4</v>
      </c>
      <c r="U602" s="2">
        <v>6.1675600217259803E-4</v>
      </c>
      <c r="V602" s="2">
        <v>6.0152174547778903E-4</v>
      </c>
      <c r="W602" s="2">
        <v>3.23050593050959E-4</v>
      </c>
      <c r="X602" s="2">
        <v>2.4130232748061499E-4</v>
      </c>
      <c r="Y602" s="2">
        <v>8.7232818280263903E-4</v>
      </c>
      <c r="Z602" s="2">
        <v>6.4336462800709999E-4</v>
      </c>
      <c r="AA602" s="2">
        <v>7.7903492047248595E-4</v>
      </c>
      <c r="AB602" s="2">
        <v>4.4642157391780902E-4</v>
      </c>
      <c r="AC602" s="2">
        <v>4.5239166745323901E-4</v>
      </c>
      <c r="AD602" s="2">
        <v>5.5829584697869496E-4</v>
      </c>
      <c r="AE602" s="2">
        <v>3.7028467017931999E-4</v>
      </c>
      <c r="AF602" s="2">
        <v>4.4740409458919503E-4</v>
      </c>
      <c r="AG602" s="2">
        <v>2.6138443243290299E-4</v>
      </c>
      <c r="AH602" s="2">
        <v>3.7010078737450901E-4</v>
      </c>
      <c r="AI602" s="2">
        <v>6.6513090427871701E-4</v>
      </c>
      <c r="AJ602" s="2">
        <v>4.6539793260483401E-4</v>
      </c>
      <c r="AK602" s="2">
        <v>1.89536317778524E-4</v>
      </c>
      <c r="AL602" s="2">
        <v>2.5197253596318398E-4</v>
      </c>
      <c r="AM602" s="2">
        <v>2.6927380498228297E-4</v>
      </c>
      <c r="AN602" s="2">
        <v>8.07039218040652E-4</v>
      </c>
      <c r="AO602" s="2">
        <v>4.0793618202325602E-4</v>
      </c>
      <c r="AP602" s="2">
        <v>5.5142133372112297E-4</v>
      </c>
      <c r="AQ602" s="2">
        <v>4.7073415606106999E-4</v>
      </c>
      <c r="AR602">
        <v>1.41194788072399E-3</v>
      </c>
      <c r="AS602" s="2">
        <v>2.23172146901923E-4</v>
      </c>
      <c r="AT602" s="2">
        <v>1.81630653329446E-4</v>
      </c>
      <c r="AU602" s="2">
        <v>2.5505564821881301E-4</v>
      </c>
      <c r="AV602" s="2">
        <v>4.2549714443854001E-4</v>
      </c>
      <c r="AW602" s="2">
        <v>1.8763381205472499E-4</v>
      </c>
      <c r="AX602" s="2">
        <v>3.0658740375902202E-4</v>
      </c>
      <c r="AY602" s="2">
        <v>2.4932538454240698E-4</v>
      </c>
      <c r="AZ602" s="2">
        <v>2.8992749178496398E-4</v>
      </c>
      <c r="BA602" s="2">
        <v>3.3023976716722902E-4</v>
      </c>
      <c r="BB602" s="2">
        <v>8.9527296030810204E-4</v>
      </c>
      <c r="BC602" s="2">
        <v>3.5628521180694998E-4</v>
      </c>
      <c r="BD602" s="2">
        <v>4.9157646026608997E-4</v>
      </c>
      <c r="BE602" s="2">
        <v>2.7114152366149798E-4</v>
      </c>
      <c r="BF602" s="2">
        <v>3.59382854554174E-4</v>
      </c>
      <c r="BG602" s="2">
        <v>5.2550038790038296E-4</v>
      </c>
      <c r="BH602" s="2">
        <v>4.2986939266615397E-4</v>
      </c>
      <c r="BI602" s="2">
        <v>5.4074622652978304E-4</v>
      </c>
      <c r="BJ602" s="2">
        <v>7.1036859120435605E-4</v>
      </c>
      <c r="BK602" s="2">
        <v>6.5985475684221702E-4</v>
      </c>
      <c r="BL602" s="2">
        <v>2.8247391852349797E-4</v>
      </c>
      <c r="BM602" s="2">
        <v>2.8583818580498599E-4</v>
      </c>
      <c r="BN602" s="2">
        <v>8.5876469099643404E-4</v>
      </c>
      <c r="BO602" s="2">
        <v>2.6454738138850998E-4</v>
      </c>
      <c r="BP602" s="2">
        <v>1.7171717679215101E-4</v>
      </c>
      <c r="BQ602" s="2">
        <v>9.8225805712023998E-5</v>
      </c>
      <c r="BR602" s="2">
        <v>3.85852399668823E-4</v>
      </c>
      <c r="BS602" s="2">
        <v>2.6615072879799802E-4</v>
      </c>
      <c r="BT602">
        <v>1.00205833147257E-3</v>
      </c>
      <c r="BU602" s="2">
        <v>2.1737678872729E-4</v>
      </c>
      <c r="BV602" s="2">
        <v>2.5418959134989699E-4</v>
      </c>
      <c r="BW602" s="2">
        <v>1.8697206095179199E-4</v>
      </c>
      <c r="BX602" s="2">
        <v>5.8956280799390504E-4</v>
      </c>
      <c r="BY602" s="2">
        <v>1.3828741914285301E-4</v>
      </c>
      <c r="BZ602">
        <v>1.1850798719341101E-3</v>
      </c>
      <c r="CA602" s="2">
        <v>8.8144521754556599E-4</v>
      </c>
      <c r="CB602" s="2">
        <v>4.13073596610675E-4</v>
      </c>
      <c r="CC602" s="2">
        <v>2.6841871423335999E-4</v>
      </c>
      <c r="CD602" s="2">
        <v>2.57459306485054E-4</v>
      </c>
      <c r="CE602" s="2">
        <v>2.4079732487205399E-4</v>
      </c>
      <c r="CF602" s="2">
        <v>3.2598111747839402E-4</v>
      </c>
      <c r="CG602" s="2">
        <v>4.2207351262174499E-4</v>
      </c>
      <c r="CH602" s="2">
        <v>2.5659495022189402E-4</v>
      </c>
      <c r="CI602" s="2">
        <v>1.53095186545E-4</v>
      </c>
      <c r="CJ602" s="2">
        <v>4.14137663602337E-4</v>
      </c>
      <c r="CK602" s="2">
        <v>1.8042757287497699E-4</v>
      </c>
      <c r="CL602" s="2">
        <v>2.67092587253094E-4</v>
      </c>
      <c r="CM602" s="2">
        <v>1.52998354722014E-4</v>
      </c>
      <c r="CN602" s="2">
        <v>2.5180955067317403E-4</v>
      </c>
      <c r="CO602" s="2">
        <v>3.0947371068937898E-4</v>
      </c>
      <c r="CP602" s="2">
        <v>4.1564156181555102E-4</v>
      </c>
      <c r="CQ602" s="2">
        <v>3.84824437613824E-4</v>
      </c>
      <c r="CR602" s="2">
        <v>3.4303146708644801E-4</v>
      </c>
      <c r="CS602" s="2">
        <v>4.6380782947216001E-4</v>
      </c>
      <c r="CT602" s="2">
        <v>4.9205106027890304E-4</v>
      </c>
      <c r="CU602" s="2">
        <v>3.5550425309444598E-4</v>
      </c>
      <c r="CV602" s="2">
        <v>3.0755316733128101E-4</v>
      </c>
      <c r="CW602" s="2">
        <v>2.6475707606072598E-4</v>
      </c>
      <c r="CX602" s="2">
        <v>1.8516270298718501E-4</v>
      </c>
      <c r="CY602" s="2">
        <v>9.6204268559222305E-4</v>
      </c>
      <c r="CZ602">
        <v>1.9711530443629298E-3</v>
      </c>
      <c r="DA602" s="2">
        <v>2.2536367592607199E-4</v>
      </c>
      <c r="DB602" s="2">
        <v>1.8564791786973499E-4</v>
      </c>
      <c r="DC602" s="2">
        <v>2.18050790002995E-4</v>
      </c>
      <c r="DD602" s="2">
        <v>4.1247997570502702E-4</v>
      </c>
      <c r="DE602">
        <v>1.03171955918264E-3</v>
      </c>
      <c r="DF602" s="2">
        <v>2.1879014249969201E-5</v>
      </c>
      <c r="DG602" s="2">
        <v>4.4506405586045402E-4</v>
      </c>
      <c r="DH602" s="2">
        <v>5.7245095621836497E-4</v>
      </c>
      <c r="DI602" s="2">
        <v>4.67281148513283E-4</v>
      </c>
      <c r="DJ602" s="2">
        <v>4.2948106060615199E-4</v>
      </c>
      <c r="DK602" s="2">
        <v>6.0655047185961895E-4</v>
      </c>
      <c r="DL602" s="2">
        <v>1.09395071249846E-5</v>
      </c>
      <c r="DM602" s="2">
        <v>3.6614495370499502E-4</v>
      </c>
      <c r="DN602" s="2">
        <v>2.7116660274715502E-4</v>
      </c>
      <c r="DO602" s="2">
        <v>3.09722075233603E-4</v>
      </c>
      <c r="DP602" s="2">
        <v>1.5543384019267399E-4</v>
      </c>
      <c r="DQ602" s="2">
        <v>3.7630295582729401E-4</v>
      </c>
      <c r="DR602" s="2">
        <v>4.03159955934968E-4</v>
      </c>
      <c r="DS602" s="2">
        <v>2.1496309371094399E-4</v>
      </c>
      <c r="DT602" s="2">
        <v>3.3765523439177901E-4</v>
      </c>
      <c r="DU602" s="2">
        <v>3.0645405245707401E-4</v>
      </c>
      <c r="DV602" s="2">
        <v>6.4508874819253596E-4</v>
      </c>
      <c r="DW602" s="2">
        <v>3.5943163105030002E-4</v>
      </c>
      <c r="DX602">
        <v>8.3691636624024901E-2</v>
      </c>
      <c r="DY602" s="2">
        <v>3.8647499441586198E-4</v>
      </c>
      <c r="DZ602" s="2">
        <v>1.3380394624662299E-4</v>
      </c>
      <c r="EA602" s="2">
        <v>5.3374808284446101E-4</v>
      </c>
      <c r="EB602">
        <v>1.41917700493702E-3</v>
      </c>
      <c r="EC602" s="2">
        <v>3.2925628443219898E-4</v>
      </c>
      <c r="ED602" s="2">
        <v>1.3116709103810599E-4</v>
      </c>
      <c r="EE602" s="2">
        <v>4.1134889561074E-4</v>
      </c>
      <c r="EF602" s="2">
        <v>2.18997945278566E-4</v>
      </c>
      <c r="EG602" s="2">
        <v>3.6460498227083898E-4</v>
      </c>
      <c r="EH602" s="2">
        <v>4.2853656031444797E-4</v>
      </c>
      <c r="EI602" s="2">
        <v>1.8952338293722201E-4</v>
      </c>
      <c r="EJ602" s="2">
        <v>2.5903460928328702E-4</v>
      </c>
      <c r="EK602" s="2">
        <v>4.4577433434083298E-4</v>
      </c>
      <c r="EL602" s="2">
        <v>5.0879084999789299E-4</v>
      </c>
      <c r="EM602" s="2">
        <v>2.5783984151159901E-4</v>
      </c>
      <c r="EN602" s="2">
        <v>1.6968113233479799E-4</v>
      </c>
      <c r="EO602" s="2">
        <v>3.5919032893858899E-4</v>
      </c>
      <c r="EP602" s="2">
        <v>3.2324333424428098E-4</v>
      </c>
      <c r="EQ602" s="2">
        <v>3.3782546331778798E-4</v>
      </c>
      <c r="ER602" s="2">
        <v>4.5032683966525098E-4</v>
      </c>
      <c r="ES602" s="2">
        <v>4.6582201590614301E-4</v>
      </c>
      <c r="ET602" s="2">
        <v>1.0818742852555501E-4</v>
      </c>
      <c r="EU602" s="2">
        <v>4.5690191741401201E-4</v>
      </c>
      <c r="EV602" s="2">
        <v>2.92029697117153E-5</v>
      </c>
      <c r="EW602" s="2">
        <v>1.7627107034650399E-4</v>
      </c>
      <c r="EX602" s="2">
        <v>3.3388872492464002E-4</v>
      </c>
      <c r="EY602" s="2">
        <v>2.7134534924529201E-4</v>
      </c>
      <c r="EZ602">
        <v>1.5192178541630699E-3</v>
      </c>
      <c r="FA602" s="2">
        <v>3.22988381437128E-4</v>
      </c>
      <c r="FB602" s="2">
        <v>3.9189330593384199E-4</v>
      </c>
      <c r="FC602" s="2">
        <v>3.1089444508870697E-4</v>
      </c>
      <c r="FD602" s="2">
        <v>8.9954624467153497E-4</v>
      </c>
      <c r="FE602" s="2">
        <v>2.6984240514807699E-4</v>
      </c>
      <c r="FF602" s="2">
        <v>2.7766809035060402E-4</v>
      </c>
    </row>
    <row r="603" spans="1:162" x14ac:dyDescent="0.25">
      <c r="A603" t="s">
        <v>461</v>
      </c>
      <c r="C603" s="1" t="s">
        <v>819</v>
      </c>
      <c r="D603" s="2">
        <v>6.1304442332773504E-4</v>
      </c>
      <c r="E603" s="2">
        <v>3.0853132130954501E-4</v>
      </c>
      <c r="F603">
        <v>1.08691661811704E-3</v>
      </c>
      <c r="G603">
        <v>1.2011572318632699E-3</v>
      </c>
      <c r="H603" s="2">
        <v>2.9814240713057599E-4</v>
      </c>
      <c r="I603" s="2">
        <v>6.2242287271647295E-4</v>
      </c>
      <c r="J603">
        <v>1.1579705030023901E-3</v>
      </c>
      <c r="K603">
        <v>3.1822827603251902E-3</v>
      </c>
      <c r="L603" s="2">
        <v>9.6723002689419804E-4</v>
      </c>
      <c r="N603" s="2">
        <v>7.1380918533526497E-4</v>
      </c>
      <c r="O603">
        <v>1.1040309388920201E-3</v>
      </c>
      <c r="P603" s="2">
        <v>5.29241765358386E-4</v>
      </c>
      <c r="Q603">
        <v>1.26693727801442E-3</v>
      </c>
      <c r="R603" s="2">
        <v>7.8997151425451396E-4</v>
      </c>
      <c r="S603" s="2">
        <v>7.74935887058403E-4</v>
      </c>
      <c r="T603" s="2">
        <v>2.3716502678835499E-4</v>
      </c>
      <c r="U603" s="2">
        <v>9.7775688416181406E-4</v>
      </c>
      <c r="V603">
        <v>1.00900506482177E-3</v>
      </c>
      <c r="W603" s="2">
        <v>6.0859553937344399E-4</v>
      </c>
      <c r="X603">
        <v>1.51182106259761E-3</v>
      </c>
      <c r="Y603">
        <v>1.31871724941098E-3</v>
      </c>
      <c r="Z603" s="2">
        <v>8.7210277308802299E-4</v>
      </c>
      <c r="AA603">
        <v>1.1646377467614899E-3</v>
      </c>
      <c r="AB603" s="2">
        <v>8.0645211534728905E-4</v>
      </c>
      <c r="AC603" s="2">
        <v>9.5145936465567999E-4</v>
      </c>
      <c r="AD603" s="2">
        <v>9.2243189562248799E-4</v>
      </c>
      <c r="AE603">
        <v>1.4381953946842501E-3</v>
      </c>
      <c r="AF603" s="2">
        <v>5.06684495245118E-4</v>
      </c>
      <c r="AG603">
        <v>2.8631848996613101E-4</v>
      </c>
      <c r="AH603" s="2">
        <v>6.6004970997319298E-4</v>
      </c>
      <c r="AI603">
        <v>1.03647246540542E-3</v>
      </c>
      <c r="AJ603" s="2">
        <v>9.3841452055114499E-4</v>
      </c>
      <c r="AK603" s="2">
        <v>8.2349031576384798E-4</v>
      </c>
      <c r="AL603">
        <v>1.0501507236189899E-3</v>
      </c>
      <c r="AM603">
        <v>1.1987589287975301E-3</v>
      </c>
      <c r="AN603" s="2">
        <v>8.6877235129446495E-4</v>
      </c>
      <c r="AO603">
        <v>1.05615253066668E-3</v>
      </c>
      <c r="AP603" s="2">
        <v>9.9123714231412301E-4</v>
      </c>
      <c r="AQ603" s="2">
        <v>7.7996450854225796E-4</v>
      </c>
      <c r="AR603">
        <v>1.80183921824087E-3</v>
      </c>
      <c r="AS603" s="2">
        <v>2.5674353741575402E-4</v>
      </c>
      <c r="AT603" s="2">
        <v>3.9287205125079799E-4</v>
      </c>
      <c r="AU603" s="2">
        <v>7.5348364339535901E-4</v>
      </c>
      <c r="AV603">
        <v>1.20409204008906E-3</v>
      </c>
      <c r="AW603" s="2">
        <v>2.5312326919226999E-4</v>
      </c>
      <c r="AX603" s="2">
        <v>3.6178754028127498E-4</v>
      </c>
      <c r="AY603" s="2">
        <v>9.2939918137275495E-4</v>
      </c>
      <c r="AZ603" s="2">
        <v>5.8769819984185205E-4</v>
      </c>
      <c r="BA603" s="2">
        <v>8.5164797802027498E-4</v>
      </c>
      <c r="BB603">
        <v>1.6966733364182601E-3</v>
      </c>
      <c r="BC603" s="2">
        <v>8.1773032078823302E-4</v>
      </c>
      <c r="BD603" s="2">
        <v>9.1115970713488898E-4</v>
      </c>
      <c r="BE603">
        <v>1.38002049689688E-3</v>
      </c>
      <c r="BF603" s="2">
        <v>5.1181258671865397E-4</v>
      </c>
      <c r="BG603">
        <v>1.0760121854508E-3</v>
      </c>
      <c r="BH603" s="2">
        <v>5.8353599899842201E-4</v>
      </c>
      <c r="BI603">
        <v>1.1419812067731401E-3</v>
      </c>
      <c r="BJ603">
        <v>1.3943175386008299E-3</v>
      </c>
      <c r="BK603" s="2">
        <v>9.11894266405992E-4</v>
      </c>
      <c r="BL603" s="2">
        <v>5.2245355376062598E-4</v>
      </c>
      <c r="BM603" s="2">
        <v>7.5411865295673904E-4</v>
      </c>
      <c r="BN603">
        <v>1.63983813722836E-3</v>
      </c>
      <c r="BO603" s="2">
        <v>7.6793167394294899E-4</v>
      </c>
      <c r="BP603" s="2">
        <v>6.7906651360608798E-4</v>
      </c>
      <c r="BQ603" s="2">
        <v>3.9678612807207702E-4</v>
      </c>
      <c r="BR603" s="2">
        <v>5.99239551075478E-4</v>
      </c>
      <c r="BS603" s="2">
        <v>5.6447501235365796E-4</v>
      </c>
      <c r="BT603">
        <v>1.30007996709894E-3</v>
      </c>
      <c r="BU603" s="2">
        <v>6.6736158102007504E-4</v>
      </c>
      <c r="BV603" s="2">
        <v>8.7960592679419899E-4</v>
      </c>
      <c r="BW603" s="2">
        <v>4.8108350769766601E-4</v>
      </c>
      <c r="BX603">
        <v>1.0746768791316699E-3</v>
      </c>
      <c r="BY603" s="2">
        <v>2.40326505967638E-4</v>
      </c>
      <c r="BZ603">
        <v>1.4177344788744799E-3</v>
      </c>
      <c r="CA603" s="2">
        <v>8.0071637908687304E-4</v>
      </c>
      <c r="CB603">
        <v>1.3354499045695001E-3</v>
      </c>
      <c r="CC603" s="2">
        <v>8.4855697874002402E-4</v>
      </c>
      <c r="CD603" s="2">
        <v>4.4831908013017298E-4</v>
      </c>
      <c r="CE603" s="2">
        <v>2.4071007785452601E-4</v>
      </c>
      <c r="CF603" s="2">
        <v>7.75683564514116E-4</v>
      </c>
      <c r="CG603">
        <v>1.5426877017893901E-3</v>
      </c>
      <c r="CH603" s="2">
        <v>7.5492220631618201E-4</v>
      </c>
      <c r="CI603" s="2">
        <v>5.5499956224112999E-4</v>
      </c>
      <c r="CJ603" s="2">
        <v>9.2830785925658197E-4</v>
      </c>
      <c r="CK603" s="2">
        <v>8.3616794309897605E-4</v>
      </c>
      <c r="CL603">
        <v>1.2311762592762099E-3</v>
      </c>
      <c r="CM603" s="2">
        <v>4.8232016789357399E-4</v>
      </c>
      <c r="CN603" s="2">
        <v>6.7705090617245804E-4</v>
      </c>
      <c r="CO603" s="2">
        <v>9.5637847460798304E-4</v>
      </c>
      <c r="CP603" s="2">
        <v>6.6053815420744197E-4</v>
      </c>
      <c r="CQ603">
        <v>1.4163706090091299E-3</v>
      </c>
      <c r="CR603">
        <v>1.3862189710083001E-3</v>
      </c>
      <c r="CS603" s="2">
        <v>9.0527870670336903E-4</v>
      </c>
      <c r="CT603" s="2">
        <v>4.8628854189730701E-4</v>
      </c>
      <c r="CU603" s="2">
        <v>9.1123309662245202E-4</v>
      </c>
      <c r="CV603">
        <v>1.41630556484084E-3</v>
      </c>
      <c r="CW603" s="2">
        <v>7.8656953303419695E-4</v>
      </c>
      <c r="CX603" s="2">
        <v>6.4922553005594403E-4</v>
      </c>
      <c r="CY603">
        <v>2.4146258558606099E-3</v>
      </c>
      <c r="CZ603">
        <v>4.5491144575904099E-3</v>
      </c>
      <c r="DA603" s="2">
        <v>7.6841803124798303E-4</v>
      </c>
      <c r="DB603" s="2">
        <v>7.4772861483410401E-4</v>
      </c>
      <c r="DC603" s="2">
        <v>3.8797700771345299E-4</v>
      </c>
      <c r="DD603" s="2">
        <v>4.30202751051945E-4</v>
      </c>
      <c r="DE603">
        <v>1.1421255664856901E-3</v>
      </c>
      <c r="DF603" s="2">
        <v>2.5707675514829E-4</v>
      </c>
      <c r="DG603" s="2">
        <v>5.4709988221602701E-4</v>
      </c>
      <c r="DH603">
        <v>2.3492535303233099E-3</v>
      </c>
      <c r="DI603">
        <v>1.3613377455034201E-3</v>
      </c>
      <c r="DJ603" s="2">
        <v>6.5725838920745996E-4</v>
      </c>
      <c r="DK603" s="2">
        <v>8.6030511443538902E-4</v>
      </c>
      <c r="DL603" s="2">
        <v>6.1619346537349702E-4</v>
      </c>
      <c r="DM603" s="2">
        <v>9.5328832455110501E-4</v>
      </c>
      <c r="DN603">
        <v>1.4235603207801699E-3</v>
      </c>
      <c r="DO603">
        <v>1.1541497798460299E-3</v>
      </c>
      <c r="DP603" s="2">
        <v>2.0995116256821499E-4</v>
      </c>
      <c r="DQ603">
        <v>1.00674716869908E-3</v>
      </c>
      <c r="DR603" s="2">
        <v>7.4515991184745996E-4</v>
      </c>
      <c r="DS603" s="2">
        <v>7.8197593710747405E-4</v>
      </c>
      <c r="DT603" s="2">
        <v>7.4858607431394397E-4</v>
      </c>
      <c r="DU603" s="2">
        <v>6.8631359093712001E-4</v>
      </c>
      <c r="DV603">
        <v>1.2156408937922601E-3</v>
      </c>
      <c r="DW603">
        <v>1.2070444597640699E-3</v>
      </c>
      <c r="DX603">
        <v>0.13254379318540799</v>
      </c>
      <c r="DY603">
        <v>1.0122313397212799E-3</v>
      </c>
      <c r="DZ603" s="2">
        <v>2.9187451089889E-4</v>
      </c>
      <c r="EA603" s="2">
        <v>8.0318859165190101E-4</v>
      </c>
      <c r="EB603">
        <v>2.3313148621901202E-3</v>
      </c>
      <c r="EC603" s="2">
        <v>9.7203392987061797E-4</v>
      </c>
      <c r="ED603" s="2">
        <v>2.5934726166626097E-4</v>
      </c>
      <c r="EE603" s="2">
        <v>5.5924788081335099E-4</v>
      </c>
      <c r="EF603" s="2">
        <v>4.9158930460309E-4</v>
      </c>
      <c r="EG603">
        <v>1.3632179854457199E-3</v>
      </c>
      <c r="EH603" s="2">
        <v>9.6447747750372703E-4</v>
      </c>
      <c r="EI603" s="2">
        <v>4.8090482864497598E-4</v>
      </c>
      <c r="EJ603" s="2">
        <v>6.2768570688527298E-4</v>
      </c>
      <c r="EK603" s="2">
        <v>6.5954179597299295E-4</v>
      </c>
      <c r="EL603" s="2">
        <v>6.9469745172449904E-4</v>
      </c>
      <c r="EM603" s="2">
        <v>4.51416765977268E-4</v>
      </c>
      <c r="EN603" s="2">
        <v>8.2552096525156395E-4</v>
      </c>
      <c r="EO603" s="2">
        <v>8.6491280865746501E-4</v>
      </c>
      <c r="EP603" s="2">
        <v>8.2179009890145699E-4</v>
      </c>
      <c r="EQ603" s="2">
        <v>7.8253766003971595E-4</v>
      </c>
      <c r="ER603" s="2">
        <v>5.9977328121413396E-4</v>
      </c>
      <c r="ES603" s="2">
        <v>7.1741677853827098E-4</v>
      </c>
      <c r="ET603" s="2">
        <v>2.7489620739219202E-4</v>
      </c>
      <c r="EU603" s="2">
        <v>9.7053647810904197E-4</v>
      </c>
      <c r="EV603" s="2">
        <v>3.4105256865509198E-4</v>
      </c>
      <c r="EW603" s="2">
        <v>4.9529457747327804E-4</v>
      </c>
      <c r="EX603" s="2">
        <v>4.7531303036745702E-4</v>
      </c>
      <c r="EY603" s="2">
        <v>9.6720173412504106E-5</v>
      </c>
      <c r="EZ603">
        <v>1.1350000304303099E-3</v>
      </c>
      <c r="FA603" s="2">
        <v>7.5836875851796604E-4</v>
      </c>
      <c r="FB603" s="2">
        <v>9.7418085772920998E-4</v>
      </c>
      <c r="FC603" s="2">
        <v>2.9747296977845802E-4</v>
      </c>
      <c r="FD603">
        <v>1.44317474722414E-3</v>
      </c>
      <c r="FE603" s="2">
        <v>7.2348458953298497E-4</v>
      </c>
      <c r="FF603" s="2">
        <v>5.1362899885464301E-4</v>
      </c>
    </row>
    <row r="604" spans="1:162" x14ac:dyDescent="0.25">
      <c r="A604" t="s">
        <v>462</v>
      </c>
      <c r="C604" s="1" t="s">
        <v>819</v>
      </c>
      <c r="D604">
        <v>4.3172318956673002E-3</v>
      </c>
      <c r="E604">
        <v>2.63632453864701E-3</v>
      </c>
      <c r="F604">
        <v>9.9463541339814294E-3</v>
      </c>
      <c r="G604">
        <v>9.9839462325132106E-3</v>
      </c>
      <c r="H604">
        <v>3.4109525879973202E-3</v>
      </c>
      <c r="I604">
        <v>3.3965617422211901E-3</v>
      </c>
      <c r="J604">
        <v>5.9116021192473899E-3</v>
      </c>
      <c r="K604">
        <v>8.5236795932823201E-3</v>
      </c>
      <c r="L604">
        <v>5.3851709152958997E-3</v>
      </c>
      <c r="N604">
        <v>3.6725483037833699E-3</v>
      </c>
      <c r="O604">
        <v>7.8666350658938202E-3</v>
      </c>
      <c r="P604">
        <v>5.3132900172109298E-3</v>
      </c>
      <c r="Q604">
        <v>7.8337909453139801E-3</v>
      </c>
      <c r="R604">
        <v>1.02002639653696E-2</v>
      </c>
      <c r="S604">
        <v>3.2391079158323099E-3</v>
      </c>
      <c r="T604">
        <v>3.4106526190618301E-3</v>
      </c>
      <c r="U604">
        <v>5.5469917268044198E-3</v>
      </c>
      <c r="V604">
        <v>7.9759446005020496E-3</v>
      </c>
      <c r="W604">
        <v>3.5952383385021601E-3</v>
      </c>
      <c r="X604">
        <v>7.0416591759345799E-3</v>
      </c>
      <c r="Y604">
        <v>5.8967048896791897E-3</v>
      </c>
      <c r="Z604">
        <v>7.4373363249164697E-3</v>
      </c>
      <c r="AA604">
        <v>6.94629195503778E-3</v>
      </c>
      <c r="AB604">
        <v>5.27226002310023E-3</v>
      </c>
      <c r="AC604">
        <v>9.0549109498264096E-3</v>
      </c>
      <c r="AD604">
        <v>7.0591434242287202E-3</v>
      </c>
      <c r="AE604">
        <v>6.8159518867085597E-3</v>
      </c>
      <c r="AF604">
        <v>5.4130756548131298E-3</v>
      </c>
      <c r="AG604">
        <v>5.6792130345159498E-3</v>
      </c>
      <c r="AH604">
        <v>4.8336668717917199E-3</v>
      </c>
      <c r="AI604">
        <v>9.4192878393000792E-3</v>
      </c>
      <c r="AJ604">
        <v>9.0095176926628003E-3</v>
      </c>
      <c r="AK604">
        <v>8.2553152373730492E-3</v>
      </c>
      <c r="AL604">
        <v>9.8330190834730793E-3</v>
      </c>
      <c r="AM604">
        <v>6.38374968092762E-3</v>
      </c>
      <c r="AN604">
        <v>1.16287431215497E-2</v>
      </c>
      <c r="AO604">
        <v>6.3369673108027201E-3</v>
      </c>
      <c r="AP604">
        <v>8.7593279724481696E-3</v>
      </c>
      <c r="AQ604">
        <v>1.1516118604442E-2</v>
      </c>
      <c r="AR604">
        <v>8.4914383354465096E-3</v>
      </c>
      <c r="AS604">
        <v>2.73166227962242E-3</v>
      </c>
      <c r="AT604">
        <v>3.65868771856822E-3</v>
      </c>
      <c r="AU604">
        <v>5.1552468849574602E-3</v>
      </c>
      <c r="AV604">
        <v>1.31376156160948E-2</v>
      </c>
      <c r="AW604">
        <v>2.4013034846587398E-3</v>
      </c>
      <c r="AX604">
        <v>2.66153203250323E-3</v>
      </c>
      <c r="AY604">
        <v>3.30432353776932E-3</v>
      </c>
      <c r="AZ604">
        <v>5.5965279302341098E-3</v>
      </c>
      <c r="BA604">
        <v>7.0620223346091601E-3</v>
      </c>
      <c r="BB604">
        <v>7.3139819910097896E-3</v>
      </c>
      <c r="BC604">
        <v>3.98041067259581E-3</v>
      </c>
      <c r="BD604">
        <v>1.0793203078435801E-2</v>
      </c>
      <c r="BE604">
        <v>9.1542683369064404E-3</v>
      </c>
      <c r="BF604">
        <v>5.5122844716483698E-3</v>
      </c>
      <c r="BG604">
        <v>7.1051733740391003E-3</v>
      </c>
      <c r="BH604">
        <v>6.3884697923841903E-3</v>
      </c>
      <c r="BI604">
        <v>5.9717488935135303E-3</v>
      </c>
      <c r="BJ604">
        <v>8.5062094837968002E-3</v>
      </c>
      <c r="BK604">
        <v>3.1939951286777098E-3</v>
      </c>
      <c r="BL604">
        <v>4.0742701076138602E-3</v>
      </c>
      <c r="BM604">
        <v>3.1932413893218099E-3</v>
      </c>
      <c r="BN604">
        <v>8.6095482156403995E-3</v>
      </c>
      <c r="BO604">
        <v>7.3789728357994498E-3</v>
      </c>
      <c r="BP604">
        <v>4.2914629888985102E-3</v>
      </c>
      <c r="BQ604">
        <v>2.1980687453994402E-3</v>
      </c>
      <c r="BR604">
        <v>3.3296882950816799E-3</v>
      </c>
      <c r="BS604">
        <v>5.4059365961734397E-3</v>
      </c>
      <c r="BT604">
        <v>6.1290254841516604E-3</v>
      </c>
      <c r="BU604">
        <v>4.8064478386437796E-3</v>
      </c>
      <c r="BV604">
        <v>4.1598925994742299E-3</v>
      </c>
      <c r="BW604">
        <v>5.1163878867259496E-3</v>
      </c>
      <c r="BX604">
        <v>5.3814466835667299E-3</v>
      </c>
      <c r="BY604">
        <v>5.9600406978419698E-3</v>
      </c>
      <c r="BZ604">
        <v>8.8904713834386598E-3</v>
      </c>
      <c r="CA604">
        <v>5.5116854144188297E-3</v>
      </c>
      <c r="CB604">
        <v>7.0590428962826199E-3</v>
      </c>
      <c r="CC604">
        <v>4.9007476920663604E-3</v>
      </c>
      <c r="CD604">
        <v>3.9997575066463096E-3</v>
      </c>
      <c r="CE604">
        <v>5.6282580340384402E-3</v>
      </c>
      <c r="CF604">
        <v>3.1577443014387E-3</v>
      </c>
      <c r="CG604">
        <v>7.6927960129779599E-3</v>
      </c>
      <c r="CH604">
        <v>5.8351011034287999E-3</v>
      </c>
      <c r="CI604">
        <v>4.2604022242071103E-3</v>
      </c>
      <c r="CJ604">
        <v>4.1528149369753301E-3</v>
      </c>
      <c r="CK604">
        <v>4.5127285543629997E-3</v>
      </c>
      <c r="CL604">
        <v>3.2496425123231501E-3</v>
      </c>
      <c r="CM604">
        <v>2.4571457376869601E-3</v>
      </c>
      <c r="CN604">
        <v>4.6052924443902203E-3</v>
      </c>
      <c r="CO604">
        <v>4.40311247451109E-3</v>
      </c>
      <c r="CP604">
        <v>1.7316721701642001E-3</v>
      </c>
      <c r="CQ604">
        <v>9.2201060879165599E-3</v>
      </c>
      <c r="CR604">
        <v>6.5301309206625699E-3</v>
      </c>
      <c r="CS604">
        <v>6.3557644032025797E-3</v>
      </c>
      <c r="CT604">
        <v>5.3099632384362603E-3</v>
      </c>
      <c r="CU604">
        <v>4.0529791126866603E-3</v>
      </c>
      <c r="CV604">
        <v>2.6424527424971601E-3</v>
      </c>
      <c r="CW604">
        <v>5.2919032605478001E-3</v>
      </c>
      <c r="CX604">
        <v>4.8995417912259696E-3</v>
      </c>
      <c r="CY604">
        <v>6.1970810992465703E-3</v>
      </c>
      <c r="CZ604">
        <v>1.04719807735499E-2</v>
      </c>
      <c r="DA604">
        <v>3.9112856484152803E-3</v>
      </c>
      <c r="DB604">
        <v>8.7556672128600698E-3</v>
      </c>
      <c r="DC604">
        <v>2.7699998798171601E-3</v>
      </c>
      <c r="DD604">
        <v>5.9047488711306403E-3</v>
      </c>
      <c r="DE604">
        <v>3.9918315092424802E-3</v>
      </c>
      <c r="DF604">
        <v>2.3085241678596599E-3</v>
      </c>
      <c r="DG604">
        <v>3.1772934567516598E-3</v>
      </c>
      <c r="DH604">
        <v>7.7705433056040104E-3</v>
      </c>
      <c r="DI604">
        <v>8.8559504587869299E-3</v>
      </c>
      <c r="DJ604">
        <v>2.9928331485014098E-3</v>
      </c>
      <c r="DK604">
        <v>5.62459813283418E-3</v>
      </c>
      <c r="DL604">
        <v>1.12119040325341E-3</v>
      </c>
      <c r="DM604">
        <v>4.8795998959096703E-3</v>
      </c>
      <c r="DN604">
        <v>6.6823493968162298E-3</v>
      </c>
      <c r="DO604">
        <v>3.8871780886723601E-3</v>
      </c>
      <c r="DP604">
        <v>2.0200825206810602E-3</v>
      </c>
      <c r="DQ604">
        <v>3.6825089835559001E-3</v>
      </c>
      <c r="DR604">
        <v>6.3330795352151397E-3</v>
      </c>
      <c r="DS604">
        <v>6.61103596974222E-3</v>
      </c>
      <c r="DT604">
        <v>5.0433654311510499E-3</v>
      </c>
      <c r="DU604">
        <v>8.4908987503747192E-3</v>
      </c>
      <c r="DV604">
        <v>7.8705828811600504E-3</v>
      </c>
      <c r="DW604">
        <v>9.3300500356711495E-3</v>
      </c>
      <c r="DX604">
        <v>9.2322245821843493E-2</v>
      </c>
      <c r="DY604">
        <v>6.7120770294157297E-3</v>
      </c>
      <c r="DZ604">
        <v>1.9758588653996799E-3</v>
      </c>
      <c r="EA604">
        <v>6.5392992577266301E-3</v>
      </c>
      <c r="EB604">
        <v>1.0701107093839601E-2</v>
      </c>
      <c r="EC604">
        <v>6.8769567229703702E-3</v>
      </c>
      <c r="ED604">
        <v>5.8801221455392697E-3</v>
      </c>
      <c r="EE604">
        <v>3.5089308231031299E-3</v>
      </c>
      <c r="EF604">
        <v>9.7919554196722203E-3</v>
      </c>
      <c r="EG604">
        <v>4.9253650830462401E-3</v>
      </c>
      <c r="EH604">
        <v>6.49729873163648E-3</v>
      </c>
      <c r="EI604">
        <v>6.37889694481634E-3</v>
      </c>
      <c r="EJ604">
        <v>5.4380927124050502E-3</v>
      </c>
      <c r="EK604">
        <v>6.01821687298759E-3</v>
      </c>
      <c r="EL604">
        <v>4.1627958534574596E-3</v>
      </c>
      <c r="EM604">
        <v>6.7998036165434397E-3</v>
      </c>
      <c r="EN604">
        <v>5.5630855584947597E-3</v>
      </c>
      <c r="EO604">
        <v>6.9270021244308196E-3</v>
      </c>
      <c r="EP604">
        <v>1.0169028860944399E-2</v>
      </c>
      <c r="EQ604">
        <v>5.5510085117170104E-3</v>
      </c>
      <c r="ER604">
        <v>3.7134508474023602E-3</v>
      </c>
      <c r="ES604">
        <v>7.2767132008928299E-3</v>
      </c>
      <c r="ET604">
        <v>1.9903646809599999E-3</v>
      </c>
      <c r="EU604">
        <v>8.9578348522083105E-3</v>
      </c>
      <c r="EV604">
        <v>2.5213842820868402E-3</v>
      </c>
      <c r="EW604">
        <v>8.6924644023621492E-3</v>
      </c>
      <c r="EX604">
        <v>4.4524714977830799E-3</v>
      </c>
      <c r="EY604">
        <v>2.79654591784971E-3</v>
      </c>
      <c r="EZ604">
        <v>1.0077427322579499E-2</v>
      </c>
      <c r="FA604">
        <v>6.0577533266168004E-3</v>
      </c>
      <c r="FB604">
        <v>7.4335104298387999E-3</v>
      </c>
      <c r="FC604">
        <v>4.7068706669253502E-3</v>
      </c>
      <c r="FD604">
        <v>9.6434602796610404E-3</v>
      </c>
      <c r="FE604">
        <v>5.1962023033835401E-3</v>
      </c>
      <c r="FF604">
        <v>3.61346528428869E-3</v>
      </c>
    </row>
    <row r="605" spans="1:162" x14ac:dyDescent="0.25">
      <c r="A605" t="s">
        <v>463</v>
      </c>
      <c r="C605" s="1" t="s">
        <v>819</v>
      </c>
      <c r="D605">
        <v>1.6132604413990798E-2</v>
      </c>
      <c r="E605">
        <v>1.0753917835123399E-2</v>
      </c>
      <c r="F605">
        <v>5.30997285614042E-2</v>
      </c>
      <c r="G605">
        <v>6.20041504908459E-2</v>
      </c>
      <c r="H605">
        <v>1.91817457634561E-2</v>
      </c>
      <c r="I605">
        <v>1.3694062241906E-2</v>
      </c>
      <c r="J605">
        <v>3.1807140229142099E-2</v>
      </c>
      <c r="K605">
        <v>3.63974020235589E-2</v>
      </c>
      <c r="L605">
        <v>4.0909528905956102E-2</v>
      </c>
      <c r="N605">
        <v>2.5745378154852901E-2</v>
      </c>
      <c r="O605">
        <v>3.3875627087009398E-2</v>
      </c>
      <c r="P605">
        <v>2.54418317748673E-2</v>
      </c>
      <c r="Q605">
        <v>3.8527309890942101E-2</v>
      </c>
      <c r="R605">
        <v>3.57105756986974E-2</v>
      </c>
      <c r="S605">
        <v>1.52655299616205E-2</v>
      </c>
      <c r="T605">
        <v>2.22043694139916E-2</v>
      </c>
      <c r="U605">
        <v>3.5155989830057598E-2</v>
      </c>
      <c r="V605">
        <v>3.5025705852256298E-2</v>
      </c>
      <c r="W605">
        <v>2.4870564706467101E-2</v>
      </c>
      <c r="X605">
        <v>4.2019627911855997E-2</v>
      </c>
      <c r="Y605">
        <v>3.5215820750966E-2</v>
      </c>
      <c r="Z605">
        <v>3.6932077334109303E-2</v>
      </c>
      <c r="AA605">
        <v>3.2034157221699298E-2</v>
      </c>
      <c r="AB605">
        <v>2.7511851448487699E-2</v>
      </c>
      <c r="AC605">
        <v>4.4260931610689003E-2</v>
      </c>
      <c r="AD605">
        <v>2.9025478786076999E-2</v>
      </c>
      <c r="AE605">
        <v>2.65450829752782E-2</v>
      </c>
      <c r="AF605">
        <v>2.8458117342797701E-2</v>
      </c>
      <c r="AG605">
        <v>2.3593947013642699E-2</v>
      </c>
      <c r="AH605">
        <v>2.2345384501043501E-2</v>
      </c>
      <c r="AI605">
        <v>5.0603471402244998E-2</v>
      </c>
      <c r="AJ605">
        <v>3.6283340451520103E-2</v>
      </c>
      <c r="AK605">
        <v>3.4426502189548999E-2</v>
      </c>
      <c r="AL605">
        <v>4.7725749064773497E-2</v>
      </c>
      <c r="AM605">
        <v>3.4987497938941098E-2</v>
      </c>
      <c r="AN605">
        <v>5.7691318158765499E-2</v>
      </c>
      <c r="AO605">
        <v>2.7739483330705101E-2</v>
      </c>
      <c r="AP605">
        <v>3.8025734561293101E-2</v>
      </c>
      <c r="AQ605">
        <v>6.2964552567671805E-2</v>
      </c>
      <c r="AR605">
        <v>3.6319474884741298E-2</v>
      </c>
      <c r="AS605">
        <v>9.1897348724171105E-3</v>
      </c>
      <c r="AT605">
        <v>1.4706271842374E-2</v>
      </c>
      <c r="AU605">
        <v>2.1495575517461198E-2</v>
      </c>
      <c r="AV605">
        <v>5.1570536512145902E-2</v>
      </c>
      <c r="AW605">
        <v>6.6461869164142198E-3</v>
      </c>
      <c r="AX605">
        <v>8.1053886560443194E-3</v>
      </c>
      <c r="AY605">
        <v>1.42488424238444E-2</v>
      </c>
      <c r="AZ605">
        <v>2.7356273648496202E-2</v>
      </c>
      <c r="BA605">
        <v>3.9454884546904899E-2</v>
      </c>
      <c r="BB605">
        <v>2.4390145744599599E-2</v>
      </c>
      <c r="BC605">
        <v>1.9574325453980999E-2</v>
      </c>
      <c r="BD605">
        <v>3.8938360026268201E-2</v>
      </c>
      <c r="BE605">
        <v>4.6502036982674397E-2</v>
      </c>
      <c r="BF605">
        <v>2.8111741821643398E-2</v>
      </c>
      <c r="BG605">
        <v>2.8836715589504399E-2</v>
      </c>
      <c r="BH605">
        <v>2.1649759700765301E-2</v>
      </c>
      <c r="BI605">
        <v>2.1781328746798001E-2</v>
      </c>
      <c r="BJ605">
        <v>2.5522991462472801E-2</v>
      </c>
      <c r="BK605">
        <v>1.22760629009724E-2</v>
      </c>
      <c r="BL605">
        <v>1.44538649661165E-2</v>
      </c>
      <c r="BM605">
        <v>1.28872555066715E-2</v>
      </c>
      <c r="BN605">
        <v>4.4414768260023101E-2</v>
      </c>
      <c r="BO605">
        <v>3.0273152481542699E-2</v>
      </c>
      <c r="BP605">
        <v>1.6579984223723199E-2</v>
      </c>
      <c r="BQ605">
        <v>1.03093464179938E-2</v>
      </c>
      <c r="BR605">
        <v>7.7259536149479604E-3</v>
      </c>
      <c r="BS605">
        <v>1.8683159971755799E-2</v>
      </c>
      <c r="BT605">
        <v>2.1756209127562699E-2</v>
      </c>
      <c r="BU605">
        <v>2.7066800279105099E-2</v>
      </c>
      <c r="BV605">
        <v>1.9842760002541801E-2</v>
      </c>
      <c r="BW605">
        <v>2.2413281072244801E-2</v>
      </c>
      <c r="BX605">
        <v>2.3132224610028299E-2</v>
      </c>
      <c r="BY605">
        <v>2.9092835278041601E-2</v>
      </c>
      <c r="BZ605">
        <v>3.83890076673098E-2</v>
      </c>
      <c r="CA605">
        <v>2.0380085633273301E-2</v>
      </c>
      <c r="CB605">
        <v>4.2886468901187601E-2</v>
      </c>
      <c r="CC605">
        <v>3.18480977439951E-2</v>
      </c>
      <c r="CD605">
        <v>1.4846474254849499E-2</v>
      </c>
      <c r="CE605">
        <v>4.1840360331802003E-2</v>
      </c>
      <c r="CF605">
        <v>1.38179532887166E-2</v>
      </c>
      <c r="CG605">
        <v>3.9978673605706498E-2</v>
      </c>
      <c r="CH605">
        <v>3.3215559023326902E-2</v>
      </c>
      <c r="CI605">
        <v>2.5293737332100202E-2</v>
      </c>
      <c r="CJ605">
        <v>1.6811708604308001E-2</v>
      </c>
      <c r="CK605">
        <v>1.4600102675069801E-2</v>
      </c>
      <c r="CL605">
        <v>1.3068674488996899E-2</v>
      </c>
      <c r="CM605">
        <v>1.455231980151E-2</v>
      </c>
      <c r="CN605">
        <v>1.5672855551083099E-2</v>
      </c>
      <c r="CO605">
        <v>2.1462037915414501E-2</v>
      </c>
      <c r="CP605">
        <v>5.4706196631410901E-3</v>
      </c>
      <c r="CQ605">
        <v>4.0859760399162198E-2</v>
      </c>
      <c r="CR605">
        <v>2.1686395686583398E-2</v>
      </c>
      <c r="CS605">
        <v>2.4671079399482002E-2</v>
      </c>
      <c r="CT605">
        <v>2.41723726128707E-2</v>
      </c>
      <c r="CU605">
        <v>1.7859028020306301E-2</v>
      </c>
      <c r="CV605">
        <v>1.6052471158826399E-2</v>
      </c>
      <c r="CW605">
        <v>2.6094847726873101E-2</v>
      </c>
      <c r="CX605">
        <v>2.4566232228034598E-2</v>
      </c>
      <c r="CY605">
        <v>1.5434653459292E-2</v>
      </c>
      <c r="CZ605">
        <v>2.7058808465694601E-2</v>
      </c>
      <c r="DA605">
        <v>1.2943043389501E-2</v>
      </c>
      <c r="DB605">
        <v>2.9441696236014201E-2</v>
      </c>
      <c r="DC605">
        <v>1.6362400527232299E-2</v>
      </c>
      <c r="DD605">
        <v>2.81445485184461E-2</v>
      </c>
      <c r="DE605">
        <v>1.3242805226838E-2</v>
      </c>
      <c r="DF605">
        <v>8.3104457185079698E-3</v>
      </c>
      <c r="DG605">
        <v>1.41242295784861E-2</v>
      </c>
      <c r="DH605">
        <v>3.4846060489608602E-2</v>
      </c>
      <c r="DI605">
        <v>5.5228506670487197E-2</v>
      </c>
      <c r="DJ605">
        <v>1.2362252913956101E-2</v>
      </c>
      <c r="DK605">
        <v>3.0208545511062598E-2</v>
      </c>
      <c r="DL605">
        <v>1.5342699219754699E-3</v>
      </c>
      <c r="DM605">
        <v>1.7465531272686699E-2</v>
      </c>
      <c r="DN605">
        <v>3.03307052978566E-2</v>
      </c>
      <c r="DO605">
        <v>1.67950651806986E-2</v>
      </c>
      <c r="DP605">
        <v>9.2978273106462707E-3</v>
      </c>
      <c r="DQ605">
        <v>1.68480086546344E-2</v>
      </c>
      <c r="DR605">
        <v>3.1028032829852899E-2</v>
      </c>
      <c r="DS605">
        <v>3.5109654594448099E-2</v>
      </c>
      <c r="DT605">
        <v>2.5788606116699201E-2</v>
      </c>
      <c r="DU605">
        <v>4.2660252533239303E-2</v>
      </c>
      <c r="DV605">
        <v>3.5065416203955702E-2</v>
      </c>
      <c r="DW605">
        <v>3.1862229702235401E-2</v>
      </c>
      <c r="DX605">
        <v>5.0053658205959001E-2</v>
      </c>
      <c r="DY605">
        <v>2.4164224963273501E-2</v>
      </c>
      <c r="DZ605">
        <v>1.1101867434173599E-2</v>
      </c>
      <c r="EA605">
        <v>3.1147525064275101E-2</v>
      </c>
      <c r="EB605">
        <v>5.7371066109288597E-2</v>
      </c>
      <c r="EC605">
        <v>3.01477507801866E-2</v>
      </c>
      <c r="ED605">
        <v>2.0884541387751799E-2</v>
      </c>
      <c r="EE605">
        <v>1.07614854012967E-2</v>
      </c>
      <c r="EF605">
        <v>4.3129798025783601E-2</v>
      </c>
      <c r="EG605">
        <v>1.87319465110472E-2</v>
      </c>
      <c r="EH605">
        <v>3.7624569368849503E-2</v>
      </c>
      <c r="EI605">
        <v>2.0890202873259399E-2</v>
      </c>
      <c r="EJ605">
        <v>3.3982822559305403E-2</v>
      </c>
      <c r="EK605">
        <v>2.52157733777192E-2</v>
      </c>
      <c r="EL605">
        <v>2.0218824305278899E-2</v>
      </c>
      <c r="EM605">
        <v>3.4188056644012699E-2</v>
      </c>
      <c r="EN605">
        <v>2.6727494728466802E-2</v>
      </c>
      <c r="EO605">
        <v>4.7978194496676903E-2</v>
      </c>
      <c r="EP605">
        <v>3.5388328335914501E-2</v>
      </c>
      <c r="EQ605">
        <v>2.7596473495783501E-2</v>
      </c>
      <c r="ER605">
        <v>2.0206446059049601E-2</v>
      </c>
      <c r="ES605">
        <v>4.1979406574468803E-2</v>
      </c>
      <c r="ET605">
        <v>9.9849486539642408E-3</v>
      </c>
      <c r="EU605">
        <v>2.72881605468734E-2</v>
      </c>
      <c r="EV605">
        <v>1.1402842111541399E-2</v>
      </c>
      <c r="EW605">
        <v>3.07079715770089E-2</v>
      </c>
      <c r="EX605">
        <v>1.8553452517145401E-2</v>
      </c>
      <c r="EY605">
        <v>1.2902547480801101E-2</v>
      </c>
      <c r="EZ605">
        <v>4.13421554404639E-2</v>
      </c>
      <c r="FA605">
        <v>3.5782629897946797E-2</v>
      </c>
      <c r="FB605">
        <v>4.0448189756982701E-2</v>
      </c>
      <c r="FC605">
        <v>2.4888297538516999E-2</v>
      </c>
      <c r="FD605">
        <v>4.64354549745312E-2</v>
      </c>
      <c r="FE605">
        <v>2.6193619528125298E-2</v>
      </c>
      <c r="FF605">
        <v>2.5388263226860702E-2</v>
      </c>
    </row>
    <row r="606" spans="1:162" x14ac:dyDescent="0.25">
      <c r="A606" t="s">
        <v>464</v>
      </c>
      <c r="C606" s="1" t="s">
        <v>819</v>
      </c>
      <c r="D606">
        <v>1.18067682834727E-3</v>
      </c>
      <c r="E606">
        <v>1.10212306514348E-3</v>
      </c>
      <c r="F606">
        <v>3.1697390884204398E-3</v>
      </c>
      <c r="G606">
        <v>4.8620992232513999E-3</v>
      </c>
      <c r="H606">
        <v>2.1996858000087002E-3</v>
      </c>
      <c r="I606">
        <v>1.11870984983651E-3</v>
      </c>
      <c r="J606">
        <v>3.43457445387558E-3</v>
      </c>
      <c r="K606">
        <v>3.4825309532577702E-3</v>
      </c>
      <c r="L606">
        <v>4.2611855589809698E-3</v>
      </c>
      <c r="N606">
        <v>1.9292623445923401E-3</v>
      </c>
      <c r="O606">
        <v>3.8676525461252801E-3</v>
      </c>
      <c r="P606">
        <v>1.98543245608368E-3</v>
      </c>
      <c r="Q606">
        <v>3.78584155747912E-3</v>
      </c>
      <c r="R606">
        <v>3.8920885849811401E-3</v>
      </c>
      <c r="S606">
        <v>1.4522879952496601E-3</v>
      </c>
      <c r="T606">
        <v>1.4251704203270901E-3</v>
      </c>
      <c r="U606">
        <v>2.0975573206367202E-3</v>
      </c>
      <c r="V606">
        <v>3.3055369383956199E-3</v>
      </c>
      <c r="W606">
        <v>1.8229800809929501E-3</v>
      </c>
      <c r="X606">
        <v>3.19663385285094E-3</v>
      </c>
      <c r="Y606">
        <v>4.1328030113845903E-3</v>
      </c>
      <c r="Z606">
        <v>4.4168952487835299E-3</v>
      </c>
      <c r="AA606">
        <v>3.2021027219300302E-3</v>
      </c>
      <c r="AB606">
        <v>2.3347067477878501E-3</v>
      </c>
      <c r="AC606">
        <v>3.2305853855687E-3</v>
      </c>
      <c r="AD606">
        <v>2.7259249165606102E-3</v>
      </c>
      <c r="AE606">
        <v>2.6272249612872799E-3</v>
      </c>
      <c r="AF606">
        <v>2.0723626166690499E-3</v>
      </c>
      <c r="AG606">
        <v>2.88217230841409E-3</v>
      </c>
      <c r="AH606">
        <v>2.3086010812801102E-3</v>
      </c>
      <c r="AI606">
        <v>5.5915199657561596E-3</v>
      </c>
      <c r="AJ606">
        <v>3.6771272492149101E-3</v>
      </c>
      <c r="AK606">
        <v>3.6950545489243302E-3</v>
      </c>
      <c r="AL606">
        <v>6.3443936015596001E-3</v>
      </c>
      <c r="AM606">
        <v>2.9544195241806002E-3</v>
      </c>
      <c r="AN606">
        <v>5.7408927702703701E-3</v>
      </c>
      <c r="AO606">
        <v>3.03374010769232E-3</v>
      </c>
      <c r="AP606">
        <v>3.0391545383276299E-3</v>
      </c>
      <c r="AQ606">
        <v>5.8805466600065498E-3</v>
      </c>
      <c r="AR606">
        <v>3.4675566714900199E-3</v>
      </c>
      <c r="AS606">
        <v>1.4875048677568301E-3</v>
      </c>
      <c r="AT606">
        <v>2.2614006080626898E-3</v>
      </c>
      <c r="AU606">
        <v>1.8102036118169201E-3</v>
      </c>
      <c r="AV606">
        <v>5.0863001399435101E-3</v>
      </c>
      <c r="AW606">
        <v>1.2084121679352101E-3</v>
      </c>
      <c r="AX606" s="2">
        <v>7.3309262646140301E-4</v>
      </c>
      <c r="AY606">
        <v>1.46276968765459E-3</v>
      </c>
      <c r="AZ606">
        <v>2.87639306999375E-3</v>
      </c>
      <c r="BA606">
        <v>3.2944045987650899E-3</v>
      </c>
      <c r="BB606">
        <v>3.0169440590842199E-3</v>
      </c>
      <c r="BC606">
        <v>1.47017542334606E-3</v>
      </c>
      <c r="BD606">
        <v>4.7635066104473002E-3</v>
      </c>
      <c r="BE606">
        <v>4.6528792588848402E-3</v>
      </c>
      <c r="BF606">
        <v>2.4459328136256799E-3</v>
      </c>
      <c r="BG606">
        <v>2.0234860670369299E-3</v>
      </c>
      <c r="BH606">
        <v>1.8303093198053699E-3</v>
      </c>
      <c r="BI606">
        <v>2.8491484079979702E-3</v>
      </c>
      <c r="BJ606">
        <v>2.39025404684608E-3</v>
      </c>
      <c r="BK606">
        <v>1.41701744954473E-3</v>
      </c>
      <c r="BL606">
        <v>2.1474030135096001E-3</v>
      </c>
      <c r="BM606" s="2">
        <v>7.5434545134039097E-4</v>
      </c>
      <c r="BN606">
        <v>3.26624966617272E-3</v>
      </c>
      <c r="BO606">
        <v>3.50890861325997E-3</v>
      </c>
      <c r="BP606">
        <v>1.85779355133164E-3</v>
      </c>
      <c r="BQ606">
        <v>1.1298063170200601E-3</v>
      </c>
      <c r="BR606">
        <v>1.13872102726021E-3</v>
      </c>
      <c r="BS606">
        <v>2.49738256375911E-3</v>
      </c>
      <c r="BT606">
        <v>2.32937946831227E-3</v>
      </c>
      <c r="BU606">
        <v>2.5839638851338602E-3</v>
      </c>
      <c r="BV606">
        <v>1.6636966785849401E-3</v>
      </c>
      <c r="BW606">
        <v>2.0123294931434399E-3</v>
      </c>
      <c r="BX606">
        <v>1.9436420456475699E-3</v>
      </c>
      <c r="BY606">
        <v>3.2135609841666898E-3</v>
      </c>
      <c r="BZ606">
        <v>3.9415397301329801E-3</v>
      </c>
      <c r="CA606">
        <v>3.9284338297366399E-3</v>
      </c>
      <c r="CB606">
        <v>3.0399177119166802E-3</v>
      </c>
      <c r="CC606">
        <v>2.26310283942683E-3</v>
      </c>
      <c r="CD606">
        <v>1.36128661253136E-3</v>
      </c>
      <c r="CE606">
        <v>2.67991449046124E-3</v>
      </c>
      <c r="CF606">
        <v>1.28987035912368E-3</v>
      </c>
      <c r="CG606">
        <v>3.6248609053524902E-3</v>
      </c>
      <c r="CH606">
        <v>2.6374281048160701E-3</v>
      </c>
      <c r="CI606">
        <v>1.3378778662314001E-3</v>
      </c>
      <c r="CJ606">
        <v>2.5115511275055802E-3</v>
      </c>
      <c r="CK606">
        <v>1.85925771913999E-3</v>
      </c>
      <c r="CL606">
        <v>1.16091296900936E-3</v>
      </c>
      <c r="CM606">
        <v>1.84564827271378E-3</v>
      </c>
      <c r="CN606">
        <v>1.2058107931595299E-3</v>
      </c>
      <c r="CO606">
        <v>1.39561520887157E-3</v>
      </c>
      <c r="CP606">
        <v>1.0170385935099099E-3</v>
      </c>
      <c r="CQ606">
        <v>2.94971783806E-3</v>
      </c>
      <c r="CR606">
        <v>2.0495335151841801E-3</v>
      </c>
      <c r="CS606">
        <v>2.75381095849216E-3</v>
      </c>
      <c r="CT606">
        <v>2.3646163881001101E-3</v>
      </c>
      <c r="CU606">
        <v>2.1728835607270499E-3</v>
      </c>
      <c r="CV606">
        <v>1.4865173713989599E-3</v>
      </c>
      <c r="CW606">
        <v>2.42606288400497E-3</v>
      </c>
      <c r="CX606">
        <v>2.0163805431323901E-3</v>
      </c>
      <c r="CY606">
        <v>1.2544612812626301E-3</v>
      </c>
      <c r="CZ606">
        <v>3.24178966296188E-3</v>
      </c>
      <c r="DA606">
        <v>1.9655891902303499E-3</v>
      </c>
      <c r="DB606">
        <v>3.2116229909515399E-3</v>
      </c>
      <c r="DC606">
        <v>1.7850996292224999E-3</v>
      </c>
      <c r="DD606">
        <v>2.1842547103865201E-3</v>
      </c>
      <c r="DE606" s="2">
        <v>9.2602368259363504E-4</v>
      </c>
      <c r="DF606" s="2">
        <v>8.9100795177735504E-4</v>
      </c>
      <c r="DG606">
        <v>1.04311542255807E-3</v>
      </c>
      <c r="DH606">
        <v>3.1090504861507099E-3</v>
      </c>
      <c r="DI606">
        <v>3.2121635782010401E-3</v>
      </c>
      <c r="DJ606">
        <v>1.24990940765774E-3</v>
      </c>
      <c r="DK606">
        <v>2.3338113076204498E-3</v>
      </c>
      <c r="DL606" s="2">
        <v>4.9034539987901401E-4</v>
      </c>
      <c r="DM606">
        <v>2.1006709273239201E-3</v>
      </c>
      <c r="DN606">
        <v>2.00231408340338E-3</v>
      </c>
      <c r="DO606">
        <v>1.9801007242739302E-3</v>
      </c>
      <c r="DP606">
        <v>1.05602509043403E-3</v>
      </c>
      <c r="DQ606">
        <v>1.7314315908459599E-3</v>
      </c>
      <c r="DR606">
        <v>1.9122407647847899E-3</v>
      </c>
      <c r="DS606">
        <v>3.2915810884406199E-3</v>
      </c>
      <c r="DT606">
        <v>2.8731403139035001E-3</v>
      </c>
      <c r="DU606">
        <v>3.4973118522214899E-3</v>
      </c>
      <c r="DV606">
        <v>3.9636879362211297E-3</v>
      </c>
      <c r="DW606">
        <v>2.9684989952644702E-3</v>
      </c>
      <c r="DX606">
        <v>1.6287903967533102E-2</v>
      </c>
      <c r="DY606">
        <v>1.6569634226894299E-3</v>
      </c>
      <c r="DZ606" s="2">
        <v>6.1309162837503404E-4</v>
      </c>
      <c r="EA606">
        <v>2.6413046192318599E-3</v>
      </c>
      <c r="EB606">
        <v>6.3989748464427102E-3</v>
      </c>
      <c r="EC606">
        <v>3.25988427296936E-3</v>
      </c>
      <c r="ED606">
        <v>1.6505931215640801E-3</v>
      </c>
      <c r="EE606">
        <v>1.2015285764593101E-3</v>
      </c>
      <c r="EF606">
        <v>4.5339023737900504E-3</v>
      </c>
      <c r="EG606">
        <v>1.9194722168784401E-3</v>
      </c>
      <c r="EH606">
        <v>3.0797376341306498E-3</v>
      </c>
      <c r="EI606">
        <v>2.1944490040752898E-3</v>
      </c>
      <c r="EJ606">
        <v>2.8296160471193302E-3</v>
      </c>
      <c r="EK606">
        <v>2.4406085897826801E-3</v>
      </c>
      <c r="EL606">
        <v>2.0515640151119899E-3</v>
      </c>
      <c r="EM606">
        <v>2.8878985679004899E-3</v>
      </c>
      <c r="EN606">
        <v>2.7687611836364899E-3</v>
      </c>
      <c r="EO606">
        <v>4.0762154283482E-3</v>
      </c>
      <c r="EP606">
        <v>3.47959634953228E-3</v>
      </c>
      <c r="EQ606">
        <v>2.15325915090385E-3</v>
      </c>
      <c r="ER606">
        <v>1.63388282024383E-3</v>
      </c>
      <c r="ES606">
        <v>3.2710600039638298E-3</v>
      </c>
      <c r="ET606">
        <v>1.38542554112991E-3</v>
      </c>
      <c r="EU606">
        <v>4.4968217451556696E-3</v>
      </c>
      <c r="EV606" s="2">
        <v>8.6665112561251005E-4</v>
      </c>
      <c r="EW606">
        <v>3.4172596791971501E-3</v>
      </c>
      <c r="EX606">
        <v>1.30508631165021E-3</v>
      </c>
      <c r="EY606">
        <v>1.0014729014722599E-3</v>
      </c>
      <c r="EZ606">
        <v>3.52175624526525E-3</v>
      </c>
      <c r="FA606">
        <v>2.9354937142634799E-3</v>
      </c>
      <c r="FB606">
        <v>3.2445175246942201E-3</v>
      </c>
      <c r="FC606">
        <v>1.8432846160446801E-3</v>
      </c>
      <c r="FD606">
        <v>3.7605204371737198E-3</v>
      </c>
      <c r="FE606">
        <v>1.6044665461950899E-3</v>
      </c>
      <c r="FF606">
        <v>1.5116183016219999E-3</v>
      </c>
    </row>
    <row r="607" spans="1:162" x14ac:dyDescent="0.25">
      <c r="A607" t="s">
        <v>465</v>
      </c>
      <c r="C607" s="1" t="s">
        <v>819</v>
      </c>
      <c r="D607">
        <v>1.07518591134042E-2</v>
      </c>
      <c r="E607">
        <v>6.0739511578069101E-3</v>
      </c>
      <c r="F607">
        <v>2.8200359995492402E-2</v>
      </c>
      <c r="G607">
        <v>2.8641808201498101E-2</v>
      </c>
      <c r="H607">
        <v>8.4506277522773902E-3</v>
      </c>
      <c r="I607">
        <v>6.7973725483796701E-3</v>
      </c>
      <c r="J607">
        <v>1.5253909978543499E-2</v>
      </c>
      <c r="K607">
        <v>2.2762502012770101E-2</v>
      </c>
      <c r="L607">
        <v>1.5706467060959701E-2</v>
      </c>
      <c r="N607">
        <v>1.39288592377565E-2</v>
      </c>
      <c r="O607">
        <v>2.1006699820170699E-2</v>
      </c>
      <c r="P607">
        <v>1.2073166614262099E-2</v>
      </c>
      <c r="Q607">
        <v>2.0220322068434601E-2</v>
      </c>
      <c r="R607">
        <v>2.13074872694189E-2</v>
      </c>
      <c r="S607">
        <v>9.9583150513491096E-3</v>
      </c>
      <c r="T607">
        <v>1.22280789068329E-2</v>
      </c>
      <c r="U607">
        <v>1.7707655976526199E-2</v>
      </c>
      <c r="V607">
        <v>1.76180104482981E-2</v>
      </c>
      <c r="W607">
        <v>1.1979306506158E-2</v>
      </c>
      <c r="X607">
        <v>2.0951276639508801E-2</v>
      </c>
      <c r="Y607">
        <v>1.81636447099736E-2</v>
      </c>
      <c r="Z607">
        <v>1.8288236530713601E-2</v>
      </c>
      <c r="AA607">
        <v>1.94615851488893E-2</v>
      </c>
      <c r="AB607">
        <v>1.49708516107544E-2</v>
      </c>
      <c r="AC607">
        <v>2.35538829862601E-2</v>
      </c>
      <c r="AD607">
        <v>2.36927827095091E-2</v>
      </c>
      <c r="AE607">
        <v>1.2785380927037401E-2</v>
      </c>
      <c r="AF607">
        <v>1.6419696246209599E-2</v>
      </c>
      <c r="AG607">
        <v>1.0379064019963399E-2</v>
      </c>
      <c r="AH607">
        <v>9.8244637632879904E-3</v>
      </c>
      <c r="AI607">
        <v>2.9139409972319601E-2</v>
      </c>
      <c r="AJ607">
        <v>1.8698466152434E-2</v>
      </c>
      <c r="AK607">
        <v>2.2269616113666599E-2</v>
      </c>
      <c r="AL607">
        <v>2.47319231190395E-2</v>
      </c>
      <c r="AM607">
        <v>1.6458477599874202E-2</v>
      </c>
      <c r="AN607">
        <v>3.0321363749596202E-2</v>
      </c>
      <c r="AO607">
        <v>1.52105037139755E-2</v>
      </c>
      <c r="AP607">
        <v>2.0039897883304701E-2</v>
      </c>
      <c r="AQ607">
        <v>3.3663235331323302E-2</v>
      </c>
      <c r="AR607">
        <v>2.31676932576927E-2</v>
      </c>
      <c r="AS607">
        <v>8.4369346721865201E-3</v>
      </c>
      <c r="AT607">
        <v>8.6982469588885794E-3</v>
      </c>
      <c r="AU607">
        <v>1.10436263871635E-2</v>
      </c>
      <c r="AV607">
        <v>2.38302290172809E-2</v>
      </c>
      <c r="AW607">
        <v>5.3700059872350096E-3</v>
      </c>
      <c r="AX607">
        <v>5.1624575794927E-3</v>
      </c>
      <c r="AY607">
        <v>8.54507341236245E-3</v>
      </c>
      <c r="AZ607">
        <v>1.2553403299544101E-2</v>
      </c>
      <c r="BA607">
        <v>1.9425673380035299E-2</v>
      </c>
      <c r="BB607">
        <v>1.6216853310831201E-2</v>
      </c>
      <c r="BC607">
        <v>9.7241312753741597E-3</v>
      </c>
      <c r="BD607">
        <v>2.1638055716006899E-2</v>
      </c>
      <c r="BE607">
        <v>2.1804457553868499E-2</v>
      </c>
      <c r="BF607">
        <v>1.43347994346395E-2</v>
      </c>
      <c r="BG607">
        <v>1.36651420451039E-2</v>
      </c>
      <c r="BH607">
        <v>2.1119274167021099E-2</v>
      </c>
      <c r="BI607">
        <v>1.2697595698346401E-2</v>
      </c>
      <c r="BJ607">
        <v>1.9650806495127401E-2</v>
      </c>
      <c r="BK607">
        <v>8.7339544452350298E-3</v>
      </c>
      <c r="BL607">
        <v>8.58499341456599E-3</v>
      </c>
      <c r="BM607">
        <v>6.31336389011063E-3</v>
      </c>
      <c r="BN607">
        <v>1.9046540999053199E-2</v>
      </c>
      <c r="BO607">
        <v>1.7753569118517699E-2</v>
      </c>
      <c r="BP607">
        <v>8.6473856016070407E-3</v>
      </c>
      <c r="BQ607">
        <v>7.2635770873549403E-3</v>
      </c>
      <c r="BR607">
        <v>8.7041976109191906E-3</v>
      </c>
      <c r="BS607">
        <v>1.1828795071877099E-2</v>
      </c>
      <c r="BT607">
        <v>1.17945481607712E-2</v>
      </c>
      <c r="BU607">
        <v>1.30540817355336E-2</v>
      </c>
      <c r="BV607">
        <v>1.0684440201044599E-2</v>
      </c>
      <c r="BW607">
        <v>1.35241791633238E-2</v>
      </c>
      <c r="BX607">
        <v>1.4408907872414899E-2</v>
      </c>
      <c r="BY607">
        <v>1.8087758686683001E-2</v>
      </c>
      <c r="BZ607">
        <v>2.4809893407575299E-2</v>
      </c>
      <c r="CA607">
        <v>1.23902526102021E-2</v>
      </c>
      <c r="CB607">
        <v>1.7483419133767698E-2</v>
      </c>
      <c r="CC607">
        <v>1.3596114285709201E-2</v>
      </c>
      <c r="CD607">
        <v>7.6886442467150899E-3</v>
      </c>
      <c r="CE607">
        <v>2.07412352357873E-2</v>
      </c>
      <c r="CF607">
        <v>7.3283162651708398E-3</v>
      </c>
      <c r="CG607">
        <v>2.65625275168061E-2</v>
      </c>
      <c r="CH607">
        <v>1.8051487754669301E-2</v>
      </c>
      <c r="CI607">
        <v>9.4690023294170898E-3</v>
      </c>
      <c r="CJ607">
        <v>1.2653795663965401E-2</v>
      </c>
      <c r="CK607">
        <v>9.3788671608612192E-3</v>
      </c>
      <c r="CL607">
        <v>1.0630813955445901E-2</v>
      </c>
      <c r="CM607">
        <v>9.5452905483360394E-3</v>
      </c>
      <c r="CN607">
        <v>1.01861848364657E-2</v>
      </c>
      <c r="CO607">
        <v>1.2570515417831401E-2</v>
      </c>
      <c r="CP607">
        <v>6.4301117251202499E-3</v>
      </c>
      <c r="CQ607">
        <v>2.0257381055908099E-2</v>
      </c>
      <c r="CR607">
        <v>1.4690491698108399E-2</v>
      </c>
      <c r="CS607">
        <v>1.6984462576110301E-2</v>
      </c>
      <c r="CT607">
        <v>1.5558671706253101E-2</v>
      </c>
      <c r="CU607">
        <v>8.7946148887429205E-3</v>
      </c>
      <c r="CV607">
        <v>8.9353374523469895E-3</v>
      </c>
      <c r="CW607">
        <v>1.4322913257001E-2</v>
      </c>
      <c r="CX607">
        <v>1.20100376545143E-2</v>
      </c>
      <c r="CY607">
        <v>1.44849085249328E-2</v>
      </c>
      <c r="CZ607">
        <v>2.3499764153639399E-2</v>
      </c>
      <c r="DA607">
        <v>9.2574690166476598E-3</v>
      </c>
      <c r="DB607">
        <v>1.9026046707179799E-2</v>
      </c>
      <c r="DC607">
        <v>9.5571450717677094E-3</v>
      </c>
      <c r="DD607">
        <v>1.3080628547058401E-2</v>
      </c>
      <c r="DE607">
        <v>1.2624900286211899E-2</v>
      </c>
      <c r="DF607">
        <v>6.2024681641559901E-3</v>
      </c>
      <c r="DG607">
        <v>8.8178443836344003E-3</v>
      </c>
      <c r="DH607">
        <v>2.02818496172536E-2</v>
      </c>
      <c r="DI607">
        <v>2.51731361525122E-2</v>
      </c>
      <c r="DJ607">
        <v>8.6415449728036893E-3</v>
      </c>
      <c r="DK607">
        <v>1.8252989323195499E-2</v>
      </c>
      <c r="DL607">
        <v>3.1732764220273801E-3</v>
      </c>
      <c r="DM607">
        <v>1.1109390915195199E-2</v>
      </c>
      <c r="DN607">
        <v>1.6566742678647699E-2</v>
      </c>
      <c r="DO607">
        <v>1.43238041579634E-2</v>
      </c>
      <c r="DP607">
        <v>4.7778562409316301E-3</v>
      </c>
      <c r="DQ607">
        <v>8.8200299185290307E-3</v>
      </c>
      <c r="DR607">
        <v>1.34856627973736E-2</v>
      </c>
      <c r="DS607">
        <v>2.2551497112998399E-2</v>
      </c>
      <c r="DT607">
        <v>1.4577062333717699E-2</v>
      </c>
      <c r="DU607">
        <v>2.8237360757060501E-2</v>
      </c>
      <c r="DV607">
        <v>2.58828806524561E-2</v>
      </c>
      <c r="DW607">
        <v>1.8579514732166399E-2</v>
      </c>
      <c r="DX607">
        <v>0.23444176008779999</v>
      </c>
      <c r="DY607">
        <v>1.8945330605055599E-2</v>
      </c>
      <c r="DZ607">
        <v>5.8804065988466801E-3</v>
      </c>
      <c r="EA607">
        <v>1.8871324223446999E-2</v>
      </c>
      <c r="EB607">
        <v>3.1500690863569797E-2</v>
      </c>
      <c r="EC607">
        <v>1.9057636905629699E-2</v>
      </c>
      <c r="ED607">
        <v>1.30585940779027E-2</v>
      </c>
      <c r="EE607">
        <v>7.2332262076664497E-3</v>
      </c>
      <c r="EF607">
        <v>2.3092627291629999E-2</v>
      </c>
      <c r="EG607">
        <v>1.12078170306878E-2</v>
      </c>
      <c r="EH607">
        <v>2.0635284942240199E-2</v>
      </c>
      <c r="EI607">
        <v>1.13929874108692E-2</v>
      </c>
      <c r="EJ607">
        <v>1.6894216133806102E-2</v>
      </c>
      <c r="EK607">
        <v>1.6063810952964899E-2</v>
      </c>
      <c r="EL607">
        <v>1.1863958811094401E-2</v>
      </c>
      <c r="EM607">
        <v>1.5164708684530201E-2</v>
      </c>
      <c r="EN607">
        <v>1.5732730490980201E-2</v>
      </c>
      <c r="EO607">
        <v>2.6725345648579899E-2</v>
      </c>
      <c r="EP607">
        <v>2.4181012602116799E-2</v>
      </c>
      <c r="EQ607">
        <v>1.56946058911017E-2</v>
      </c>
      <c r="ER607">
        <v>1.41952513321303E-2</v>
      </c>
      <c r="ES607">
        <v>1.9733274882338302E-2</v>
      </c>
      <c r="ET607">
        <v>4.4453269807872902E-3</v>
      </c>
      <c r="EU607">
        <v>1.7613862696573099E-2</v>
      </c>
      <c r="EV607">
        <v>6.5468234783680503E-3</v>
      </c>
      <c r="EW607">
        <v>2.1380718136076001E-2</v>
      </c>
      <c r="EX607">
        <v>1.19293199586674E-2</v>
      </c>
      <c r="EY607">
        <v>8.2150227187861007E-3</v>
      </c>
      <c r="EZ607">
        <v>2.0994566553440501E-2</v>
      </c>
      <c r="FA607">
        <v>2.5064146333103901E-2</v>
      </c>
      <c r="FB607">
        <v>2.3662080378709299E-2</v>
      </c>
      <c r="FC607">
        <v>1.15940802406967E-2</v>
      </c>
      <c r="FD607">
        <v>2.7515293996201399E-2</v>
      </c>
      <c r="FE607">
        <v>1.34002231288498E-2</v>
      </c>
      <c r="FF607">
        <v>1.22080633752589E-2</v>
      </c>
    </row>
    <row r="608" spans="1:162" x14ac:dyDescent="0.25">
      <c r="A608" t="s">
        <v>466</v>
      </c>
      <c r="C608" s="1" t="s">
        <v>819</v>
      </c>
      <c r="D608">
        <v>1.1222876432981301E-3</v>
      </c>
      <c r="E608" s="2">
        <v>9.1269767759995896E-4</v>
      </c>
      <c r="F608">
        <v>2.7178818362384098E-3</v>
      </c>
      <c r="G608">
        <v>3.90513810148601E-3</v>
      </c>
      <c r="H608">
        <v>1.27618773667898E-3</v>
      </c>
      <c r="I608">
        <v>1.06316866912011E-3</v>
      </c>
      <c r="J608">
        <v>1.8681299301239E-3</v>
      </c>
      <c r="K608">
        <v>3.1815730802346402E-3</v>
      </c>
      <c r="L608">
        <v>2.5352053547950701E-3</v>
      </c>
      <c r="N608">
        <v>1.16737484664136E-3</v>
      </c>
      <c r="O608">
        <v>2.3126265100256202E-3</v>
      </c>
      <c r="P608">
        <v>1.1249103598219899E-3</v>
      </c>
      <c r="Q608">
        <v>2.0547849122150102E-3</v>
      </c>
      <c r="R608">
        <v>1.7983152024261E-3</v>
      </c>
      <c r="S608">
        <v>1.2478047146706501E-3</v>
      </c>
      <c r="T608">
        <v>1.1163298465381201E-3</v>
      </c>
      <c r="U608">
        <v>1.9072015753742E-3</v>
      </c>
      <c r="V608">
        <v>2.6543571821863901E-3</v>
      </c>
      <c r="W608">
        <v>1.22922797224663E-3</v>
      </c>
      <c r="X608">
        <v>2.49524829248329E-3</v>
      </c>
      <c r="Y608">
        <v>2.0918918089662501E-3</v>
      </c>
      <c r="Z608">
        <v>2.7798155156840902E-3</v>
      </c>
      <c r="AA608">
        <v>1.9280208906564101E-3</v>
      </c>
      <c r="AB608">
        <v>1.9162372941710099E-3</v>
      </c>
      <c r="AC608">
        <v>1.6910741421560999E-3</v>
      </c>
      <c r="AD608">
        <v>2.3684135850657001E-3</v>
      </c>
      <c r="AE608">
        <v>2.2009322396138401E-3</v>
      </c>
      <c r="AF608">
        <v>1.6093591321338801E-3</v>
      </c>
      <c r="AG608">
        <v>2.2786823593742701E-3</v>
      </c>
      <c r="AH608">
        <v>1.33802352345195E-3</v>
      </c>
      <c r="AI608">
        <v>3.1833219777897201E-3</v>
      </c>
      <c r="AJ608">
        <v>2.7628696827463801E-3</v>
      </c>
      <c r="AK608">
        <v>1.4669017160143E-3</v>
      </c>
      <c r="AL608">
        <v>2.5736884665819599E-3</v>
      </c>
      <c r="AM608">
        <v>2.3456174545892E-3</v>
      </c>
      <c r="AN608">
        <v>3.20716365693386E-3</v>
      </c>
      <c r="AO608">
        <v>2.20142654736651E-3</v>
      </c>
      <c r="AP608">
        <v>1.44121870261132E-3</v>
      </c>
      <c r="AQ608">
        <v>2.2929817927798998E-3</v>
      </c>
      <c r="AR608">
        <v>3.32018915652819E-3</v>
      </c>
      <c r="AS608">
        <v>1.4507987583102799E-3</v>
      </c>
      <c r="AT608">
        <v>1.3652442063388599E-3</v>
      </c>
      <c r="AU608">
        <v>1.3364342847518901E-3</v>
      </c>
      <c r="AV608">
        <v>2.4617742297493401E-3</v>
      </c>
      <c r="AW608" s="2">
        <v>6.8129174592937295E-4</v>
      </c>
      <c r="AX608" s="2">
        <v>8.7771992459172198E-4</v>
      </c>
      <c r="AY608">
        <v>1.13540536838842E-3</v>
      </c>
      <c r="AZ608">
        <v>1.5101077919183999E-3</v>
      </c>
      <c r="BA608">
        <v>1.9555527307927598E-3</v>
      </c>
      <c r="BB608">
        <v>2.6720740379869599E-3</v>
      </c>
      <c r="BC608">
        <v>1.05385822719654E-3</v>
      </c>
      <c r="BD608">
        <v>2.3711885688566898E-3</v>
      </c>
      <c r="BE608">
        <v>2.8441505042692901E-3</v>
      </c>
      <c r="BF608">
        <v>2.0602976595095902E-3</v>
      </c>
      <c r="BG608">
        <v>1.9060281262085199E-3</v>
      </c>
      <c r="BH608">
        <v>1.61209346341395E-3</v>
      </c>
      <c r="BI608">
        <v>2.2998586048500499E-3</v>
      </c>
      <c r="BJ608">
        <v>1.85356818710507E-3</v>
      </c>
      <c r="BK608">
        <v>1.43644145660681E-3</v>
      </c>
      <c r="BL608">
        <v>1.3509113707322201E-3</v>
      </c>
      <c r="BM608">
        <v>1.0975347875424001E-3</v>
      </c>
      <c r="BN608">
        <v>2.8761766450536401E-3</v>
      </c>
      <c r="BO608">
        <v>1.4057994552882399E-3</v>
      </c>
      <c r="BP608" s="2">
        <v>5.8095160888560298E-4</v>
      </c>
      <c r="BQ608" s="2">
        <v>8.5321544644988004E-4</v>
      </c>
      <c r="BR608">
        <v>1.0480009275809399E-3</v>
      </c>
      <c r="BS608">
        <v>1.34479767655421E-3</v>
      </c>
      <c r="BT608">
        <v>2.3588961760654201E-3</v>
      </c>
      <c r="BU608">
        <v>1.36969676288333E-3</v>
      </c>
      <c r="BV608">
        <v>1.50012291773851E-3</v>
      </c>
      <c r="BW608">
        <v>1.6464688215550201E-3</v>
      </c>
      <c r="BX608">
        <v>1.72782800884468E-3</v>
      </c>
      <c r="BY608">
        <v>1.44745194541448E-3</v>
      </c>
      <c r="BZ608">
        <v>2.9603291237932502E-3</v>
      </c>
      <c r="CA608">
        <v>3.6590673165105198E-3</v>
      </c>
      <c r="CB608">
        <v>2.8305118613201402E-3</v>
      </c>
      <c r="CC608">
        <v>1.41312543471678E-3</v>
      </c>
      <c r="CD608" s="2">
        <v>8.6671865076628401E-4</v>
      </c>
      <c r="CE608">
        <v>1.9834487960294299E-3</v>
      </c>
      <c r="CF608">
        <v>1.4212375328530699E-3</v>
      </c>
      <c r="CG608">
        <v>3.26806201352333E-3</v>
      </c>
      <c r="CH608">
        <v>2.1565146754138498E-3</v>
      </c>
      <c r="CI608">
        <v>1.1764250446813999E-3</v>
      </c>
      <c r="CJ608">
        <v>1.7520051730369099E-3</v>
      </c>
      <c r="CK608">
        <v>1.4112187808821199E-3</v>
      </c>
      <c r="CL608">
        <v>1.35936715814917E-3</v>
      </c>
      <c r="CM608">
        <v>1.1702034852002501E-3</v>
      </c>
      <c r="CN608">
        <v>1.48693856155121E-3</v>
      </c>
      <c r="CO608">
        <v>1.5829770192358501E-3</v>
      </c>
      <c r="CP608">
        <v>1.7864573925552301E-3</v>
      </c>
      <c r="CQ608">
        <v>2.2660640229490202E-3</v>
      </c>
      <c r="CR608">
        <v>2.20813176512213E-3</v>
      </c>
      <c r="CS608">
        <v>2.15582695650953E-3</v>
      </c>
      <c r="CT608">
        <v>1.8890356034059999E-3</v>
      </c>
      <c r="CU608">
        <v>2.3920383345383701E-3</v>
      </c>
      <c r="CV608">
        <v>1.4541873840454599E-3</v>
      </c>
      <c r="CW608">
        <v>1.9380735925257899E-3</v>
      </c>
      <c r="CX608">
        <v>1.4460882553955199E-3</v>
      </c>
      <c r="CY608">
        <v>1.4907006634860399E-3</v>
      </c>
      <c r="CZ608">
        <v>3.6139439018703502E-3</v>
      </c>
      <c r="DA608">
        <v>1.2962691931095499E-3</v>
      </c>
      <c r="DB608">
        <v>2.6667941323317199E-3</v>
      </c>
      <c r="DC608" s="2">
        <v>8.3496620627981205E-4</v>
      </c>
      <c r="DD608">
        <v>1.9816847189084198E-3</v>
      </c>
      <c r="DE608">
        <v>1.71894025747107E-3</v>
      </c>
      <c r="DF608" s="2">
        <v>9.1283871020315401E-4</v>
      </c>
      <c r="DG608">
        <v>1.2414230391242201E-3</v>
      </c>
      <c r="DH608">
        <v>2.4689784696561401E-3</v>
      </c>
      <c r="DI608">
        <v>2.17124200345502E-3</v>
      </c>
      <c r="DJ608">
        <v>1.48352655805601E-3</v>
      </c>
      <c r="DK608">
        <v>2.7884355866377199E-3</v>
      </c>
      <c r="DL608">
        <v>1.00161665067657E-3</v>
      </c>
      <c r="DM608">
        <v>2.1810083883058102E-3</v>
      </c>
      <c r="DN608">
        <v>2.6565778046319499E-3</v>
      </c>
      <c r="DO608">
        <v>1.95682487373192E-3</v>
      </c>
      <c r="DP608" s="2">
        <v>7.7436734839458801E-4</v>
      </c>
      <c r="DQ608">
        <v>1.3491127027388701E-3</v>
      </c>
      <c r="DR608">
        <v>1.41164194078831E-3</v>
      </c>
      <c r="DS608">
        <v>2.4220922291297701E-3</v>
      </c>
      <c r="DT608">
        <v>1.6824742525706701E-3</v>
      </c>
      <c r="DU608">
        <v>2.5478272395524902E-3</v>
      </c>
      <c r="DV608">
        <v>2.28884523095096E-3</v>
      </c>
      <c r="DW608">
        <v>2.1686142007484302E-3</v>
      </c>
      <c r="DX608">
        <v>5.0929275123106799E-2</v>
      </c>
      <c r="DY608">
        <v>1.4812722319610401E-3</v>
      </c>
      <c r="DZ608" s="2">
        <v>5.3068471367376702E-4</v>
      </c>
      <c r="EA608">
        <v>2.2035572381301702E-3</v>
      </c>
      <c r="EB608">
        <v>3.7171978823175599E-3</v>
      </c>
      <c r="EC608">
        <v>1.87576724352709E-3</v>
      </c>
      <c r="ED608" s="2">
        <v>8.2696175793289795E-4</v>
      </c>
      <c r="EE608">
        <v>1.25421446502958E-3</v>
      </c>
      <c r="EF608">
        <v>2.09967121048796E-3</v>
      </c>
      <c r="EG608">
        <v>1.0796245851236201E-3</v>
      </c>
      <c r="EH608">
        <v>1.57730560475808E-3</v>
      </c>
      <c r="EI608">
        <v>1.6544510945450299E-3</v>
      </c>
      <c r="EJ608">
        <v>1.7200723217573901E-3</v>
      </c>
      <c r="EK608">
        <v>1.5814570280350199E-3</v>
      </c>
      <c r="EL608">
        <v>1.3682257554819199E-3</v>
      </c>
      <c r="EM608">
        <v>1.53376161082636E-3</v>
      </c>
      <c r="EN608">
        <v>1.85860003665798E-3</v>
      </c>
      <c r="EO608">
        <v>2.3674630557195698E-3</v>
      </c>
      <c r="EP608">
        <v>3.0161276410941599E-3</v>
      </c>
      <c r="EQ608">
        <v>1.4145560702975399E-3</v>
      </c>
      <c r="ER608">
        <v>1.32156461853768E-3</v>
      </c>
      <c r="ES608">
        <v>1.92920755510988E-3</v>
      </c>
      <c r="ET608" s="2">
        <v>8.7626004232493697E-4</v>
      </c>
      <c r="EU608">
        <v>3.26959682784809E-3</v>
      </c>
      <c r="EV608" s="2">
        <v>8.1263111653948799E-4</v>
      </c>
      <c r="EW608">
        <v>1.57460224684404E-3</v>
      </c>
      <c r="EX608">
        <v>1.1137237033273799E-3</v>
      </c>
      <c r="EY608">
        <v>1.1817336838584199E-3</v>
      </c>
      <c r="EZ608">
        <v>2.3182611662991601E-3</v>
      </c>
      <c r="FA608">
        <v>1.6783356214646399E-3</v>
      </c>
      <c r="FB608">
        <v>1.9272710334954401E-3</v>
      </c>
      <c r="FC608">
        <v>1.14238479970743E-3</v>
      </c>
      <c r="FD608">
        <v>3.1062051554955699E-3</v>
      </c>
      <c r="FE608">
        <v>1.3240001159873099E-3</v>
      </c>
      <c r="FF608">
        <v>1.1839848939799399E-3</v>
      </c>
    </row>
    <row r="609" spans="1:162" x14ac:dyDescent="0.25">
      <c r="A609" t="s">
        <v>467</v>
      </c>
      <c r="C609" s="1" t="s">
        <v>819</v>
      </c>
      <c r="D609" s="2">
        <v>9.3614474159648103E-4</v>
      </c>
      <c r="E609" s="2">
        <v>5.1714801202236199E-4</v>
      </c>
      <c r="F609">
        <v>2.2038980576554699E-3</v>
      </c>
      <c r="G609">
        <v>1.5280767236166501E-3</v>
      </c>
      <c r="H609">
        <v>1.54601320471968E-3</v>
      </c>
      <c r="I609">
        <v>2.0958084895757101E-3</v>
      </c>
      <c r="J609" s="2">
        <v>9.0791687155433699E-4</v>
      </c>
      <c r="K609">
        <v>1.8391469591166399E-3</v>
      </c>
      <c r="L609">
        <v>1.28747983517403E-3</v>
      </c>
      <c r="N609" s="2">
        <v>7.6087624324089895E-4</v>
      </c>
      <c r="O609">
        <v>2.0481012143747099E-3</v>
      </c>
      <c r="P609">
        <v>1.0587567546213299E-3</v>
      </c>
      <c r="Q609">
        <v>1.0532951945394699E-3</v>
      </c>
      <c r="R609" s="2">
        <v>9.5859250073533598E-4</v>
      </c>
      <c r="S609" s="2">
        <v>8.1305281344200102E-4</v>
      </c>
      <c r="T609">
        <v>1.0015457554946501E-3</v>
      </c>
      <c r="U609">
        <v>1.1688280694158401E-3</v>
      </c>
      <c r="V609">
        <v>1.6613567597871901E-3</v>
      </c>
      <c r="W609" s="2">
        <v>9.6743522646623302E-4</v>
      </c>
      <c r="X609">
        <v>1.36588885794508E-3</v>
      </c>
      <c r="Y609">
        <v>2.4588053448645502E-3</v>
      </c>
      <c r="Z609">
        <v>1.3011369709738001E-3</v>
      </c>
      <c r="AA609">
        <v>1.28471337183633E-3</v>
      </c>
      <c r="AB609" s="2">
        <v>9.97802479287065E-4</v>
      </c>
      <c r="AC609">
        <v>1.74317654467735E-3</v>
      </c>
      <c r="AD609" s="2">
        <v>9.2382961665834302E-4</v>
      </c>
      <c r="AE609">
        <v>1.05898008551295E-3</v>
      </c>
      <c r="AF609">
        <v>1.6062752742860701E-3</v>
      </c>
      <c r="AG609" s="2">
        <v>8.4572520847336105E-4</v>
      </c>
      <c r="AH609">
        <v>1.0775106190300801E-3</v>
      </c>
      <c r="AI609">
        <v>1.5893846827885101E-3</v>
      </c>
      <c r="AJ609">
        <v>1.3520687572113901E-3</v>
      </c>
      <c r="AK609">
        <v>1.3824979754209501E-3</v>
      </c>
      <c r="AL609">
        <v>1.48244769661581E-3</v>
      </c>
      <c r="AM609">
        <v>1.76826661083504E-3</v>
      </c>
      <c r="AN609">
        <v>1.94067194396133E-3</v>
      </c>
      <c r="AO609">
        <v>1.2916713567812199E-3</v>
      </c>
      <c r="AP609">
        <v>1.4745260691597199E-3</v>
      </c>
      <c r="AQ609">
        <v>1.92824729241426E-3</v>
      </c>
      <c r="AR609">
        <v>2.50527189888352E-3</v>
      </c>
      <c r="AS609">
        <v>1.7040254684177901E-3</v>
      </c>
      <c r="AT609" s="2">
        <v>9.7671167123125906E-4</v>
      </c>
      <c r="AU609" s="2">
        <v>8.8152104988541895E-4</v>
      </c>
      <c r="AV609">
        <v>2.29465504742729E-3</v>
      </c>
      <c r="AW609">
        <v>1.40799923061859E-3</v>
      </c>
      <c r="AX609" s="2">
        <v>6.8356469045795904E-4</v>
      </c>
      <c r="AY609" s="2">
        <v>8.8645808420313905E-4</v>
      </c>
      <c r="AZ609" s="2">
        <v>7.9841883262512896E-4</v>
      </c>
      <c r="BA609">
        <v>1.6450632849994401E-3</v>
      </c>
      <c r="BB609">
        <v>2.8495757982943499E-3</v>
      </c>
      <c r="BC609" s="2">
        <v>9.7961241836050394E-4</v>
      </c>
      <c r="BD609">
        <v>1.6182653689837E-3</v>
      </c>
      <c r="BE609">
        <v>1.6913820379683799E-3</v>
      </c>
      <c r="BF609" s="2">
        <v>8.5426193090666202E-4</v>
      </c>
      <c r="BG609">
        <v>1.92834222260218E-3</v>
      </c>
      <c r="BH609">
        <v>1.52926329380157E-3</v>
      </c>
      <c r="BI609">
        <v>1.68090436009631E-3</v>
      </c>
      <c r="BJ609">
        <v>1.6571977274582499E-3</v>
      </c>
      <c r="BK609">
        <v>1.82240909259095E-3</v>
      </c>
      <c r="BL609">
        <v>1.00580681073872E-3</v>
      </c>
      <c r="BM609" s="2">
        <v>5.1759992331245599E-4</v>
      </c>
      <c r="BN609">
        <v>1.85906869795412E-3</v>
      </c>
      <c r="BO609">
        <v>1.1029536322564701E-3</v>
      </c>
      <c r="BP609" s="2">
        <v>3.6575297238527202E-4</v>
      </c>
      <c r="BQ609" s="2">
        <v>7.8502123569602802E-4</v>
      </c>
      <c r="BR609">
        <v>1.86485320100307E-3</v>
      </c>
      <c r="BS609">
        <v>1.0812129735299201E-3</v>
      </c>
      <c r="BT609">
        <v>1.0141150074686499E-3</v>
      </c>
      <c r="BU609" s="2">
        <v>6.1023727232853995E-4</v>
      </c>
      <c r="BV609">
        <v>1.0756889726214001E-3</v>
      </c>
      <c r="BW609" s="2">
        <v>7.3062382137545302E-4</v>
      </c>
      <c r="BX609">
        <v>1.34180799719061E-3</v>
      </c>
      <c r="BY609" s="2">
        <v>9.2629293289427398E-4</v>
      </c>
      <c r="BZ609">
        <v>2.25834164886689E-3</v>
      </c>
      <c r="CA609">
        <v>1.5075282035043099E-3</v>
      </c>
      <c r="CB609">
        <v>1.6865019016335499E-3</v>
      </c>
      <c r="CC609" s="2">
        <v>9.8004672527808698E-4</v>
      </c>
      <c r="CD609" s="2">
        <v>8.8920073070965504E-4</v>
      </c>
      <c r="CE609">
        <v>1.1515008242838E-3</v>
      </c>
      <c r="CF609" s="2">
        <v>5.4631971928967304E-4</v>
      </c>
      <c r="CG609">
        <v>1.82791081622646E-3</v>
      </c>
      <c r="CH609">
        <v>1.3170983359387599E-3</v>
      </c>
      <c r="CI609" s="2">
        <v>8.0442461115032597E-4</v>
      </c>
      <c r="CJ609">
        <v>1.0770681312614299E-3</v>
      </c>
      <c r="CK609" s="2">
        <v>8.6550168827614405E-4</v>
      </c>
      <c r="CL609" s="2">
        <v>9.0472182971636998E-4</v>
      </c>
      <c r="CM609" s="2">
        <v>6.3507753571500204E-4</v>
      </c>
      <c r="CN609" s="2">
        <v>7.7495533445427799E-4</v>
      </c>
      <c r="CO609">
        <v>1.4554723083404599E-3</v>
      </c>
      <c r="CP609">
        <v>2.7214541653886501E-3</v>
      </c>
      <c r="CQ609">
        <v>2.2719621462254699E-3</v>
      </c>
      <c r="CR609" s="2">
        <v>9.7372877274214803E-4</v>
      </c>
      <c r="CS609">
        <v>1.4810397221359101E-3</v>
      </c>
      <c r="CT609">
        <v>1.3589646663470401E-3</v>
      </c>
      <c r="CU609">
        <v>1.0186562248712199E-3</v>
      </c>
      <c r="CV609">
        <v>1.3808763063022E-3</v>
      </c>
      <c r="CW609">
        <v>1.1862334183916699E-3</v>
      </c>
      <c r="CX609">
        <v>1.53816392677305E-3</v>
      </c>
      <c r="CY609" s="2">
        <v>4.68471856389506E-4</v>
      </c>
      <c r="CZ609">
        <v>3.1626451021015498E-3</v>
      </c>
      <c r="DA609" s="2">
        <v>4.0030320747248003E-4</v>
      </c>
      <c r="DB609" s="2">
        <v>8.7058259027510804E-4</v>
      </c>
      <c r="DC609" s="2">
        <v>5.0193995242870802E-4</v>
      </c>
      <c r="DD609">
        <v>1.4078853530053101E-3</v>
      </c>
      <c r="DE609">
        <v>1.0646993536342999E-3</v>
      </c>
      <c r="DF609" s="2">
        <v>4.9334609439773396E-4</v>
      </c>
      <c r="DG609" s="2">
        <v>7.5862280513360099E-4</v>
      </c>
      <c r="DH609">
        <v>1.8004875935842301E-3</v>
      </c>
      <c r="DI609">
        <v>1.62486919288158E-3</v>
      </c>
      <c r="DJ609">
        <v>1.13680996388102E-3</v>
      </c>
      <c r="DK609">
        <v>1.54030432451591E-3</v>
      </c>
      <c r="DL609" s="2">
        <v>9.1614541208287102E-4</v>
      </c>
      <c r="DM609" s="2">
        <v>9.6835102834719297E-4</v>
      </c>
      <c r="DN609">
        <v>1.31751022887111E-3</v>
      </c>
      <c r="DO609">
        <v>1.4739930935872201E-3</v>
      </c>
      <c r="DP609" s="2">
        <v>3.3930574440221698E-4</v>
      </c>
      <c r="DQ609">
        <v>1.05253722355599E-3</v>
      </c>
      <c r="DR609">
        <v>1.59397074539466E-3</v>
      </c>
      <c r="DS609">
        <v>1.4230938726547599E-3</v>
      </c>
      <c r="DT609" s="2">
        <v>8.7395309229257605E-4</v>
      </c>
      <c r="DU609">
        <v>1.5964049359134E-3</v>
      </c>
      <c r="DV609">
        <v>1.62516235651856E-3</v>
      </c>
      <c r="DW609">
        <v>1.3945418619013201E-3</v>
      </c>
      <c r="DX609">
        <v>0.15889678375469499</v>
      </c>
      <c r="DY609">
        <v>1.40607037653248E-3</v>
      </c>
      <c r="DZ609" s="2">
        <v>5.6564410324887399E-4</v>
      </c>
      <c r="EA609">
        <v>1.55335593693485E-3</v>
      </c>
      <c r="EB609">
        <v>2.7428013524794098E-3</v>
      </c>
      <c r="EC609">
        <v>1.8973719484377601E-3</v>
      </c>
      <c r="ED609" s="2">
        <v>7.9336211002051498E-4</v>
      </c>
      <c r="EE609" s="2">
        <v>8.8140342193268996E-4</v>
      </c>
      <c r="EF609">
        <v>1.2170777390489401E-3</v>
      </c>
      <c r="EG609" s="2">
        <v>9.17181551838241E-4</v>
      </c>
      <c r="EH609">
        <v>1.6074270216600601E-3</v>
      </c>
      <c r="EI609" s="2">
        <v>8.47532888450524E-4</v>
      </c>
      <c r="EJ609">
        <v>1.1760643638638001E-3</v>
      </c>
      <c r="EK609">
        <v>2.4044454980649199E-3</v>
      </c>
      <c r="EL609">
        <v>1.7565266255481599E-3</v>
      </c>
      <c r="EM609">
        <v>1.4066469823067701E-3</v>
      </c>
      <c r="EN609">
        <v>1.15707992482485E-3</v>
      </c>
      <c r="EO609">
        <v>1.77562472175044E-3</v>
      </c>
      <c r="EP609">
        <v>1.52660075145617E-3</v>
      </c>
      <c r="EQ609">
        <v>1.4099022486555499E-3</v>
      </c>
      <c r="ER609" s="2">
        <v>9.3972676669703496E-4</v>
      </c>
      <c r="ES609">
        <v>1.77107145088349E-3</v>
      </c>
      <c r="ET609" s="2">
        <v>8.7831698876570503E-4</v>
      </c>
      <c r="EU609">
        <v>1.28121509538647E-3</v>
      </c>
      <c r="EV609" s="2">
        <v>2.82292371633942E-4</v>
      </c>
      <c r="EW609">
        <v>1.0855673434616599E-3</v>
      </c>
      <c r="EX609" s="2">
        <v>7.44074427464095E-4</v>
      </c>
      <c r="EY609" s="2">
        <v>9.4418738942855503E-4</v>
      </c>
      <c r="EZ609">
        <v>2.1426663136783399E-3</v>
      </c>
      <c r="FA609">
        <v>1.8416894955080401E-3</v>
      </c>
      <c r="FB609">
        <v>1.6535254359930701E-3</v>
      </c>
      <c r="FC609">
        <v>1.0319477350200299E-3</v>
      </c>
      <c r="FD609">
        <v>2.9459237271088302E-3</v>
      </c>
      <c r="FE609">
        <v>1.26477643220272E-3</v>
      </c>
      <c r="FF609" s="2">
        <v>7.19677277136339E-4</v>
      </c>
    </row>
    <row r="610" spans="1:162" x14ac:dyDescent="0.25">
      <c r="A610" t="s">
        <v>468</v>
      </c>
      <c r="C610" s="1" t="s">
        <v>819</v>
      </c>
      <c r="D610">
        <v>2.6384494579576302E-2</v>
      </c>
      <c r="E610">
        <v>1.41872860537555E-2</v>
      </c>
      <c r="F610">
        <v>4.9113732211344997E-2</v>
      </c>
      <c r="G610">
        <v>3.4847787156870799E-2</v>
      </c>
      <c r="H610">
        <v>2.5206264713907699E-2</v>
      </c>
      <c r="I610">
        <v>7.4940674395117202E-2</v>
      </c>
      <c r="J610">
        <v>2.7241819686373799E-2</v>
      </c>
      <c r="K610">
        <v>8.4401664661130402E-2</v>
      </c>
      <c r="L610">
        <v>2.7504515077782201E-2</v>
      </c>
      <c r="N610">
        <v>1.9095202949206101E-2</v>
      </c>
      <c r="O610">
        <v>3.3200563417059799E-2</v>
      </c>
      <c r="P610">
        <v>2.2699141374977801E-2</v>
      </c>
      <c r="Q610">
        <v>5.0910068289864899E-2</v>
      </c>
      <c r="R610">
        <v>2.6654993528479401E-2</v>
      </c>
      <c r="S610">
        <v>3.7796233547649098E-2</v>
      </c>
      <c r="T610">
        <v>2.8067980946492498E-2</v>
      </c>
      <c r="U610">
        <v>4.26131239837454E-2</v>
      </c>
      <c r="V610">
        <v>3.5775619323850601E-2</v>
      </c>
      <c r="W610">
        <v>2.8339212148215699E-2</v>
      </c>
      <c r="X610">
        <v>3.2553552685593998E-2</v>
      </c>
      <c r="Y610">
        <v>5.7556049200452701E-2</v>
      </c>
      <c r="Z610">
        <v>2.35842504420423E-2</v>
      </c>
      <c r="AA610">
        <v>3.8346172758337599E-2</v>
      </c>
      <c r="AB610">
        <v>2.33386563803273E-2</v>
      </c>
      <c r="AC610">
        <v>2.72299311700781E-2</v>
      </c>
      <c r="AD610">
        <v>2.8605350408500398E-2</v>
      </c>
      <c r="AE610">
        <v>2.0369710794804999E-2</v>
      </c>
      <c r="AF610">
        <v>4.5308026285874603E-2</v>
      </c>
      <c r="AG610">
        <v>1.47893806033455E-2</v>
      </c>
      <c r="AH610">
        <v>1.7111299578827E-2</v>
      </c>
      <c r="AI610">
        <v>4.7268941915939201E-2</v>
      </c>
      <c r="AJ610">
        <v>4.2082317043416403E-2</v>
      </c>
      <c r="AK610">
        <v>2.3953617744811501E-2</v>
      </c>
      <c r="AL610">
        <v>3.9256314808206801E-2</v>
      </c>
      <c r="AM610">
        <v>2.5267233021152399E-2</v>
      </c>
      <c r="AN610">
        <v>4.1312092096658801E-2</v>
      </c>
      <c r="AO610">
        <v>2.7885239203596899E-2</v>
      </c>
      <c r="AP610">
        <v>4.7010849407386798E-2</v>
      </c>
      <c r="AQ610">
        <v>3.0445692143395101E-2</v>
      </c>
      <c r="AR610">
        <v>0.105280665646886</v>
      </c>
      <c r="AS610">
        <v>1.8663818461730399E-2</v>
      </c>
      <c r="AT610">
        <v>2.0840645235729299E-2</v>
      </c>
      <c r="AU610">
        <v>1.8495308670296501E-2</v>
      </c>
      <c r="AV610">
        <v>3.3280641999217701E-2</v>
      </c>
      <c r="AW610">
        <v>1.1995300386915901E-2</v>
      </c>
      <c r="AX610">
        <v>2.29537719601213E-2</v>
      </c>
      <c r="AY610">
        <v>3.0188252396138399E-2</v>
      </c>
      <c r="AZ610">
        <v>1.89374466248734E-2</v>
      </c>
      <c r="BA610">
        <v>6.2961115974437404E-2</v>
      </c>
      <c r="BB610">
        <v>8.9633072916836601E-2</v>
      </c>
      <c r="BC610">
        <v>2.1356881302132699E-2</v>
      </c>
      <c r="BD610">
        <v>2.9641035035836101E-2</v>
      </c>
      <c r="BE610">
        <v>3.05182110155209E-2</v>
      </c>
      <c r="BF610">
        <v>1.8010257269150301E-2</v>
      </c>
      <c r="BG610">
        <v>4.00995399099498E-2</v>
      </c>
      <c r="BH610">
        <v>3.45199981715551E-2</v>
      </c>
      <c r="BI610">
        <v>4.7157646750516598E-2</v>
      </c>
      <c r="BJ610">
        <v>7.6009917764119195E-2</v>
      </c>
      <c r="BK610">
        <v>6.3826572772411994E-2</v>
      </c>
      <c r="BL610">
        <v>1.6701533165895299E-2</v>
      </c>
      <c r="BM610">
        <v>1.8990193015614099E-2</v>
      </c>
      <c r="BN610">
        <v>6.8764321366569001E-2</v>
      </c>
      <c r="BO610">
        <v>2.89560651360335E-2</v>
      </c>
      <c r="BP610">
        <v>1.4475508000529E-2</v>
      </c>
      <c r="BQ610">
        <v>1.4271913172132999E-2</v>
      </c>
      <c r="BR610">
        <v>1.8526542965998899E-2</v>
      </c>
      <c r="BS610">
        <v>1.9750631133456199E-2</v>
      </c>
      <c r="BT610">
        <v>4.9361699301106697E-2</v>
      </c>
      <c r="BU610">
        <v>1.55416352813917E-2</v>
      </c>
      <c r="BV610">
        <v>2.8908693671295501E-2</v>
      </c>
      <c r="BW610">
        <v>2.1814111399368601E-2</v>
      </c>
      <c r="BX610">
        <v>4.61778403710622E-2</v>
      </c>
      <c r="BY610">
        <v>1.9243328810330501E-2</v>
      </c>
      <c r="BZ610">
        <v>8.6394779165993696E-2</v>
      </c>
      <c r="CA610">
        <v>4.0690248242108797E-2</v>
      </c>
      <c r="CB610">
        <v>4.1861737366025102E-2</v>
      </c>
      <c r="CC610">
        <v>3.1734813200258602E-2</v>
      </c>
      <c r="CD610">
        <v>2.14358849583915E-2</v>
      </c>
      <c r="CE610">
        <v>2.3105735650029598E-2</v>
      </c>
      <c r="CF610">
        <v>1.1759558050314801E-2</v>
      </c>
      <c r="CG610">
        <v>7.1412721192917999E-2</v>
      </c>
      <c r="CH610">
        <v>1.6958164389469E-2</v>
      </c>
      <c r="CI610">
        <v>2.24536012213188E-2</v>
      </c>
      <c r="CJ610">
        <v>1.84397234470784E-2</v>
      </c>
      <c r="CK610">
        <v>2.54850508844922E-2</v>
      </c>
      <c r="CL610">
        <v>2.1062311605808199E-2</v>
      </c>
      <c r="CM610">
        <v>1.80960779911351E-2</v>
      </c>
      <c r="CN610">
        <v>3.36342853218752E-2</v>
      </c>
      <c r="CO610">
        <v>2.7638518530165902E-2</v>
      </c>
      <c r="CP610">
        <v>3.0590316247801098E-2</v>
      </c>
      <c r="CQ610">
        <v>6.7349498976076005E-2</v>
      </c>
      <c r="CR610">
        <v>3.5520288441984002E-2</v>
      </c>
      <c r="CS610">
        <v>3.8071844100270799E-2</v>
      </c>
      <c r="CT610">
        <v>2.7428261053221301E-2</v>
      </c>
      <c r="CU610">
        <v>1.7280783722702999E-2</v>
      </c>
      <c r="CV610">
        <v>3.76528445168074E-2</v>
      </c>
      <c r="CW610">
        <v>1.6950743520059899E-2</v>
      </c>
      <c r="CX610">
        <v>3.12013373029555E-2</v>
      </c>
      <c r="CY610">
        <v>2.35333648266772E-2</v>
      </c>
      <c r="CZ610">
        <v>0.19535794294874301</v>
      </c>
      <c r="DA610">
        <v>1.40792475003383E-2</v>
      </c>
      <c r="DB610">
        <v>2.9447062965663101E-2</v>
      </c>
      <c r="DC610">
        <v>1.1786726317802299E-2</v>
      </c>
      <c r="DD610">
        <v>1.7462406948170001E-2</v>
      </c>
      <c r="DE610">
        <v>3.7771084180119402E-2</v>
      </c>
      <c r="DF610">
        <v>1.59571829991626E-2</v>
      </c>
      <c r="DG610">
        <v>1.7165266118135802E-2</v>
      </c>
      <c r="DH610">
        <v>6.3920591726679105E-2</v>
      </c>
      <c r="DI610">
        <v>3.4295246250656101E-2</v>
      </c>
      <c r="DJ610">
        <v>2.12445269115718E-2</v>
      </c>
      <c r="DK610">
        <v>3.8180433000693299E-2</v>
      </c>
      <c r="DL610">
        <v>1.2950320285791199E-2</v>
      </c>
      <c r="DM610">
        <v>3.0153300159522601E-2</v>
      </c>
      <c r="DN610">
        <v>2.9313977154685499E-2</v>
      </c>
      <c r="DO610">
        <v>3.7480863189886499E-2</v>
      </c>
      <c r="DP610">
        <v>9.7131526601957601E-3</v>
      </c>
      <c r="DQ610">
        <v>2.8471048999626099E-2</v>
      </c>
      <c r="DR610">
        <v>2.7709351550511199E-2</v>
      </c>
      <c r="DS610">
        <v>2.94146667170915E-2</v>
      </c>
      <c r="DT610">
        <v>3.24471876834833E-2</v>
      </c>
      <c r="DU610">
        <v>3.8201272746697497E-2</v>
      </c>
      <c r="DV610">
        <v>5.3514863126396299E-2</v>
      </c>
      <c r="DW610">
        <v>2.34555510180646E-2</v>
      </c>
      <c r="DX610">
        <v>6.0679768409000401</v>
      </c>
      <c r="DY610">
        <v>2.99245817953579E-2</v>
      </c>
      <c r="DZ610">
        <v>1.9429614595482501E-2</v>
      </c>
      <c r="EA610">
        <v>2.9444040069383198E-2</v>
      </c>
      <c r="EB610">
        <v>9.2229434066207497E-2</v>
      </c>
      <c r="EC610">
        <v>3.3664180856004297E-2</v>
      </c>
      <c r="ED610">
        <v>1.7238728612290002E-2</v>
      </c>
      <c r="EE610">
        <v>2.3233294055089899E-2</v>
      </c>
      <c r="EF610">
        <v>1.6952004953159398E-2</v>
      </c>
      <c r="EG610">
        <v>4.4276466641929399E-2</v>
      </c>
      <c r="EH610">
        <v>3.91717903381174E-2</v>
      </c>
      <c r="EI610">
        <v>2.03061893245601E-2</v>
      </c>
      <c r="EJ610">
        <v>3.5056537066858802E-2</v>
      </c>
      <c r="EK610">
        <v>0.16925013811282399</v>
      </c>
      <c r="EL610">
        <v>0.21999272561469599</v>
      </c>
      <c r="EM610">
        <v>2.8042255805382901E-2</v>
      </c>
      <c r="EN610">
        <v>2.9264249331904899E-2</v>
      </c>
      <c r="EO610">
        <v>6.53460255021025E-2</v>
      </c>
      <c r="EP610">
        <v>1.9744855207056902E-2</v>
      </c>
      <c r="EQ610">
        <v>2.2604181921954399E-2</v>
      </c>
      <c r="ER610">
        <v>2.5643034093416599E-2</v>
      </c>
      <c r="ES610">
        <v>3.61227943054344E-2</v>
      </c>
      <c r="ET610">
        <v>8.1597058042366406E-3</v>
      </c>
      <c r="EU610">
        <v>5.5374921757973802E-2</v>
      </c>
      <c r="EV610">
        <v>1.0039205206426699E-2</v>
      </c>
      <c r="EW610">
        <v>2.48560421393469E-2</v>
      </c>
      <c r="EX610">
        <v>2.74936592551407E-2</v>
      </c>
      <c r="EY610">
        <v>2.4586841970742599E-2</v>
      </c>
      <c r="EZ610">
        <v>7.7081950841244806E-2</v>
      </c>
      <c r="FA610">
        <v>4.2784215683165698E-2</v>
      </c>
      <c r="FB610">
        <v>4.1563852129329303E-2</v>
      </c>
      <c r="FC610">
        <v>2.5025186393120201E-2</v>
      </c>
      <c r="FD610">
        <v>8.1958138444918602E-2</v>
      </c>
      <c r="FE610">
        <v>2.3410176531709698E-2</v>
      </c>
      <c r="FF610">
        <v>1.7098125450773199E-2</v>
      </c>
    </row>
    <row r="611" spans="1:162" x14ac:dyDescent="0.25">
      <c r="A611" t="s">
        <v>469</v>
      </c>
      <c r="C611" s="1" t="s">
        <v>819</v>
      </c>
      <c r="D611">
        <v>2.51035282692584E-2</v>
      </c>
      <c r="E611">
        <v>1.33401745773628E-2</v>
      </c>
      <c r="F611">
        <v>3.6572965077718997E-2</v>
      </c>
      <c r="G611">
        <v>2.8651408629614399E-2</v>
      </c>
      <c r="H611">
        <v>2.8802624233708801E-2</v>
      </c>
      <c r="I611">
        <v>8.2180388857728798E-2</v>
      </c>
      <c r="J611">
        <v>2.32060799341028E-2</v>
      </c>
      <c r="K611">
        <v>0.105777521065873</v>
      </c>
      <c r="L611">
        <v>2.6483349037135499E-2</v>
      </c>
      <c r="N611">
        <v>1.72760780433115E-2</v>
      </c>
      <c r="O611">
        <v>2.7451389200421498E-2</v>
      </c>
      <c r="P611">
        <v>2.1447369247272599E-2</v>
      </c>
      <c r="Q611">
        <v>4.7003180133984697E-2</v>
      </c>
      <c r="R611">
        <v>1.9597114295488799E-2</v>
      </c>
      <c r="S611">
        <v>3.92269574368748E-2</v>
      </c>
      <c r="T611">
        <v>3.12306175224299E-2</v>
      </c>
      <c r="U611">
        <v>4.4427490321295497E-2</v>
      </c>
      <c r="V611">
        <v>4.1154087246299903E-2</v>
      </c>
      <c r="W611">
        <v>1.9677745888908599E-2</v>
      </c>
      <c r="X611">
        <v>2.2354216614927602E-2</v>
      </c>
      <c r="Y611">
        <v>6.7721003151597098E-2</v>
      </c>
      <c r="Z611">
        <v>1.6087329319371499E-2</v>
      </c>
      <c r="AA611">
        <v>3.7419474812047798E-2</v>
      </c>
      <c r="AB611">
        <v>2.0719429485251201E-2</v>
      </c>
      <c r="AC611">
        <v>1.9382805837165399E-2</v>
      </c>
      <c r="AD611">
        <v>3.33890400480336E-2</v>
      </c>
      <c r="AE611">
        <v>1.5334968512859501E-2</v>
      </c>
      <c r="AF611">
        <v>5.5063263031849101E-2</v>
      </c>
      <c r="AG611">
        <v>1.0424505759378601E-2</v>
      </c>
      <c r="AH611">
        <v>1.3903401462467199E-2</v>
      </c>
      <c r="AI611">
        <v>4.8397104850068498E-2</v>
      </c>
      <c r="AJ611">
        <v>3.8119632037019201E-2</v>
      </c>
      <c r="AK611">
        <v>1.9606680567182198E-2</v>
      </c>
      <c r="AL611">
        <v>3.3333819933254502E-2</v>
      </c>
      <c r="AM611">
        <v>2.2345049683336199E-2</v>
      </c>
      <c r="AN611">
        <v>2.75077879514081E-2</v>
      </c>
      <c r="AO611">
        <v>3.13072913979318E-2</v>
      </c>
      <c r="AP611">
        <v>4.5400524419028199E-2</v>
      </c>
      <c r="AQ611">
        <v>2.4530378190076401E-2</v>
      </c>
      <c r="AR611">
        <v>0.13854286114033401</v>
      </c>
      <c r="AS611">
        <v>2.06406539398656E-2</v>
      </c>
      <c r="AT611">
        <v>2.1931646356649698E-2</v>
      </c>
      <c r="AU611">
        <v>1.6563910296216299E-2</v>
      </c>
      <c r="AV611">
        <v>2.5789509946748199E-2</v>
      </c>
      <c r="AW611">
        <v>1.3499884236390199E-2</v>
      </c>
      <c r="AX611">
        <v>3.3518509212120601E-2</v>
      </c>
      <c r="AY611">
        <v>3.4139117597748098E-2</v>
      </c>
      <c r="AZ611">
        <v>1.6472370287636501E-2</v>
      </c>
      <c r="BA611">
        <v>7.3983982501158702E-2</v>
      </c>
      <c r="BB611">
        <v>0.11802468316142201</v>
      </c>
      <c r="BC611">
        <v>2.5311427673373601E-2</v>
      </c>
      <c r="BD611">
        <v>2.87749038659386E-2</v>
      </c>
      <c r="BE611">
        <v>2.6477004235976001E-2</v>
      </c>
      <c r="BF611">
        <v>1.19774680998382E-2</v>
      </c>
      <c r="BG611">
        <v>4.71162332533068E-2</v>
      </c>
      <c r="BH611">
        <v>2.51286247906417E-2</v>
      </c>
      <c r="BI611">
        <v>5.7622366032006003E-2</v>
      </c>
      <c r="BJ611">
        <v>8.7217576314436399E-2</v>
      </c>
      <c r="BK611">
        <v>9.9527146053619703E-2</v>
      </c>
      <c r="BL611">
        <v>1.45406895304039E-2</v>
      </c>
      <c r="BM611">
        <v>2.4575564576222599E-2</v>
      </c>
      <c r="BN611">
        <v>7.6634984632441103E-2</v>
      </c>
      <c r="BO611">
        <v>2.6472374600329099E-2</v>
      </c>
      <c r="BP611">
        <v>1.5005369022862401E-2</v>
      </c>
      <c r="BQ611">
        <v>1.0864585982912201E-2</v>
      </c>
      <c r="BR611">
        <v>2.31077323913692E-2</v>
      </c>
      <c r="BS611">
        <v>1.8862908187518301E-2</v>
      </c>
      <c r="BT611">
        <v>6.3607685858380503E-2</v>
      </c>
      <c r="BU611">
        <v>1.4548941588578701E-2</v>
      </c>
      <c r="BV611">
        <v>3.5092330290373203E-2</v>
      </c>
      <c r="BW611">
        <v>2.0894767361421099E-2</v>
      </c>
      <c r="BX611">
        <v>5.9346999487953099E-2</v>
      </c>
      <c r="BY611">
        <v>1.2903167488285801E-2</v>
      </c>
      <c r="BZ611">
        <v>0.12978537361737399</v>
      </c>
      <c r="CA611">
        <v>5.0059015051605198E-2</v>
      </c>
      <c r="CB611">
        <v>3.7470513562459402E-2</v>
      </c>
      <c r="CC611">
        <v>3.2214827273302001E-2</v>
      </c>
      <c r="CD611">
        <v>1.81706040541703E-2</v>
      </c>
      <c r="CE611">
        <v>1.1308019804577201E-2</v>
      </c>
      <c r="CF611">
        <v>1.07009922397536E-2</v>
      </c>
      <c r="CG611">
        <v>9.3118468282547495E-2</v>
      </c>
      <c r="CH611">
        <v>1.2301747869930799E-2</v>
      </c>
      <c r="CI611">
        <v>2.17519926900352E-2</v>
      </c>
      <c r="CJ611">
        <v>1.97918511756849E-2</v>
      </c>
      <c r="CK611">
        <v>2.53446627868863E-2</v>
      </c>
      <c r="CL611">
        <v>1.74057793613831E-2</v>
      </c>
      <c r="CM611">
        <v>2.0624742486751401E-2</v>
      </c>
      <c r="CN611">
        <v>3.5362310604279801E-2</v>
      </c>
      <c r="CO611">
        <v>2.57917500588082E-2</v>
      </c>
      <c r="CP611">
        <v>3.91299675516232E-2</v>
      </c>
      <c r="CQ611">
        <v>8.3882670056178804E-2</v>
      </c>
      <c r="CR611">
        <v>4.0512908185575798E-2</v>
      </c>
      <c r="CS611">
        <v>3.6155914044129003E-2</v>
      </c>
      <c r="CT611">
        <v>2.4792791207630598E-2</v>
      </c>
      <c r="CU611">
        <v>2.4525628688674899E-2</v>
      </c>
      <c r="CV611">
        <v>5.2599996903486899E-2</v>
      </c>
      <c r="CW611">
        <v>1.6789334416130501E-2</v>
      </c>
      <c r="CX611">
        <v>3.4758978612586498E-2</v>
      </c>
      <c r="CY611">
        <v>2.3706290394242401E-2</v>
      </c>
      <c r="CZ611">
        <v>0.25357912539315303</v>
      </c>
      <c r="DA611">
        <v>1.51223419438648E-2</v>
      </c>
      <c r="DB611">
        <v>2.8999381313403599E-2</v>
      </c>
      <c r="DC611">
        <v>1.0549504861711601E-2</v>
      </c>
      <c r="DD611">
        <v>1.07176679338509E-2</v>
      </c>
      <c r="DE611">
        <v>4.1833002605109901E-2</v>
      </c>
      <c r="DF611">
        <v>1.8048263892983401E-2</v>
      </c>
      <c r="DG611">
        <v>1.5137337141677301E-2</v>
      </c>
      <c r="DH611">
        <v>7.16368803427751E-2</v>
      </c>
      <c r="DI611">
        <v>2.5125795732156501E-2</v>
      </c>
      <c r="DJ611">
        <v>2.1578381231392298E-2</v>
      </c>
      <c r="DK611">
        <v>4.2086426515747698E-2</v>
      </c>
      <c r="DL611">
        <v>1.75027451335352E-2</v>
      </c>
      <c r="DM611">
        <v>4.6171884979505702E-2</v>
      </c>
      <c r="DN611">
        <v>2.68989492142956E-2</v>
      </c>
      <c r="DO611">
        <v>4.84161079429462E-2</v>
      </c>
      <c r="DP611">
        <v>9.9768623836131998E-3</v>
      </c>
      <c r="DQ611">
        <v>3.29856266136552E-2</v>
      </c>
      <c r="DR611">
        <v>2.59238705348891E-2</v>
      </c>
      <c r="DS611">
        <v>1.42450884771221E-2</v>
      </c>
      <c r="DT611">
        <v>4.0093991568974897E-2</v>
      </c>
      <c r="DU611">
        <v>3.3932936207773899E-2</v>
      </c>
      <c r="DV611">
        <v>5.4417861652703799E-2</v>
      </c>
      <c r="DW611">
        <v>1.6177438491401599E-2</v>
      </c>
      <c r="DX611">
        <v>7.4660464290193902</v>
      </c>
      <c r="DY611">
        <v>3.19555933587648E-2</v>
      </c>
      <c r="DZ611">
        <v>2.2930837899089802E-2</v>
      </c>
      <c r="EA611">
        <v>2.43394801704063E-2</v>
      </c>
      <c r="EB611">
        <v>0.13008115646524401</v>
      </c>
      <c r="EC611">
        <v>3.2022869958368103E-2</v>
      </c>
      <c r="ED611">
        <v>1.0818311216374599E-2</v>
      </c>
      <c r="EE611">
        <v>2.70486683301699E-2</v>
      </c>
      <c r="EF611">
        <v>9.1978807146741604E-3</v>
      </c>
      <c r="EG611">
        <v>6.1440031133628698E-2</v>
      </c>
      <c r="EH611">
        <v>4.14631057147802E-2</v>
      </c>
      <c r="EI611">
        <v>1.8691487315711099E-2</v>
      </c>
      <c r="EJ611">
        <v>2.99690602344823E-2</v>
      </c>
      <c r="EK611">
        <v>0.28283597065123001</v>
      </c>
      <c r="EL611">
        <v>0.389140385919512</v>
      </c>
      <c r="EM611">
        <v>2.3402914101857401E-2</v>
      </c>
      <c r="EN611">
        <v>2.77711349687337E-2</v>
      </c>
      <c r="EO611">
        <v>6.4894787315887797E-2</v>
      </c>
      <c r="EP611">
        <v>8.5067834593875596E-3</v>
      </c>
      <c r="EQ611">
        <v>2.05793008781914E-2</v>
      </c>
      <c r="ER611">
        <v>2.5092333124620801E-2</v>
      </c>
      <c r="ES611">
        <v>2.6343685448291201E-2</v>
      </c>
      <c r="ET611">
        <v>7.3209644772244996E-3</v>
      </c>
      <c r="EU611">
        <v>9.8592567755419705E-2</v>
      </c>
      <c r="EV611">
        <v>6.8039334613475104E-3</v>
      </c>
      <c r="EW611">
        <v>1.7805218001823799E-2</v>
      </c>
      <c r="EX611">
        <v>3.2259411227055501E-2</v>
      </c>
      <c r="EY611">
        <v>3.17626677063199E-2</v>
      </c>
      <c r="EZ611">
        <v>0.10289892885454401</v>
      </c>
      <c r="FA611">
        <v>3.87224597650489E-2</v>
      </c>
      <c r="FB611">
        <v>3.9821434438037803E-2</v>
      </c>
      <c r="FC611">
        <v>2.4834569825043701E-2</v>
      </c>
      <c r="FD611">
        <v>0.102935903080136</v>
      </c>
      <c r="FE611">
        <v>2.1252261178031199E-2</v>
      </c>
      <c r="FF611">
        <v>1.9884247971903E-2</v>
      </c>
    </row>
    <row r="612" spans="1:162" x14ac:dyDescent="0.25">
      <c r="A612" t="s">
        <v>470</v>
      </c>
      <c r="C612" s="1" t="s">
        <v>819</v>
      </c>
      <c r="D612">
        <v>2.5941788471916701E-3</v>
      </c>
      <c r="E612">
        <v>1.81272608412958E-3</v>
      </c>
      <c r="F612">
        <v>4.1914463390523198E-3</v>
      </c>
      <c r="G612">
        <v>2.9176381509317699E-3</v>
      </c>
      <c r="H612">
        <v>3.94438997576739E-3</v>
      </c>
      <c r="I612">
        <v>1.59068038333984E-2</v>
      </c>
      <c r="J612">
        <v>1.87284941661228E-3</v>
      </c>
      <c r="K612">
        <v>7.6521817038218498E-3</v>
      </c>
      <c r="L612">
        <v>2.2579180807806398E-3</v>
      </c>
      <c r="N612">
        <v>1.71913553709555E-3</v>
      </c>
      <c r="O612">
        <v>2.68816913405364E-3</v>
      </c>
      <c r="P612">
        <v>2.3164394844093499E-3</v>
      </c>
      <c r="Q612">
        <v>4.5483763895006303E-3</v>
      </c>
      <c r="R612">
        <v>1.9325639233754399E-3</v>
      </c>
      <c r="S612">
        <v>3.0055232318388502E-3</v>
      </c>
      <c r="T612">
        <v>3.1275830503653601E-3</v>
      </c>
      <c r="U612">
        <v>3.48771318263532E-3</v>
      </c>
      <c r="V612">
        <v>4.40045810247797E-3</v>
      </c>
      <c r="W612">
        <v>3.5652424597144802E-3</v>
      </c>
      <c r="X612">
        <v>4.1839577738222696E-3</v>
      </c>
      <c r="Y612">
        <v>4.9622604017770201E-3</v>
      </c>
      <c r="Z612">
        <v>2.10571783925574E-3</v>
      </c>
      <c r="AA612">
        <v>3.98707112709871E-3</v>
      </c>
      <c r="AB612">
        <v>2.5814890986044902E-3</v>
      </c>
      <c r="AC612">
        <v>2.04855087349601E-3</v>
      </c>
      <c r="AD612">
        <v>3.02511044338527E-3</v>
      </c>
      <c r="AE612">
        <v>2.4996569504215898E-3</v>
      </c>
      <c r="AF612">
        <v>4.3673636547525204E-3</v>
      </c>
      <c r="AG612">
        <v>1.4751212590498801E-3</v>
      </c>
      <c r="AH612">
        <v>1.9685648218982902E-3</v>
      </c>
      <c r="AI612">
        <v>4.1715457448923601E-3</v>
      </c>
      <c r="AJ612">
        <v>3.40220121725232E-3</v>
      </c>
      <c r="AK612">
        <v>2.05021620101206E-3</v>
      </c>
      <c r="AL612">
        <v>5.4884895456246696E-3</v>
      </c>
      <c r="AM612">
        <v>3.4354099372388902E-3</v>
      </c>
      <c r="AN612">
        <v>2.8126272923771401E-3</v>
      </c>
      <c r="AO612">
        <v>3.1858297673741701E-3</v>
      </c>
      <c r="AP612">
        <v>3.3815200540228399E-3</v>
      </c>
      <c r="AQ612">
        <v>2.1904820005346401E-3</v>
      </c>
      <c r="AR612">
        <v>9.9943145359930596E-3</v>
      </c>
      <c r="AS612">
        <v>2.17245081774483E-3</v>
      </c>
      <c r="AT612">
        <v>2.5680320357673102E-3</v>
      </c>
      <c r="AU612">
        <v>1.85751969327103E-3</v>
      </c>
      <c r="AV612">
        <v>2.8464350623779999E-3</v>
      </c>
      <c r="AW612">
        <v>1.7428736520802E-3</v>
      </c>
      <c r="AX612">
        <v>2.2241480814808399E-3</v>
      </c>
      <c r="AY612">
        <v>3.1856573913072602E-3</v>
      </c>
      <c r="AZ612">
        <v>1.47504213391344E-3</v>
      </c>
      <c r="BA612">
        <v>4.60315456677572E-3</v>
      </c>
      <c r="BB612">
        <v>9.9614823361217405E-3</v>
      </c>
      <c r="BC612">
        <v>2.2473605116551001E-3</v>
      </c>
      <c r="BD612">
        <v>2.8080078502199101E-3</v>
      </c>
      <c r="BE612">
        <v>2.6965779467762602E-3</v>
      </c>
      <c r="BF612">
        <v>1.0682842397078101E-3</v>
      </c>
      <c r="BG612">
        <v>4.6864043864545202E-3</v>
      </c>
      <c r="BH612">
        <v>4.8714288415756101E-3</v>
      </c>
      <c r="BI612">
        <v>5.73322037523122E-3</v>
      </c>
      <c r="BJ612">
        <v>6.5716273380032903E-3</v>
      </c>
      <c r="BK612">
        <v>8.1411096589612403E-3</v>
      </c>
      <c r="BL612">
        <v>1.52930098949319E-3</v>
      </c>
      <c r="BM612">
        <v>2.1071604635820099E-3</v>
      </c>
      <c r="BN612">
        <v>8.1198954070821304E-3</v>
      </c>
      <c r="BO612">
        <v>2.4618041482501901E-3</v>
      </c>
      <c r="BP612">
        <v>1.6284171987224201E-3</v>
      </c>
      <c r="BQ612">
        <v>1.0057129682236399E-3</v>
      </c>
      <c r="BR612">
        <v>2.56512066645016E-3</v>
      </c>
      <c r="BS612">
        <v>1.4248957722893399E-3</v>
      </c>
      <c r="BT612">
        <v>5.8475393837336201E-3</v>
      </c>
      <c r="BU612">
        <v>1.58226958184741E-3</v>
      </c>
      <c r="BV612">
        <v>2.90517650950894E-3</v>
      </c>
      <c r="BW612">
        <v>1.73023256033975E-3</v>
      </c>
      <c r="BX612">
        <v>5.72044555211664E-3</v>
      </c>
      <c r="BY612">
        <v>1.37499609253866E-3</v>
      </c>
      <c r="BZ612">
        <v>7.1002969708123601E-3</v>
      </c>
      <c r="CA612">
        <v>4.0188830714762702E-3</v>
      </c>
      <c r="CB612">
        <v>3.8335401479157199E-3</v>
      </c>
      <c r="CC612">
        <v>2.8308414705306298E-3</v>
      </c>
      <c r="CD612">
        <v>3.1234021501804102E-3</v>
      </c>
      <c r="CE612">
        <v>1.2752438088277E-3</v>
      </c>
      <c r="CF612">
        <v>1.3092549756423199E-3</v>
      </c>
      <c r="CG612">
        <v>6.7190105041713298E-3</v>
      </c>
      <c r="CH612">
        <v>1.3590978513078401E-3</v>
      </c>
      <c r="CI612">
        <v>1.7507232284147099E-3</v>
      </c>
      <c r="CJ612">
        <v>2.1774803799448298E-3</v>
      </c>
      <c r="CK612">
        <v>2.6370785570118999E-3</v>
      </c>
      <c r="CL612">
        <v>2.3392989724712499E-3</v>
      </c>
      <c r="CM612">
        <v>2.0680950832002699E-3</v>
      </c>
      <c r="CN612">
        <v>3.2411279685167298E-3</v>
      </c>
      <c r="CO612">
        <v>2.9161055244621898E-3</v>
      </c>
      <c r="CP612">
        <v>2.54409625693219E-3</v>
      </c>
      <c r="CQ612">
        <v>5.2884955302726303E-3</v>
      </c>
      <c r="CR612">
        <v>4.2025280242822599E-3</v>
      </c>
      <c r="CS612">
        <v>3.3736172792294102E-3</v>
      </c>
      <c r="CT612">
        <v>2.69427471380668E-3</v>
      </c>
      <c r="CU612">
        <v>2.9375126604108798E-3</v>
      </c>
      <c r="CV612">
        <v>4.5300495540249704E-3</v>
      </c>
      <c r="CW612">
        <v>2.70962859424446E-3</v>
      </c>
      <c r="CX612">
        <v>3.2969545079834998E-3</v>
      </c>
      <c r="CY612">
        <v>3.11943502469285E-3</v>
      </c>
      <c r="CZ612">
        <v>1.57434501968103E-2</v>
      </c>
      <c r="DA612">
        <v>1.40068825803526E-3</v>
      </c>
      <c r="DB612">
        <v>2.6899610388358302E-3</v>
      </c>
      <c r="DC612">
        <v>1.0952217132841899E-3</v>
      </c>
      <c r="DD612">
        <v>1.7233226325702501E-3</v>
      </c>
      <c r="DE612">
        <v>3.7394254350191099E-3</v>
      </c>
      <c r="DF612">
        <v>1.40912499257884E-3</v>
      </c>
      <c r="DG612">
        <v>2.0281799676835602E-3</v>
      </c>
      <c r="DH612">
        <v>5.3099471398917499E-3</v>
      </c>
      <c r="DI612">
        <v>3.5498086086988199E-3</v>
      </c>
      <c r="DJ612">
        <v>2.0648229554082E-3</v>
      </c>
      <c r="DK612">
        <v>3.6850434986219201E-3</v>
      </c>
      <c r="DL612">
        <v>1.84364970298313E-3</v>
      </c>
      <c r="DM612">
        <v>4.4660900624238099E-3</v>
      </c>
      <c r="DN612">
        <v>3.7059280243409301E-3</v>
      </c>
      <c r="DO612">
        <v>4.7129425281383997E-3</v>
      </c>
      <c r="DP612">
        <v>1.2045725166984799E-3</v>
      </c>
      <c r="DQ612">
        <v>3.6898641926257302E-3</v>
      </c>
      <c r="DR612">
        <v>3.35235818718373E-3</v>
      </c>
      <c r="DS612">
        <v>1.8717295388103101E-3</v>
      </c>
      <c r="DT612">
        <v>3.4036843450909798E-3</v>
      </c>
      <c r="DU612">
        <v>3.2436369937079599E-3</v>
      </c>
      <c r="DV612">
        <v>5.4346236568922901E-3</v>
      </c>
      <c r="DW612">
        <v>2.27862982941813E-3</v>
      </c>
      <c r="DX612">
        <v>0.52838546063246306</v>
      </c>
      <c r="DY612">
        <v>3.2094920992803201E-3</v>
      </c>
      <c r="DZ612">
        <v>3.0226810536399698E-3</v>
      </c>
      <c r="EA612">
        <v>2.5334026792331E-3</v>
      </c>
      <c r="EB612">
        <v>8.90342058462169E-3</v>
      </c>
      <c r="EC612">
        <v>3.0905688421275701E-3</v>
      </c>
      <c r="ED612">
        <v>1.61576662952675E-3</v>
      </c>
      <c r="EE612">
        <v>2.0707960047720401E-3</v>
      </c>
      <c r="EF612">
        <v>1.17613079255893E-3</v>
      </c>
      <c r="EG612">
        <v>3.9536704991045201E-3</v>
      </c>
      <c r="EH612">
        <v>3.5036157504499199E-3</v>
      </c>
      <c r="EI612">
        <v>1.63980855495112E-3</v>
      </c>
      <c r="EJ612">
        <v>2.12163558962485E-3</v>
      </c>
      <c r="EK612">
        <v>9.8304501781756003E-3</v>
      </c>
      <c r="EL612">
        <v>1.25869538119536E-2</v>
      </c>
      <c r="EM612">
        <v>2.3132895857987099E-3</v>
      </c>
      <c r="EN612">
        <v>1.8993667840915399E-3</v>
      </c>
      <c r="EO612">
        <v>4.8682512654728404E-3</v>
      </c>
      <c r="EP612" s="2">
        <v>9.1773125203736198E-4</v>
      </c>
      <c r="EQ612">
        <v>2.1843208838695201E-3</v>
      </c>
      <c r="ER612">
        <v>2.2612942701390202E-3</v>
      </c>
      <c r="ES612">
        <v>2.4748436836704601E-3</v>
      </c>
      <c r="ET612">
        <v>1.02520421770497E-3</v>
      </c>
      <c r="EU612">
        <v>4.2342214270448802E-3</v>
      </c>
      <c r="EV612" s="2">
        <v>8.8651460953433395E-4</v>
      </c>
      <c r="EW612">
        <v>2.0824254481115701E-3</v>
      </c>
      <c r="EX612">
        <v>2.0893919871973299E-3</v>
      </c>
      <c r="EY612">
        <v>1.86927164524697E-3</v>
      </c>
      <c r="EZ612">
        <v>7.83733463641508E-3</v>
      </c>
      <c r="FA612">
        <v>2.3166506681938999E-3</v>
      </c>
      <c r="FB612">
        <v>2.0405371755508502E-3</v>
      </c>
      <c r="FC612">
        <v>1.2964287970891599E-3</v>
      </c>
      <c r="FD612">
        <v>6.19858823053125E-3</v>
      </c>
      <c r="FE612">
        <v>1.8676569599130599E-3</v>
      </c>
      <c r="FF612">
        <v>1.3132992159500499E-3</v>
      </c>
    </row>
    <row r="613" spans="1:162" x14ac:dyDescent="0.25">
      <c r="A613" t="s">
        <v>471</v>
      </c>
      <c r="C613" s="1" t="s">
        <v>819</v>
      </c>
      <c r="D613" s="2">
        <v>1.8593426198437499E-4</v>
      </c>
      <c r="E613" s="2">
        <v>2.6989373250938998E-5</v>
      </c>
      <c r="F613" s="2">
        <v>4.2996134209839098E-4</v>
      </c>
      <c r="G613" s="2">
        <v>2.5369983283140299E-4</v>
      </c>
      <c r="H613" s="2">
        <v>4.9640710787240601E-5</v>
      </c>
      <c r="I613" s="2">
        <v>1.7589395249070501E-4</v>
      </c>
      <c r="J613" s="2">
        <v>1.28610040835454E-4</v>
      </c>
      <c r="K613" s="2">
        <v>8.5385322625220297E-4</v>
      </c>
      <c r="L613" s="2">
        <v>3.37797851945586E-4</v>
      </c>
      <c r="N613" s="2">
        <v>4.7546177900028302E-5</v>
      </c>
      <c r="O613" s="2">
        <v>4.7096104090736699E-5</v>
      </c>
      <c r="P613" s="2">
        <v>1.35520140598444E-4</v>
      </c>
      <c r="Q613" s="2">
        <v>4.9293466999865703E-4</v>
      </c>
      <c r="R613" s="2">
        <v>8.8685774060688006E-5</v>
      </c>
      <c r="S613" s="2">
        <v>2.8204155761792597E-4</v>
      </c>
      <c r="T613" s="2">
        <v>1.5489349128626999E-4</v>
      </c>
      <c r="U613" s="2">
        <v>6.1009770845371398E-5</v>
      </c>
      <c r="V613" s="2">
        <v>2.4668565192708302E-4</v>
      </c>
      <c r="W613" s="2">
        <v>8.7516289546241997E-5</v>
      </c>
      <c r="X613" s="2">
        <v>1.66165593351921E-4</v>
      </c>
      <c r="Y613" s="2">
        <v>1.55804226734138E-4</v>
      </c>
      <c r="Z613" s="2">
        <v>1.7454909094418201E-4</v>
      </c>
      <c r="AA613" s="2">
        <v>3.3590618525697102E-4</v>
      </c>
      <c r="AB613" s="2">
        <v>1.3643157816615499E-4</v>
      </c>
      <c r="AC613" s="2">
        <v>2.35105295918498E-4</v>
      </c>
      <c r="AD613" s="2">
        <v>2.5095663644212197E-4</v>
      </c>
      <c r="AE613" s="2">
        <v>2.8040162077762901E-4</v>
      </c>
      <c r="AF613" s="2">
        <v>2.7180133025284201E-4</v>
      </c>
      <c r="AG613" s="2">
        <v>1.1017883214559E-4</v>
      </c>
      <c r="AH613" s="2">
        <v>1.53332187015196E-4</v>
      </c>
      <c r="AI613" s="2">
        <v>6.8988989871600597E-4</v>
      </c>
      <c r="AJ613" s="2">
        <v>2.2175766513189501E-4</v>
      </c>
      <c r="AK613" s="2">
        <v>2.25226056833392E-4</v>
      </c>
      <c r="AL613" s="2">
        <v>1.63129235225707E-4</v>
      </c>
      <c r="AM613" s="2">
        <v>7.5788862482775601E-5</v>
      </c>
      <c r="AN613" s="2">
        <v>2.1767162749138701E-4</v>
      </c>
      <c r="AO613" s="2">
        <v>1.6063529633803401E-4</v>
      </c>
      <c r="AP613" s="2">
        <v>2.55122123548405E-4</v>
      </c>
      <c r="AQ613" s="2">
        <v>2.62384906294704E-4</v>
      </c>
      <c r="AR613" s="2">
        <v>4.7407449220017298E-4</v>
      </c>
      <c r="AS613" s="2">
        <v>1.7055562414246801E-4</v>
      </c>
      <c r="AT613" s="2">
        <v>1.15088578889002E-5</v>
      </c>
      <c r="AU613" s="2">
        <v>1.8142609389610901E-4</v>
      </c>
      <c r="AV613" s="2">
        <v>4.7481407396405097E-4</v>
      </c>
      <c r="AW613" s="2">
        <v>9.3590095277589898E-5</v>
      </c>
      <c r="AX613" s="2">
        <v>2.6199100796363398E-4</v>
      </c>
      <c r="AY613" s="2">
        <v>1.22596537166278E-4</v>
      </c>
      <c r="AZ613" s="2">
        <v>5.11197164813697E-5</v>
      </c>
      <c r="BA613" s="2">
        <v>2.5606182116110599E-4</v>
      </c>
      <c r="BB613" s="2">
        <v>4.4276666029425301E-4</v>
      </c>
      <c r="BC613" s="2">
        <v>1.8611758096528201E-4</v>
      </c>
      <c r="BD613" s="2">
        <v>2.7820040057131899E-4</v>
      </c>
      <c r="BE613" s="2">
        <v>1.9304206784615999E-4</v>
      </c>
      <c r="BF613" s="2">
        <v>1.5953420293698901E-4</v>
      </c>
      <c r="BG613" s="2">
        <v>1.94086242531103E-4</v>
      </c>
      <c r="BH613" s="2">
        <v>1.8540699240856401E-4</v>
      </c>
      <c r="BI613" s="2">
        <v>3.1883275642404299E-4</v>
      </c>
      <c r="BJ613" s="2">
        <v>1.3739647819631799E-4</v>
      </c>
      <c r="BK613" s="2">
        <v>3.43874273778026E-4</v>
      </c>
      <c r="BL613" s="2">
        <v>1.8189787049017599E-4</v>
      </c>
      <c r="BM613" s="2">
        <v>2.1415922492489699E-4</v>
      </c>
      <c r="BN613" s="2">
        <v>2.0219366152487701E-4</v>
      </c>
      <c r="BO613" s="2">
        <v>2.4280313988009E-4</v>
      </c>
      <c r="BP613" s="2">
        <v>1.71924617244599E-4</v>
      </c>
      <c r="BQ613" s="2">
        <v>3.6228994805668898E-5</v>
      </c>
      <c r="BR613" s="2">
        <v>1.03224363554057E-4</v>
      </c>
      <c r="BS613" s="2">
        <v>1.9340858563171299E-4</v>
      </c>
      <c r="BT613" s="2">
        <v>4.5211581821559999E-4</v>
      </c>
      <c r="BU613" s="2">
        <v>5.0747895072874997E-5</v>
      </c>
      <c r="BV613" s="2">
        <v>1.6566140496355501E-4</v>
      </c>
      <c r="BW613" s="2">
        <v>7.9430694089365901E-5</v>
      </c>
      <c r="BX613" s="2">
        <v>5.3915189729512696E-4</v>
      </c>
      <c r="BY613" s="2">
        <v>6.8180475602271502E-5</v>
      </c>
      <c r="BZ613" s="2">
        <v>6.8473042479477296E-4</v>
      </c>
      <c r="CA613" s="2">
        <v>2.6810145904366698E-4</v>
      </c>
      <c r="CB613" s="2">
        <v>3.7116139972205299E-4</v>
      </c>
      <c r="CC613" s="2">
        <v>1.13430086068463E-4</v>
      </c>
      <c r="CD613" s="2">
        <v>1.0456173247295E-4</v>
      </c>
      <c r="CE613" s="2">
        <v>1.06136174801588E-4</v>
      </c>
      <c r="CF613" s="2">
        <v>1.8934547673151201E-4</v>
      </c>
      <c r="CG613" s="2">
        <v>1.92252838996235E-4</v>
      </c>
      <c r="CH613" s="2">
        <v>1.00949894886464E-4</v>
      </c>
      <c r="CI613" s="2">
        <v>1.00748165610113E-4</v>
      </c>
      <c r="CJ613" s="2">
        <v>1.4431299754077401E-4</v>
      </c>
      <c r="CK613" s="2">
        <v>2.23052782502707E-4</v>
      </c>
      <c r="CL613" s="2">
        <v>3.4796345800567702E-4</v>
      </c>
      <c r="CM613" s="2">
        <v>7.0854493294430799E-5</v>
      </c>
      <c r="CN613" s="2">
        <v>2.79109729269219E-4</v>
      </c>
      <c r="CO613" s="2">
        <v>3.6340880817838301E-4</v>
      </c>
      <c r="CP613" s="2">
        <v>1.15088578889002E-5</v>
      </c>
      <c r="CQ613" s="2">
        <v>2.2774020417926701E-4</v>
      </c>
      <c r="CR613" s="2">
        <v>3.9786141627899798E-4</v>
      </c>
      <c r="CS613" s="2">
        <v>1.4698555959848E-4</v>
      </c>
      <c r="CT613" s="2">
        <v>3.0789705049040099E-4</v>
      </c>
      <c r="CU613" s="2">
        <v>1.3011693291776799E-4</v>
      </c>
      <c r="CV613" s="2">
        <v>2.7706791733259301E-4</v>
      </c>
      <c r="CW613" s="2">
        <v>1.5912394352221701E-4</v>
      </c>
      <c r="CX613" s="2">
        <v>1.9860547896584E-4</v>
      </c>
      <c r="CY613" s="2">
        <v>3.1102336654164502E-4</v>
      </c>
      <c r="CZ613">
        <v>1.10262707092753E-3</v>
      </c>
      <c r="DA613" s="2">
        <v>2.0590314506636599E-4</v>
      </c>
      <c r="DB613" s="2">
        <v>1.9028024132723001E-4</v>
      </c>
      <c r="DC613" s="2">
        <v>1.2820620081048899E-4</v>
      </c>
      <c r="DD613" s="2">
        <v>2.6684280805969201E-4</v>
      </c>
      <c r="DE613" s="2">
        <v>2.2767334044658299E-4</v>
      </c>
      <c r="DF613" s="2">
        <v>7.15421179449007E-5</v>
      </c>
      <c r="DG613" s="2">
        <v>1.68727599983E-4</v>
      </c>
      <c r="DH613" s="2">
        <v>4.1597117670999701E-4</v>
      </c>
      <c r="DI613" s="2">
        <v>1.4574893332706799E-4</v>
      </c>
      <c r="DJ613" s="2">
        <v>1.3907770827156901E-4</v>
      </c>
      <c r="DK613" s="2">
        <v>5.8697236735903095E-4</v>
      </c>
      <c r="DL613" s="2">
        <v>7.5857346212791199E-5</v>
      </c>
      <c r="DM613" s="2">
        <v>2.7081198047503702E-4</v>
      </c>
      <c r="DN613" s="2">
        <v>3.4562174554061498E-4</v>
      </c>
      <c r="DO613" s="2">
        <v>1.7966457912390701E-4</v>
      </c>
      <c r="DP613" s="2">
        <v>1.15088578889002E-5</v>
      </c>
      <c r="DQ613" s="2">
        <v>2.7376174001366799E-4</v>
      </c>
      <c r="DR613" s="2">
        <v>2.6966656626595801E-4</v>
      </c>
      <c r="DS613" s="2">
        <v>2.1539027444202101E-4</v>
      </c>
      <c r="DT613" s="2">
        <v>2.8210794390291999E-4</v>
      </c>
      <c r="DU613" s="2">
        <v>3.2474821980181502E-4</v>
      </c>
      <c r="DV613" s="2">
        <v>2.3576600695877399E-4</v>
      </c>
      <c r="DW613" s="2">
        <v>1.6941492270388899E-4</v>
      </c>
      <c r="DX613">
        <v>3.0389790944321399E-2</v>
      </c>
      <c r="DY613" s="2">
        <v>1.21362029246752E-4</v>
      </c>
      <c r="DZ613" s="2">
        <v>1.1879294885875501E-4</v>
      </c>
      <c r="EA613" s="2">
        <v>1.06982598203921E-4</v>
      </c>
      <c r="EB613" s="2">
        <v>7.7637514778495901E-4</v>
      </c>
      <c r="EC613" s="2">
        <v>3.0056898795646401E-4</v>
      </c>
      <c r="ED613" s="2">
        <v>4.7910006103521897E-5</v>
      </c>
      <c r="EE613" s="2">
        <v>2.5601285545343098E-4</v>
      </c>
      <c r="EF613" s="2">
        <v>1.6209595615150201E-4</v>
      </c>
      <c r="EG613" s="2">
        <v>3.2291070228123499E-4</v>
      </c>
      <c r="EH613" s="2">
        <v>1.5906652182030699E-4</v>
      </c>
      <c r="EI613" s="2">
        <v>2.26530088638167E-4</v>
      </c>
      <c r="EJ613" s="2">
        <v>4.9938709550277002E-5</v>
      </c>
      <c r="EK613" s="2">
        <v>1.7692529160071499E-4</v>
      </c>
      <c r="EL613" s="2">
        <v>4.3040202788460302E-4</v>
      </c>
      <c r="EM613" s="2">
        <v>1.13737990233302E-4</v>
      </c>
      <c r="EN613" s="2">
        <v>5.5439716318910203E-5</v>
      </c>
      <c r="EO613" s="2">
        <v>3.8145793576768001E-4</v>
      </c>
      <c r="EP613" s="2">
        <v>2.7538910746232498E-5</v>
      </c>
      <c r="EQ613" s="2">
        <v>1.12527847510543E-4</v>
      </c>
      <c r="ER613" s="2">
        <v>1.63881695133709E-4</v>
      </c>
      <c r="ES613" s="2">
        <v>1.69546257987987E-4</v>
      </c>
      <c r="ET613" s="2">
        <v>7.55217490413071E-5</v>
      </c>
      <c r="EU613" s="2">
        <v>3.96293703099681E-4</v>
      </c>
      <c r="EV613" s="2">
        <v>4.1018209558471798E-5</v>
      </c>
      <c r="EW613" s="2">
        <v>2.5355195189606498E-4</v>
      </c>
      <c r="EX613" s="2">
        <v>1.91377583236722E-4</v>
      </c>
      <c r="EY613" s="2">
        <v>3.1886588018398797E-5</v>
      </c>
      <c r="EZ613" s="2">
        <v>4.9768242021925202E-4</v>
      </c>
      <c r="FA613" s="2">
        <v>1.8397304245277999E-4</v>
      </c>
      <c r="FB613" s="2">
        <v>2.3324280927084599E-4</v>
      </c>
      <c r="FC613" s="2">
        <v>2.30177157778004E-5</v>
      </c>
      <c r="FD613" s="2">
        <v>4.4701089735440201E-4</v>
      </c>
      <c r="FE613" s="2">
        <v>3.7412227344070002E-5</v>
      </c>
      <c r="FF613" s="2">
        <v>1.09835505739426E-4</v>
      </c>
    </row>
    <row r="614" spans="1:162" x14ac:dyDescent="0.25">
      <c r="A614" t="s">
        <v>472</v>
      </c>
      <c r="C614" s="1" t="s">
        <v>819</v>
      </c>
      <c r="D614" s="2">
        <v>9.0420785273784905E-4</v>
      </c>
      <c r="E614" s="2">
        <v>3.13423286154892E-4</v>
      </c>
      <c r="F614">
        <v>1.9470489192480399E-3</v>
      </c>
      <c r="G614">
        <v>1.9840658448381202E-3</v>
      </c>
      <c r="H614" s="2">
        <v>7.09722778298198E-4</v>
      </c>
      <c r="I614" s="2">
        <v>5.7942939207314501E-4</v>
      </c>
      <c r="J614">
        <v>1.19898359637089E-3</v>
      </c>
      <c r="K614">
        <v>2.5460151551324598E-3</v>
      </c>
      <c r="L614">
        <v>1.0212783334720801E-3</v>
      </c>
      <c r="N614">
        <v>1.0173336498361901E-3</v>
      </c>
      <c r="O614">
        <v>1.53322826265489E-3</v>
      </c>
      <c r="P614" s="2">
        <v>7.5978108673489895E-4</v>
      </c>
      <c r="Q614">
        <v>1.4732987503076501E-3</v>
      </c>
      <c r="R614">
        <v>1.4397198442613901E-3</v>
      </c>
      <c r="S614">
        <v>1.1604926070936899E-3</v>
      </c>
      <c r="T614" s="2">
        <v>9.7802448168819202E-4</v>
      </c>
      <c r="U614">
        <v>1.5728739108288299E-3</v>
      </c>
      <c r="V614">
        <v>1.5753760493725801E-3</v>
      </c>
      <c r="W614">
        <v>1.1453624069641E-3</v>
      </c>
      <c r="X614">
        <v>1.5761473140325801E-3</v>
      </c>
      <c r="Y614">
        <v>2.1213173624599099E-3</v>
      </c>
      <c r="Z614">
        <v>1.4730961324549399E-3</v>
      </c>
      <c r="AA614">
        <v>1.9970654425525199E-3</v>
      </c>
      <c r="AB614" s="2">
        <v>7.7000144148714695E-4</v>
      </c>
      <c r="AC614" s="2">
        <v>9.3133995219706295E-4</v>
      </c>
      <c r="AD614">
        <v>1.29059977066595E-3</v>
      </c>
      <c r="AE614">
        <v>1.2871417193891499E-3</v>
      </c>
      <c r="AF614">
        <v>1.27574985645057E-3</v>
      </c>
      <c r="AG614" s="2">
        <v>8.3406365940052302E-4</v>
      </c>
      <c r="AH614">
        <v>1.30606028343827E-3</v>
      </c>
      <c r="AI614">
        <v>1.45594950731256E-3</v>
      </c>
      <c r="AJ614">
        <v>2.3659119523057799E-3</v>
      </c>
      <c r="AK614">
        <v>1.79150734549498E-3</v>
      </c>
      <c r="AL614">
        <v>1.8267518247037501E-3</v>
      </c>
      <c r="AM614">
        <v>1.39730649581536E-3</v>
      </c>
      <c r="AN614">
        <v>2.5171183165744698E-3</v>
      </c>
      <c r="AO614">
        <v>1.44525262928695E-3</v>
      </c>
      <c r="AP614">
        <v>1.69935189438717E-3</v>
      </c>
      <c r="AQ614">
        <v>1.18526985174307E-3</v>
      </c>
      <c r="AR614">
        <v>2.5641985509503099E-3</v>
      </c>
      <c r="AS614" s="2">
        <v>5.9757024826694602E-4</v>
      </c>
      <c r="AT614">
        <v>1.0177376777229E-3</v>
      </c>
      <c r="AU614">
        <v>1.09667552194076E-3</v>
      </c>
      <c r="AV614">
        <v>2.0079946262677099E-3</v>
      </c>
      <c r="AW614" s="2">
        <v>6.3846288555701705E-4</v>
      </c>
      <c r="AX614">
        <v>1.1054484885310899E-3</v>
      </c>
      <c r="AY614" s="2">
        <v>7.8638500142666197E-4</v>
      </c>
      <c r="AZ614" s="2">
        <v>8.7917266181037105E-4</v>
      </c>
      <c r="BA614">
        <v>1.7658337108452599E-3</v>
      </c>
      <c r="BB614">
        <v>1.88825167164583E-3</v>
      </c>
      <c r="BC614">
        <v>1.0487236537598101E-3</v>
      </c>
      <c r="BD614">
        <v>2.4483551846773599E-3</v>
      </c>
      <c r="BE614">
        <v>2.5603409245198599E-3</v>
      </c>
      <c r="BF614" s="2">
        <v>7.0467136791738799E-4</v>
      </c>
      <c r="BG614">
        <v>1.7380522918455099E-3</v>
      </c>
      <c r="BH614">
        <v>1.26882686689158E-3</v>
      </c>
      <c r="BI614">
        <v>1.91394898955899E-3</v>
      </c>
      <c r="BJ614">
        <v>2.1561393394595499E-3</v>
      </c>
      <c r="BK614">
        <v>2.0313005514168898E-3</v>
      </c>
      <c r="BL614" s="2">
        <v>9.0541806301854097E-4</v>
      </c>
      <c r="BM614">
        <v>1.06170343842521E-3</v>
      </c>
      <c r="BN614">
        <v>2.65992317874259E-3</v>
      </c>
      <c r="BO614" s="2">
        <v>9.0162398261408997E-4</v>
      </c>
      <c r="BP614">
        <v>1.02315621531828E-3</v>
      </c>
      <c r="BQ614" s="2">
        <v>6.27412766194027E-4</v>
      </c>
      <c r="BR614" s="2">
        <v>7.3069722470253001E-4</v>
      </c>
      <c r="BS614">
        <v>1.1563635293082501E-3</v>
      </c>
      <c r="BT614">
        <v>2.09517216634415E-3</v>
      </c>
      <c r="BU614" s="2">
        <v>7.4219805012916797E-4</v>
      </c>
      <c r="BV614">
        <v>1.09009841277442E-3</v>
      </c>
      <c r="BW614">
        <v>1.1365678435640699E-3</v>
      </c>
      <c r="BX614">
        <v>1.4024734776466601E-3</v>
      </c>
      <c r="BY614" s="2">
        <v>7.44392907249867E-4</v>
      </c>
      <c r="BZ614">
        <v>2.3108172141772399E-3</v>
      </c>
      <c r="CA614">
        <v>1.61944633098967E-3</v>
      </c>
      <c r="CB614">
        <v>1.68988338712104E-3</v>
      </c>
      <c r="CC614">
        <v>1.5243578839514401E-3</v>
      </c>
      <c r="CD614" s="2">
        <v>7.13786437177166E-4</v>
      </c>
      <c r="CE614" s="2">
        <v>9.1874992420469797E-4</v>
      </c>
      <c r="CF614" s="2">
        <v>9.75961992135633E-4</v>
      </c>
      <c r="CG614">
        <v>2.9544955025734101E-3</v>
      </c>
      <c r="CH614">
        <v>1.2007975785997601E-3</v>
      </c>
      <c r="CI614" s="2">
        <v>8.3997989755319304E-4</v>
      </c>
      <c r="CJ614">
        <v>1.5556322671198199E-3</v>
      </c>
      <c r="CK614">
        <v>1.22729522624496E-3</v>
      </c>
      <c r="CL614">
        <v>1.4265218631890799E-3</v>
      </c>
      <c r="CM614">
        <v>1.20952147850819E-3</v>
      </c>
      <c r="CN614">
        <v>1.7029693242772701E-3</v>
      </c>
      <c r="CO614">
        <v>1.5731196841510401E-3</v>
      </c>
      <c r="CP614" s="2">
        <v>5.5342751210806396E-4</v>
      </c>
      <c r="CQ614">
        <v>1.5076797500100799E-3</v>
      </c>
      <c r="CR614">
        <v>2.2711103608842602E-3</v>
      </c>
      <c r="CS614">
        <v>1.6812685110930499E-3</v>
      </c>
      <c r="CT614">
        <v>1.28960047580273E-3</v>
      </c>
      <c r="CU614">
        <v>1.1440446069597601E-3</v>
      </c>
      <c r="CV614">
        <v>1.2781753539552201E-3</v>
      </c>
      <c r="CW614">
        <v>1.7763060805847399E-3</v>
      </c>
      <c r="CX614">
        <v>1.35561458243423E-3</v>
      </c>
      <c r="CY614">
        <v>2.6790902227823402E-3</v>
      </c>
      <c r="CZ614">
        <v>4.4314905493305504E-3</v>
      </c>
      <c r="DA614">
        <v>1.1999384494307201E-3</v>
      </c>
      <c r="DB614">
        <v>1.4156189800942499E-3</v>
      </c>
      <c r="DC614" s="2">
        <v>6.0091995618008205E-4</v>
      </c>
      <c r="DD614">
        <v>1.1688550675356599E-3</v>
      </c>
      <c r="DE614">
        <v>1.19544076657651E-3</v>
      </c>
      <c r="DF614" s="2">
        <v>7.2380779544973899E-4</v>
      </c>
      <c r="DG614">
        <v>1.19248032566604E-3</v>
      </c>
      <c r="DH614">
        <v>2.5515965413021001E-3</v>
      </c>
      <c r="DI614">
        <v>1.9656288099856398E-3</v>
      </c>
      <c r="DJ614">
        <v>1.10607774262418E-3</v>
      </c>
      <c r="DK614">
        <v>1.82041083224479E-3</v>
      </c>
      <c r="DL614" s="2">
        <v>9.6566703514567101E-4</v>
      </c>
      <c r="DM614">
        <v>1.4124994164951201E-3</v>
      </c>
      <c r="DN614">
        <v>2.4781146492219102E-3</v>
      </c>
      <c r="DO614">
        <v>1.8510673110079701E-3</v>
      </c>
      <c r="DP614" s="2">
        <v>4.3914696260260203E-4</v>
      </c>
      <c r="DQ614">
        <v>1.56338652625792E-3</v>
      </c>
      <c r="DR614">
        <v>1.7554062452843501E-3</v>
      </c>
      <c r="DS614">
        <v>1.62470696725864E-3</v>
      </c>
      <c r="DT614">
        <v>1.7076156370888901E-3</v>
      </c>
      <c r="DU614">
        <v>1.3403029512374699E-3</v>
      </c>
      <c r="DV614">
        <v>2.1586724599406901E-3</v>
      </c>
      <c r="DW614">
        <v>1.79729219064777E-3</v>
      </c>
      <c r="DX614">
        <v>0.118931405954562</v>
      </c>
      <c r="DY614">
        <v>1.5318950176872799E-3</v>
      </c>
      <c r="DZ614" s="2">
        <v>6.6271426506455604E-4</v>
      </c>
      <c r="EA614">
        <v>1.28786042699053E-3</v>
      </c>
      <c r="EB614">
        <v>3.5475650588202901E-3</v>
      </c>
      <c r="EC614">
        <v>1.1801908247924999E-3</v>
      </c>
      <c r="ED614" s="2">
        <v>7.6855303736963305E-4</v>
      </c>
      <c r="EE614" s="2">
        <v>9.1254672581051095E-4</v>
      </c>
      <c r="EF614">
        <v>1.19478743710325E-3</v>
      </c>
      <c r="EG614">
        <v>1.0220922505939599E-3</v>
      </c>
      <c r="EH614" s="2">
        <v>8.6283404892240295E-4</v>
      </c>
      <c r="EI614">
        <v>1.3329409714558399E-3</v>
      </c>
      <c r="EJ614" s="2">
        <v>7.7291717495097799E-4</v>
      </c>
      <c r="EK614">
        <v>1.3216149033802699E-3</v>
      </c>
      <c r="EL614" s="2">
        <v>9.1049073986094098E-4</v>
      </c>
      <c r="EM614">
        <v>1.25671031064226E-3</v>
      </c>
      <c r="EN614">
        <v>1.3234713549736799E-3</v>
      </c>
      <c r="EO614">
        <v>1.82021778871392E-3</v>
      </c>
      <c r="EP614">
        <v>1.05407330886036E-3</v>
      </c>
      <c r="EQ614">
        <v>1.11632457261101E-3</v>
      </c>
      <c r="ER614" s="2">
        <v>9.7731533603861802E-4</v>
      </c>
      <c r="ES614">
        <v>1.8294285799926599E-3</v>
      </c>
      <c r="ET614" s="2">
        <v>3.2129215971396399E-4</v>
      </c>
      <c r="EU614">
        <v>1.38843409397453E-3</v>
      </c>
      <c r="EV614" s="2">
        <v>4.9365421184538005E-4</v>
      </c>
      <c r="EW614">
        <v>1.6036020507049699E-3</v>
      </c>
      <c r="EX614">
        <v>1.0768707531560401E-3</v>
      </c>
      <c r="EY614" s="2">
        <v>4.93395297857117E-4</v>
      </c>
      <c r="EZ614">
        <v>1.97515395016208E-3</v>
      </c>
      <c r="FA614">
        <v>1.86361333626752E-3</v>
      </c>
      <c r="FB614">
        <v>1.47692676916041E-3</v>
      </c>
      <c r="FC614" s="2">
        <v>6.4111350807091001E-4</v>
      </c>
      <c r="FD614">
        <v>2.9831927987192999E-3</v>
      </c>
      <c r="FE614" s="2">
        <v>8.0816955734809505E-4</v>
      </c>
      <c r="FF614">
        <v>1.01984463418597E-3</v>
      </c>
    </row>
    <row r="615" spans="1:162" x14ac:dyDescent="0.25">
      <c r="A615" t="s">
        <v>473</v>
      </c>
      <c r="C615" s="1" t="s">
        <v>819</v>
      </c>
      <c r="D615">
        <v>2.6318651534686901E-2</v>
      </c>
      <c r="E615">
        <v>1.6732426256804302E-2</v>
      </c>
      <c r="F615">
        <v>7.1667509413132297E-2</v>
      </c>
      <c r="G615">
        <v>7.8937967104648496E-2</v>
      </c>
      <c r="H615">
        <v>2.95806253824588E-2</v>
      </c>
      <c r="I615">
        <v>1.6217037290911701E-2</v>
      </c>
      <c r="J615">
        <v>3.2624817045315599E-2</v>
      </c>
      <c r="K615">
        <v>6.0998837732455798E-2</v>
      </c>
      <c r="L615">
        <v>4.5130896946036898E-2</v>
      </c>
      <c r="N615">
        <v>3.7082617053842797E-2</v>
      </c>
      <c r="O615">
        <v>5.7946364636883803E-2</v>
      </c>
      <c r="P615">
        <v>3.32371736354602E-2</v>
      </c>
      <c r="Q615">
        <v>4.8424230608297203E-2</v>
      </c>
      <c r="R615">
        <v>5.6909483295700898E-2</v>
      </c>
      <c r="S615">
        <v>2.8980419146068099E-2</v>
      </c>
      <c r="T615">
        <v>3.8730454014234798E-2</v>
      </c>
      <c r="U615">
        <v>4.6384331001560503E-2</v>
      </c>
      <c r="V615">
        <v>4.4734113899424797E-2</v>
      </c>
      <c r="W615">
        <v>3.6764602764717498E-2</v>
      </c>
      <c r="X615">
        <v>6.6294388451065098E-2</v>
      </c>
      <c r="Y615">
        <v>4.5062602962679998E-2</v>
      </c>
      <c r="Z615">
        <v>4.60218419496526E-2</v>
      </c>
      <c r="AA615">
        <v>4.7642503927687797E-2</v>
      </c>
      <c r="AB615">
        <v>4.2864419832698598E-2</v>
      </c>
      <c r="AC615">
        <v>7.1820996540489193E-2</v>
      </c>
      <c r="AD615">
        <v>6.1093102244370798E-2</v>
      </c>
      <c r="AE615">
        <v>3.7509691802145202E-2</v>
      </c>
      <c r="AF615">
        <v>3.75856587751522E-2</v>
      </c>
      <c r="AG615">
        <v>2.68109289523536E-2</v>
      </c>
      <c r="AH615">
        <v>3.1523385485594198E-2</v>
      </c>
      <c r="AI615">
        <v>6.4956636716570496E-2</v>
      </c>
      <c r="AJ615">
        <v>4.8007395924872201E-2</v>
      </c>
      <c r="AK615">
        <v>6.3623919245759095E-2</v>
      </c>
      <c r="AL615">
        <v>5.2368377901709798E-2</v>
      </c>
      <c r="AM615">
        <v>4.3003561484704002E-2</v>
      </c>
      <c r="AN615">
        <v>8.0463537600234294E-2</v>
      </c>
      <c r="AO615">
        <v>4.1479032901323099E-2</v>
      </c>
      <c r="AP615">
        <v>5.36254405540438E-2</v>
      </c>
      <c r="AQ615">
        <v>8.2929694243425695E-2</v>
      </c>
      <c r="AR615">
        <v>6.07057361304797E-2</v>
      </c>
      <c r="AS615">
        <v>1.4568946508321899E-2</v>
      </c>
      <c r="AT615">
        <v>2.0978797179984798E-2</v>
      </c>
      <c r="AU615">
        <v>2.99169823746516E-2</v>
      </c>
      <c r="AV615">
        <v>6.2115759685833299E-2</v>
      </c>
      <c r="AW615">
        <v>1.2053431714016899E-2</v>
      </c>
      <c r="AX615">
        <v>1.2405543953581699E-2</v>
      </c>
      <c r="AY615">
        <v>1.9407702712941802E-2</v>
      </c>
      <c r="AZ615">
        <v>2.94290290307005E-2</v>
      </c>
      <c r="BA615">
        <v>5.3391003822699401E-2</v>
      </c>
      <c r="BB615">
        <v>3.7238118635706002E-2</v>
      </c>
      <c r="BC615">
        <v>2.5384390736222399E-2</v>
      </c>
      <c r="BD615">
        <v>7.0086212488296398E-2</v>
      </c>
      <c r="BE615">
        <v>5.56719482826942E-2</v>
      </c>
      <c r="BF615">
        <v>4.2788999356219298E-2</v>
      </c>
      <c r="BG615">
        <v>4.7312635989621397E-2</v>
      </c>
      <c r="BH615">
        <v>6.2927324435908705E-2</v>
      </c>
      <c r="BI615">
        <v>2.9603628229039902E-2</v>
      </c>
      <c r="BJ615">
        <v>5.8529947703520803E-2</v>
      </c>
      <c r="BK615">
        <v>1.9641527043091599E-2</v>
      </c>
      <c r="BL615">
        <v>1.8560721625918E-2</v>
      </c>
      <c r="BM615">
        <v>1.31925480984684E-2</v>
      </c>
      <c r="BN615">
        <v>6.0879788140208502E-2</v>
      </c>
      <c r="BO615">
        <v>4.1762629690757197E-2</v>
      </c>
      <c r="BP615">
        <v>2.0867252317429402E-2</v>
      </c>
      <c r="BQ615">
        <v>1.7304527691066399E-2</v>
      </c>
      <c r="BR615">
        <v>1.39456702178021E-2</v>
      </c>
      <c r="BS615">
        <v>2.9789208811270201E-2</v>
      </c>
      <c r="BT615">
        <v>3.06296700242558E-2</v>
      </c>
      <c r="BU615">
        <v>3.2141765119102599E-2</v>
      </c>
      <c r="BV615">
        <v>2.8283602980025899E-2</v>
      </c>
      <c r="BW615">
        <v>4.2628045362741097E-2</v>
      </c>
      <c r="BX615">
        <v>3.65019967937181E-2</v>
      </c>
      <c r="BY615">
        <v>4.9132630012728003E-2</v>
      </c>
      <c r="BZ615">
        <v>6.6569694240260394E-2</v>
      </c>
      <c r="CA615">
        <v>3.1245582869339199E-2</v>
      </c>
      <c r="CB615">
        <v>5.0113018213744899E-2</v>
      </c>
      <c r="CC615">
        <v>4.2476802930897103E-2</v>
      </c>
      <c r="CD615">
        <v>1.9203593127560498E-2</v>
      </c>
      <c r="CE615">
        <v>7.4609237784116794E-2</v>
      </c>
      <c r="CF615">
        <v>2.3187060549450699E-2</v>
      </c>
      <c r="CG615">
        <v>6.8824599710137005E-2</v>
      </c>
      <c r="CH615">
        <v>4.4817888164549902E-2</v>
      </c>
      <c r="CI615">
        <v>3.0077827896615499E-2</v>
      </c>
      <c r="CJ615">
        <v>2.9655246398042599E-2</v>
      </c>
      <c r="CK615">
        <v>2.2962027352493499E-2</v>
      </c>
      <c r="CL615">
        <v>2.93278302314087E-2</v>
      </c>
      <c r="CM615">
        <v>2.0534666610740802E-2</v>
      </c>
      <c r="CN615">
        <v>3.2950776996419399E-2</v>
      </c>
      <c r="CO615">
        <v>3.3006123291953501E-2</v>
      </c>
      <c r="CP615">
        <v>1.2789326484372299E-2</v>
      </c>
      <c r="CQ615">
        <v>6.3830953922171002E-2</v>
      </c>
      <c r="CR615">
        <v>3.94052254933362E-2</v>
      </c>
      <c r="CS615">
        <v>4.7742451229664397E-2</v>
      </c>
      <c r="CT615">
        <v>3.6090318144741E-2</v>
      </c>
      <c r="CU615">
        <v>2.3886392961427701E-2</v>
      </c>
      <c r="CV615">
        <v>2.23945611513615E-2</v>
      </c>
      <c r="CW615">
        <v>3.6536515523931799E-2</v>
      </c>
      <c r="CX615">
        <v>3.0939391913140098E-2</v>
      </c>
      <c r="CY615">
        <v>2.9570650745977301E-2</v>
      </c>
      <c r="CZ615">
        <v>5.6729375000216901E-2</v>
      </c>
      <c r="DA615">
        <v>1.8302797682697301E-2</v>
      </c>
      <c r="DB615">
        <v>6.8521965848829997E-2</v>
      </c>
      <c r="DC615">
        <v>2.5969708001603201E-2</v>
      </c>
      <c r="DD615">
        <v>4.4021025143831299E-2</v>
      </c>
      <c r="DE615">
        <v>2.67643059226732E-2</v>
      </c>
      <c r="DF615">
        <v>1.2478975440914E-2</v>
      </c>
      <c r="DG615">
        <v>1.7533975125758699E-2</v>
      </c>
      <c r="DH615">
        <v>5.7443947585875801E-2</v>
      </c>
      <c r="DI615">
        <v>7.1806976936431705E-2</v>
      </c>
      <c r="DJ615">
        <v>2.6482476459859301E-2</v>
      </c>
      <c r="DK615">
        <v>5.0124980269034003E-2</v>
      </c>
      <c r="DL615">
        <v>4.4420486889574498E-3</v>
      </c>
      <c r="DM615">
        <v>2.6498337864560899E-2</v>
      </c>
      <c r="DN615">
        <v>5.29857869581873E-2</v>
      </c>
      <c r="DO615">
        <v>3.2382653685266702E-2</v>
      </c>
      <c r="DP615">
        <v>1.23945816883624E-2</v>
      </c>
      <c r="DQ615">
        <v>2.2239724572926702E-2</v>
      </c>
      <c r="DR615">
        <v>4.8800429058181598E-2</v>
      </c>
      <c r="DS615">
        <v>6.7946943952250399E-2</v>
      </c>
      <c r="DT615">
        <v>4.6388306809303101E-2</v>
      </c>
      <c r="DU615">
        <v>7.45385764857001E-2</v>
      </c>
      <c r="DV615">
        <v>6.9586623945957493E-2</v>
      </c>
      <c r="DW615">
        <v>5.6999573780881399E-2</v>
      </c>
      <c r="DX615">
        <v>0.17277537313483499</v>
      </c>
      <c r="DY615">
        <v>4.9966139780558701E-2</v>
      </c>
      <c r="DZ615">
        <v>1.4527976002216499E-2</v>
      </c>
      <c r="EA615">
        <v>4.8208989213870401E-2</v>
      </c>
      <c r="EB615">
        <v>8.6405080995274205E-2</v>
      </c>
      <c r="EC615">
        <v>5.2870758107249401E-2</v>
      </c>
      <c r="ED615">
        <v>3.3726077747267103E-2</v>
      </c>
      <c r="EE615">
        <v>1.7607870828215699E-2</v>
      </c>
      <c r="EF615">
        <v>5.3021025727470597E-2</v>
      </c>
      <c r="EG615">
        <v>2.9186166092106398E-2</v>
      </c>
      <c r="EH615">
        <v>5.2486817794052502E-2</v>
      </c>
      <c r="EI615">
        <v>2.46470199144419E-2</v>
      </c>
      <c r="EJ615">
        <v>3.1530814653119701E-2</v>
      </c>
      <c r="EK615">
        <v>3.8934293017960399E-2</v>
      </c>
      <c r="EL615">
        <v>3.1532804693432399E-2</v>
      </c>
      <c r="EM615">
        <v>5.4150086949609502E-2</v>
      </c>
      <c r="EN615">
        <v>4.04128462292467E-2</v>
      </c>
      <c r="EO615">
        <v>5.4108302531765802E-2</v>
      </c>
      <c r="EP615">
        <v>7.60623099718859E-2</v>
      </c>
      <c r="EQ615">
        <v>4.2372563403043302E-2</v>
      </c>
      <c r="ER615">
        <v>4.0970599767731999E-2</v>
      </c>
      <c r="ES615">
        <v>6.0138088115439699E-2</v>
      </c>
      <c r="ET615">
        <v>9.0027204592096795E-3</v>
      </c>
      <c r="EU615">
        <v>5.4659109298367203E-2</v>
      </c>
      <c r="EV615">
        <v>1.6693563585884901E-2</v>
      </c>
      <c r="EW615">
        <v>6.7631520447554702E-2</v>
      </c>
      <c r="EX615">
        <v>3.3863720699737698E-2</v>
      </c>
      <c r="EY615">
        <v>2.37890336753416E-2</v>
      </c>
      <c r="EZ615">
        <v>6.2499656012291599E-2</v>
      </c>
      <c r="FA615">
        <v>7.0873926006872895E-2</v>
      </c>
      <c r="FB615">
        <v>7.3323830157244099E-2</v>
      </c>
      <c r="FC615">
        <v>2.9899387725151098E-2</v>
      </c>
      <c r="FD615">
        <v>7.8589038529563504E-2</v>
      </c>
      <c r="FE615">
        <v>3.2735725236576398E-2</v>
      </c>
      <c r="FF615">
        <v>3.70010450322215E-2</v>
      </c>
    </row>
    <row r="616" spans="1:162" x14ac:dyDescent="0.25">
      <c r="A616" t="s">
        <v>474</v>
      </c>
      <c r="C616" s="1" t="s">
        <v>819</v>
      </c>
      <c r="D616" s="2">
        <v>6.0137161214400298E-4</v>
      </c>
      <c r="E616" s="2">
        <v>5.1827386603214495E-4</v>
      </c>
      <c r="F616">
        <v>1.3188804470214901E-3</v>
      </c>
      <c r="G616">
        <v>1.2631673855701801E-3</v>
      </c>
      <c r="H616" s="2">
        <v>8.4205943345594695E-4</v>
      </c>
      <c r="I616" s="2">
        <v>4.3173384398850003E-4</v>
      </c>
      <c r="J616">
        <v>1.3351079384479401E-3</v>
      </c>
      <c r="K616">
        <v>1.4660860520823E-3</v>
      </c>
      <c r="L616" s="2">
        <v>7.4915416996156504E-4</v>
      </c>
      <c r="N616" s="2">
        <v>7.3802241451974596E-4</v>
      </c>
      <c r="O616">
        <v>1.3330298368869199E-3</v>
      </c>
      <c r="P616" s="2">
        <v>5.7183080660820195E-4</v>
      </c>
      <c r="Q616">
        <v>1.2674101713194301E-3</v>
      </c>
      <c r="R616">
        <v>1.34753977143154E-3</v>
      </c>
      <c r="S616" s="2">
        <v>6.5902271973908104E-4</v>
      </c>
      <c r="T616" s="2">
        <v>7.6845091550050803E-4</v>
      </c>
      <c r="U616">
        <v>1.1649679366947999E-3</v>
      </c>
      <c r="V616">
        <v>1.71624735191735E-3</v>
      </c>
      <c r="W616" s="2">
        <v>7.0784762947853597E-4</v>
      </c>
      <c r="X616" s="2">
        <v>5.7464633467330204E-4</v>
      </c>
      <c r="Y616" s="2">
        <v>8.9033671562195095E-4</v>
      </c>
      <c r="Z616">
        <v>1.3819468981437E-3</v>
      </c>
      <c r="AA616" s="2">
        <v>9.9903865184538198E-4</v>
      </c>
      <c r="AB616" s="2">
        <v>6.3642336763643096E-4</v>
      </c>
      <c r="AC616">
        <v>1.42975290639404E-3</v>
      </c>
      <c r="AD616" s="2">
        <v>6.6007245587990603E-4</v>
      </c>
      <c r="AE616">
        <v>1.0235431078590301E-3</v>
      </c>
      <c r="AF616" s="2">
        <v>3.4021989723705798E-4</v>
      </c>
      <c r="AG616">
        <v>1.1577067902343199E-3</v>
      </c>
      <c r="AH616" s="2">
        <v>5.2228042774095395E-4</v>
      </c>
      <c r="AI616">
        <v>1.5043137866068001E-3</v>
      </c>
      <c r="AJ616">
        <v>1.4933906251333E-3</v>
      </c>
      <c r="AK616" s="2">
        <v>8.1893296374619502E-4</v>
      </c>
      <c r="AL616">
        <v>1.8572208635619901E-3</v>
      </c>
      <c r="AM616">
        <v>1.4084265265876901E-3</v>
      </c>
      <c r="AN616">
        <v>1.7561512780392701E-3</v>
      </c>
      <c r="AO616">
        <v>1.14251615637562E-3</v>
      </c>
      <c r="AP616" s="2">
        <v>7.0322709323321104E-4</v>
      </c>
      <c r="AQ616">
        <v>1.32517702350968E-3</v>
      </c>
      <c r="AR616">
        <v>2.2153559617541299E-3</v>
      </c>
      <c r="AS616" s="2">
        <v>4.6693690517357801E-4</v>
      </c>
      <c r="AT616" s="2">
        <v>8.0864723332225205E-4</v>
      </c>
      <c r="AU616" s="2">
        <v>4.8650766897933499E-4</v>
      </c>
      <c r="AV616">
        <v>1.71539634556178E-3</v>
      </c>
      <c r="AW616" s="2">
        <v>5.1802435759137704E-4</v>
      </c>
      <c r="AX616" s="2">
        <v>3.7344585918569798E-4</v>
      </c>
      <c r="AY616" s="2">
        <v>6.7571349322830996E-4</v>
      </c>
      <c r="AZ616" s="2">
        <v>6.9333725014475195E-4</v>
      </c>
      <c r="BA616" s="2">
        <v>7.6297413154877104E-4</v>
      </c>
      <c r="BB616">
        <v>1.0619809392298401E-3</v>
      </c>
      <c r="BC616" s="2">
        <v>3.3931226869018401E-4</v>
      </c>
      <c r="BD616">
        <v>1.9801212306543199E-3</v>
      </c>
      <c r="BE616">
        <v>1.79122268929083E-3</v>
      </c>
      <c r="BF616" s="2">
        <v>6.1116705862136495E-4</v>
      </c>
      <c r="BG616">
        <v>1.0246916014794701E-3</v>
      </c>
      <c r="BH616" s="2">
        <v>9.7043488903672699E-4</v>
      </c>
      <c r="BI616" s="2">
        <v>9.5050336825212097E-4</v>
      </c>
      <c r="BJ616" s="2">
        <v>7.2223981426636002E-4</v>
      </c>
      <c r="BK616">
        <v>1.0694472984827601E-3</v>
      </c>
      <c r="BL616" s="2">
        <v>6.8908859148154498E-4</v>
      </c>
      <c r="BM616" s="2">
        <v>4.3976706212985002E-4</v>
      </c>
      <c r="BN616">
        <v>1.32621942577497E-3</v>
      </c>
      <c r="BO616" s="2">
        <v>7.5496791399278505E-4</v>
      </c>
      <c r="BP616" s="2">
        <v>5.1259328046390697E-4</v>
      </c>
      <c r="BQ616" s="2">
        <v>4.9993312023362095E-4</v>
      </c>
      <c r="BR616">
        <v>1.70322420176989E-3</v>
      </c>
      <c r="BS616">
        <v>1.29510665099149E-3</v>
      </c>
      <c r="BT616">
        <v>1.0971522792973701E-3</v>
      </c>
      <c r="BU616" s="2">
        <v>9.2267640122872102E-4</v>
      </c>
      <c r="BV616" s="2">
        <v>8.1740867030232498E-4</v>
      </c>
      <c r="BW616" s="2">
        <v>4.0025574815377599E-4</v>
      </c>
      <c r="BX616" s="2">
        <v>4.7182921975136901E-4</v>
      </c>
      <c r="BY616" s="2">
        <v>4.9915413794730204E-4</v>
      </c>
      <c r="BZ616">
        <v>1.4409240228198E-3</v>
      </c>
      <c r="CA616">
        <v>2.1132638852366598E-3</v>
      </c>
      <c r="CB616">
        <v>1.05354304617897E-3</v>
      </c>
      <c r="CC616" s="2">
        <v>4.84860926541121E-4</v>
      </c>
      <c r="CD616" s="2">
        <v>1.9757418997748901E-4</v>
      </c>
      <c r="CE616" s="2">
        <v>5.5327345889158398E-4</v>
      </c>
      <c r="CF616" s="2">
        <v>4.81684310291835E-4</v>
      </c>
      <c r="CG616">
        <v>1.87381603311963E-3</v>
      </c>
      <c r="CH616" s="2">
        <v>8.6880437394987599E-4</v>
      </c>
      <c r="CI616" s="2">
        <v>9.2202397739589599E-4</v>
      </c>
      <c r="CJ616" s="2">
        <v>7.1053728948709805E-4</v>
      </c>
      <c r="CK616" s="2">
        <v>9.6610781025048803E-4</v>
      </c>
      <c r="CL616" s="2">
        <v>4.9531325762273699E-4</v>
      </c>
      <c r="CM616" s="2">
        <v>3.5315484818960698E-4</v>
      </c>
      <c r="CN616" s="2">
        <v>4.7817422531038601E-4</v>
      </c>
      <c r="CO616" s="2">
        <v>2.77992142165374E-4</v>
      </c>
      <c r="CP616">
        <v>2.1735340348739999E-3</v>
      </c>
      <c r="CQ616">
        <v>1.58126771543065E-3</v>
      </c>
      <c r="CR616" s="2">
        <v>9.2289720120887302E-4</v>
      </c>
      <c r="CS616" s="2">
        <v>9.0119506536350598E-4</v>
      </c>
      <c r="CT616">
        <v>1.1434558884960699E-3</v>
      </c>
      <c r="CU616">
        <v>1.14520323810208E-3</v>
      </c>
      <c r="CV616" s="2">
        <v>6.6598175308525904E-4</v>
      </c>
      <c r="CW616" s="2">
        <v>7.2193775157812295E-4</v>
      </c>
      <c r="CX616" s="2">
        <v>7.8056759295568599E-4</v>
      </c>
      <c r="CY616" s="2">
        <v>7.6564833700934498E-4</v>
      </c>
      <c r="CZ616">
        <v>1.34463522475569E-3</v>
      </c>
      <c r="DA616" s="2">
        <v>7.2526890415390403E-4</v>
      </c>
      <c r="DB616" s="2">
        <v>8.5610115629180996E-4</v>
      </c>
      <c r="DC616" s="2">
        <v>5.1027489779144201E-4</v>
      </c>
      <c r="DD616" s="2">
        <v>6.1110138339045205E-4</v>
      </c>
      <c r="DE616" s="2">
        <v>9.20867309087512E-4</v>
      </c>
      <c r="DF616" s="2">
        <v>2.7818010570881198E-4</v>
      </c>
      <c r="DG616" s="2">
        <v>7.7380614072372796E-4</v>
      </c>
      <c r="DH616">
        <v>1.3335945843677801E-3</v>
      </c>
      <c r="DI616">
        <v>1.0837335944962399E-3</v>
      </c>
      <c r="DJ616">
        <v>1.07042830421739E-3</v>
      </c>
      <c r="DK616">
        <v>1.2998123915572699E-3</v>
      </c>
      <c r="DL616" s="2">
        <v>5.1229406234244202E-4</v>
      </c>
      <c r="DM616">
        <v>1.40911932042485E-3</v>
      </c>
      <c r="DN616" s="2">
        <v>7.2294106683981803E-4</v>
      </c>
      <c r="DO616">
        <v>1.1071489597485301E-3</v>
      </c>
      <c r="DP616" s="2">
        <v>4.7054748248922401E-4</v>
      </c>
      <c r="DQ616" s="2">
        <v>9.5525854806001996E-4</v>
      </c>
      <c r="DR616" s="2">
        <v>5.5376111971973895E-4</v>
      </c>
      <c r="DS616" s="2">
        <v>8.7557816711963997E-4</v>
      </c>
      <c r="DT616" s="2">
        <v>7.59285495242216E-4</v>
      </c>
      <c r="DU616">
        <v>1.20607469771254E-3</v>
      </c>
      <c r="DV616">
        <v>1.03586217984503E-3</v>
      </c>
      <c r="DW616">
        <v>1.12102642442216E-3</v>
      </c>
      <c r="DX616">
        <v>1.37732518869189E-2</v>
      </c>
      <c r="DY616">
        <v>1.28402497754797E-3</v>
      </c>
      <c r="DZ616" s="2">
        <v>5.2737294666055704E-4</v>
      </c>
      <c r="EA616">
        <v>1.0674901430288101E-3</v>
      </c>
      <c r="EB616">
        <v>1.71283839379716E-3</v>
      </c>
      <c r="EC616">
        <v>1.41962616848304E-3</v>
      </c>
      <c r="ED616" s="2">
        <v>6.4444361122453797E-4</v>
      </c>
      <c r="EE616" s="2">
        <v>4.1608104213327598E-4</v>
      </c>
      <c r="EF616" s="2">
        <v>9.3865075782481101E-4</v>
      </c>
      <c r="EG616" s="2">
        <v>5.6904041066760001E-4</v>
      </c>
      <c r="EH616" s="2">
        <v>7.8538159871418905E-4</v>
      </c>
      <c r="EI616" s="2">
        <v>9.0223793599756099E-4</v>
      </c>
      <c r="EJ616" s="2">
        <v>9.2836628092492603E-4</v>
      </c>
      <c r="EK616" s="2">
        <v>8.2676557288442103E-4</v>
      </c>
      <c r="EL616" s="2">
        <v>5.4996592044669198E-4</v>
      </c>
      <c r="EM616" s="2">
        <v>7.5646770431105005E-4</v>
      </c>
      <c r="EN616" s="2">
        <v>9.7376085433300804E-4</v>
      </c>
      <c r="EO616">
        <v>1.00875868014458E-3</v>
      </c>
      <c r="EP616">
        <v>1.2217983080847301E-3</v>
      </c>
      <c r="EQ616" s="2">
        <v>5.8082213003847699E-4</v>
      </c>
      <c r="ER616" s="2">
        <v>5.6590466548583104E-4</v>
      </c>
      <c r="ES616" s="2">
        <v>7.5817716713642803E-4</v>
      </c>
      <c r="ET616">
        <v>3.1159485957810498E-4</v>
      </c>
      <c r="EU616">
        <v>2.3556845374068502E-3</v>
      </c>
      <c r="EV616" s="2">
        <v>3.6896309315370798E-4</v>
      </c>
      <c r="EW616">
        <v>1.2158025486265901E-3</v>
      </c>
      <c r="EX616" s="2">
        <v>8.3837454826974896E-4</v>
      </c>
      <c r="EY616" s="2">
        <v>8.5616385731651201E-4</v>
      </c>
      <c r="EZ616" s="2">
        <v>9.3570256670487298E-4</v>
      </c>
      <c r="FA616">
        <v>2.4531673823163999E-3</v>
      </c>
      <c r="FB616">
        <v>1.1912493770436399E-3</v>
      </c>
      <c r="FC616" s="2">
        <v>7.0092163902011695E-4</v>
      </c>
      <c r="FD616">
        <v>1.0692257706252199E-3</v>
      </c>
      <c r="FE616" s="2">
        <v>4.9719526032533602E-4</v>
      </c>
      <c r="FF616" s="2">
        <v>8.3604011963147305E-4</v>
      </c>
    </row>
    <row r="617" spans="1:162" x14ac:dyDescent="0.25">
      <c r="A617" t="s">
        <v>475</v>
      </c>
      <c r="C617" s="1" t="s">
        <v>819</v>
      </c>
      <c r="D617">
        <v>8.7582496052193409E-3</v>
      </c>
      <c r="E617">
        <v>6.4015657750329698E-3</v>
      </c>
      <c r="F617">
        <v>1.19270537569838E-2</v>
      </c>
      <c r="G617">
        <v>3.0623307058448099E-2</v>
      </c>
      <c r="H617">
        <v>5.7456487602377E-3</v>
      </c>
      <c r="I617">
        <v>7.54324129780136E-3</v>
      </c>
      <c r="J617">
        <v>1.38136016100955E-2</v>
      </c>
      <c r="K617">
        <v>1.06323767548016E-2</v>
      </c>
      <c r="L617">
        <v>1.85518238781705E-2</v>
      </c>
      <c r="N617">
        <v>7.2608376531284003E-3</v>
      </c>
      <c r="O617">
        <v>6.9020844990962402E-3</v>
      </c>
      <c r="P617">
        <v>7.1031494930868799E-3</v>
      </c>
      <c r="Q617">
        <v>1.0408432245283599E-2</v>
      </c>
      <c r="R617">
        <v>1.0072688377536301E-2</v>
      </c>
      <c r="S617">
        <v>6.9280666005519503E-3</v>
      </c>
      <c r="T617">
        <v>5.9222600236331496E-3</v>
      </c>
      <c r="U617">
        <v>1.10706407988237E-2</v>
      </c>
      <c r="V617">
        <v>1.2355991337486801E-2</v>
      </c>
      <c r="W617">
        <v>1.22911799490365E-2</v>
      </c>
      <c r="X617">
        <v>1.4222301435882399E-2</v>
      </c>
      <c r="Y617">
        <v>1.25440570447105E-2</v>
      </c>
      <c r="Z617">
        <v>1.2036480397967101E-2</v>
      </c>
      <c r="AA617">
        <v>8.7327807644879997E-3</v>
      </c>
      <c r="AB617">
        <v>7.9209596511383793E-3</v>
      </c>
      <c r="AC617">
        <v>1.2535048027469801E-2</v>
      </c>
      <c r="AD617">
        <v>1.2083041573912E-2</v>
      </c>
      <c r="AE617">
        <v>1.42152908798762E-2</v>
      </c>
      <c r="AF617">
        <v>7.3992710930170496E-3</v>
      </c>
      <c r="AG617">
        <v>6.44377051088545E-3</v>
      </c>
      <c r="AH617">
        <v>8.3053520876257402E-3</v>
      </c>
      <c r="AI617">
        <v>1.2824746409692099E-2</v>
      </c>
      <c r="AJ617">
        <v>1.3193429815651799E-2</v>
      </c>
      <c r="AK617">
        <v>1.1193403268787899E-2</v>
      </c>
      <c r="AL617">
        <v>1.09871304273384E-2</v>
      </c>
      <c r="AM617">
        <v>1.1597138048876399E-2</v>
      </c>
      <c r="AN617">
        <v>1.61643905910967E-2</v>
      </c>
      <c r="AO617">
        <v>1.55661602750906E-2</v>
      </c>
      <c r="AP617">
        <v>9.3011018158104895E-3</v>
      </c>
      <c r="AQ617">
        <v>2.0763269623403899E-2</v>
      </c>
      <c r="AR617">
        <v>1.2067962411231399E-2</v>
      </c>
      <c r="AS617">
        <v>5.1821220957253902E-3</v>
      </c>
      <c r="AT617">
        <v>4.6763421158906703E-3</v>
      </c>
      <c r="AU617">
        <v>6.1096788261503897E-3</v>
      </c>
      <c r="AV617">
        <v>1.08726245399807E-2</v>
      </c>
      <c r="AW617">
        <v>3.8002589073945002E-3</v>
      </c>
      <c r="AX617">
        <v>7.4341910360902303E-3</v>
      </c>
      <c r="AY617">
        <v>1.11392586852412E-2</v>
      </c>
      <c r="AZ617">
        <v>9.3756998135768703E-3</v>
      </c>
      <c r="BA617">
        <v>9.9781455223228298E-3</v>
      </c>
      <c r="BB617">
        <v>1.07139059117004E-2</v>
      </c>
      <c r="BC617">
        <v>8.6440878024869206E-3</v>
      </c>
      <c r="BD617">
        <v>1.1196850472341899E-2</v>
      </c>
      <c r="BE617">
        <v>9.5183210241623906E-3</v>
      </c>
      <c r="BF617">
        <v>9.4101908630403602E-3</v>
      </c>
      <c r="BG617">
        <v>9.2823156057039308E-3</v>
      </c>
      <c r="BH617">
        <v>4.8412979723656798E-3</v>
      </c>
      <c r="BI617">
        <v>6.6641875512452198E-3</v>
      </c>
      <c r="BJ617">
        <v>8.1701940112215501E-3</v>
      </c>
      <c r="BK617">
        <v>1.2795687015656801E-2</v>
      </c>
      <c r="BL617">
        <v>7.8990311811550293E-3</v>
      </c>
      <c r="BM617">
        <v>5.5055145060795303E-3</v>
      </c>
      <c r="BN617">
        <v>1.0778770197927501E-2</v>
      </c>
      <c r="BO617">
        <v>8.6704221613322398E-3</v>
      </c>
      <c r="BP617">
        <v>7.2248793785294196E-3</v>
      </c>
      <c r="BQ617">
        <v>7.0412807248491603E-3</v>
      </c>
      <c r="BR617">
        <v>5.6406022101341199E-3</v>
      </c>
      <c r="BS617">
        <v>6.6642662269039499E-3</v>
      </c>
      <c r="BT617">
        <v>1.03417434043158E-2</v>
      </c>
      <c r="BU617">
        <v>8.2593233628815502E-3</v>
      </c>
      <c r="BV617">
        <v>7.08024732182049E-3</v>
      </c>
      <c r="BW617">
        <v>7.4499666310497399E-3</v>
      </c>
      <c r="BX617">
        <v>7.3840261214273397E-3</v>
      </c>
      <c r="BY617">
        <v>6.1362549324893998E-3</v>
      </c>
      <c r="BZ617">
        <v>1.2548892392412799E-2</v>
      </c>
      <c r="CA617">
        <v>4.7131196586940198E-2</v>
      </c>
      <c r="CB617">
        <v>1.26321342100424E-2</v>
      </c>
      <c r="CC617">
        <v>9.7316982096271494E-3</v>
      </c>
      <c r="CD617">
        <v>6.2537675993445396E-3</v>
      </c>
      <c r="CE617">
        <v>8.5370395523944303E-3</v>
      </c>
      <c r="CF617">
        <v>1.12743660891707E-2</v>
      </c>
      <c r="CG617">
        <v>1.7269235487293502E-2</v>
      </c>
      <c r="CH617">
        <v>8.7352881877157899E-3</v>
      </c>
      <c r="CI617">
        <v>7.0645658689213603E-3</v>
      </c>
      <c r="CJ617">
        <v>8.2603776897267507E-3</v>
      </c>
      <c r="CK617">
        <v>7.50012715961059E-3</v>
      </c>
      <c r="CL617">
        <v>7.7587347845811099E-3</v>
      </c>
      <c r="CM617">
        <v>8.7628234627623799E-3</v>
      </c>
      <c r="CN617">
        <v>6.8217227026627601E-3</v>
      </c>
      <c r="CO617">
        <v>8.8301022728279905E-3</v>
      </c>
      <c r="CP617">
        <v>6.7260796744778896E-3</v>
      </c>
      <c r="CQ617">
        <v>1.1396800113473901E-2</v>
      </c>
      <c r="CR617">
        <v>1.2352875915250699E-2</v>
      </c>
      <c r="CS617">
        <v>7.4514786420998404E-3</v>
      </c>
      <c r="CT617">
        <v>1.34465743037636E-2</v>
      </c>
      <c r="CU617">
        <v>1.39717019566333E-2</v>
      </c>
      <c r="CV617">
        <v>8.7869584802765608E-3</v>
      </c>
      <c r="CW617">
        <v>1.4120150517570399E-2</v>
      </c>
      <c r="CX617">
        <v>7.3863177089692799E-3</v>
      </c>
      <c r="CY617">
        <v>1.53699185466936E-2</v>
      </c>
      <c r="CZ617">
        <v>1.59999975462537E-2</v>
      </c>
      <c r="DA617">
        <v>8.2293064685489692E-3</v>
      </c>
      <c r="DB617">
        <v>2.4389539168418201E-2</v>
      </c>
      <c r="DC617">
        <v>9.7731209256070196E-3</v>
      </c>
      <c r="DD617">
        <v>1.3909182917724699E-2</v>
      </c>
      <c r="DE617">
        <v>7.1213400857798497E-3</v>
      </c>
      <c r="DF617">
        <v>6.1095348036398801E-3</v>
      </c>
      <c r="DG617">
        <v>9.0566234300996102E-3</v>
      </c>
      <c r="DH617">
        <v>1.9971189969943001E-2</v>
      </c>
      <c r="DI617">
        <v>1.5967095211971202E-2</v>
      </c>
      <c r="DJ617">
        <v>1.15130684397305E-2</v>
      </c>
      <c r="DK617">
        <v>1.26653247541828E-2</v>
      </c>
      <c r="DL617">
        <v>4.1158932267340003E-3</v>
      </c>
      <c r="DM617">
        <v>1.7945028463480301E-2</v>
      </c>
      <c r="DN617">
        <v>1.50582464153604E-2</v>
      </c>
      <c r="DO617">
        <v>1.2267733808733401E-2</v>
      </c>
      <c r="DP617">
        <v>7.3910635911068204E-3</v>
      </c>
      <c r="DQ617">
        <v>1.1812225755663999E-2</v>
      </c>
      <c r="DR617">
        <v>9.0453941347185193E-3</v>
      </c>
      <c r="DS617">
        <v>1.22009828949499E-2</v>
      </c>
      <c r="DT617">
        <v>1.2838705756424099E-2</v>
      </c>
      <c r="DU617">
        <v>1.2881615105756399E-2</v>
      </c>
      <c r="DV617">
        <v>1.06178684335985E-2</v>
      </c>
      <c r="DW617">
        <v>9.9180171267981392E-3</v>
      </c>
      <c r="DX617">
        <v>0.117675078355496</v>
      </c>
      <c r="DY617">
        <v>1.0290165458621599E-2</v>
      </c>
      <c r="DZ617">
        <v>5.41162518323033E-3</v>
      </c>
      <c r="EA617">
        <v>1.21247690952538E-2</v>
      </c>
      <c r="EB617">
        <v>1.6240594077262901E-2</v>
      </c>
      <c r="EC617">
        <v>7.1355710760897797E-3</v>
      </c>
      <c r="ED617">
        <v>7.2645226972351904E-3</v>
      </c>
      <c r="EE617">
        <v>4.4893523903058999E-3</v>
      </c>
      <c r="EF617">
        <v>1.09825845314454E-2</v>
      </c>
      <c r="EG617">
        <v>6.0687997317124898E-3</v>
      </c>
      <c r="EH617">
        <v>8.6401909394830008E-3</v>
      </c>
      <c r="EI617">
        <v>5.85636702212793E-3</v>
      </c>
      <c r="EJ617">
        <v>9.2411915006728497E-3</v>
      </c>
      <c r="EK617">
        <v>7.4860512313145696E-3</v>
      </c>
      <c r="EL617">
        <v>6.9233907565963504E-3</v>
      </c>
      <c r="EM617">
        <v>1.2416095355049801E-2</v>
      </c>
      <c r="EN617">
        <v>5.9546477317405202E-3</v>
      </c>
      <c r="EO617">
        <v>7.7232963948532501E-3</v>
      </c>
      <c r="EP617">
        <v>1.00585932269616E-2</v>
      </c>
      <c r="EQ617">
        <v>7.8878778162572404E-3</v>
      </c>
      <c r="ER617">
        <v>5.0707650194158098E-3</v>
      </c>
      <c r="ES617">
        <v>8.9822723658349694E-3</v>
      </c>
      <c r="ET617">
        <v>3.4895503524955199E-3</v>
      </c>
      <c r="EU617">
        <v>7.9688980878167004E-3</v>
      </c>
      <c r="EV617">
        <v>6.8095642369665598E-3</v>
      </c>
      <c r="EW617">
        <v>9.1311253640490708E-3</v>
      </c>
      <c r="EX617">
        <v>6.3945176706657501E-3</v>
      </c>
      <c r="EY617">
        <v>6.2733307229404997E-3</v>
      </c>
      <c r="EZ617">
        <v>1.0619115826479999E-2</v>
      </c>
      <c r="FA617">
        <v>1.1422935343502701E-2</v>
      </c>
      <c r="FB617">
        <v>9.8363642656372399E-3</v>
      </c>
      <c r="FC617">
        <v>6.5162390813369997E-3</v>
      </c>
      <c r="FD617">
        <v>1.1948167453109001E-2</v>
      </c>
      <c r="FE617">
        <v>9.2447247816434507E-3</v>
      </c>
      <c r="FF617">
        <v>6.0900470631943902E-3</v>
      </c>
    </row>
    <row r="618" spans="1:162" x14ac:dyDescent="0.25">
      <c r="A618" t="s">
        <v>476</v>
      </c>
      <c r="C618" s="1" t="s">
        <v>819</v>
      </c>
      <c r="D618">
        <v>1.9433098292890801E-2</v>
      </c>
      <c r="E618">
        <v>1.1111914376207699E-2</v>
      </c>
      <c r="F618">
        <v>4.1970720242858799E-2</v>
      </c>
      <c r="G618">
        <v>5.1664416571890498E-2</v>
      </c>
      <c r="H618">
        <v>2.42623550779777E-2</v>
      </c>
      <c r="I618">
        <v>1.8039117676069499E-2</v>
      </c>
      <c r="J618">
        <v>4.4707779126631597E-2</v>
      </c>
      <c r="K618">
        <v>3.8076397713570298E-2</v>
      </c>
      <c r="L618">
        <v>3.8388912703299402E-2</v>
      </c>
      <c r="N618">
        <v>2.97782146138524E-2</v>
      </c>
      <c r="O618">
        <v>2.8893069353527499E-2</v>
      </c>
      <c r="P618">
        <v>2.2531984480541299E-2</v>
      </c>
      <c r="Q618">
        <v>4.5992080428676002E-2</v>
      </c>
      <c r="R618">
        <v>4.3653083002899599E-2</v>
      </c>
      <c r="S618">
        <v>1.60590161294084E-2</v>
      </c>
      <c r="T618">
        <v>2.2364198018767299E-2</v>
      </c>
      <c r="U618">
        <v>3.38501754795223E-2</v>
      </c>
      <c r="V618">
        <v>3.9188679568298801E-2</v>
      </c>
      <c r="W618">
        <v>2.7711516518694201E-2</v>
      </c>
      <c r="X618">
        <v>4.0675356074335201E-2</v>
      </c>
      <c r="Y618">
        <v>4.4548955964288199E-2</v>
      </c>
      <c r="Z618">
        <v>4.2941982090927699E-2</v>
      </c>
      <c r="AA618">
        <v>4.2021804435139198E-2</v>
      </c>
      <c r="AB618">
        <v>3.1468496201089199E-2</v>
      </c>
      <c r="AC618">
        <v>5.0314285399125101E-2</v>
      </c>
      <c r="AD618">
        <v>3.30323896139912E-2</v>
      </c>
      <c r="AE618">
        <v>2.74662209623057E-2</v>
      </c>
      <c r="AF618">
        <v>3.5546011079921003E-2</v>
      </c>
      <c r="AG618">
        <v>2.24935100347557E-2</v>
      </c>
      <c r="AH618">
        <v>2.6284585541954501E-2</v>
      </c>
      <c r="AI618">
        <v>6.5531769847456303E-2</v>
      </c>
      <c r="AJ618">
        <v>4.2595033359570399E-2</v>
      </c>
      <c r="AK618">
        <v>4.7135931672715001E-2</v>
      </c>
      <c r="AL618">
        <v>5.15713080328037E-2</v>
      </c>
      <c r="AM618">
        <v>4.6818014176003397E-2</v>
      </c>
      <c r="AN618">
        <v>7.5661554507870807E-2</v>
      </c>
      <c r="AO618">
        <v>3.0692335732950899E-2</v>
      </c>
      <c r="AP618">
        <v>4.43425697686664E-2</v>
      </c>
      <c r="AQ618">
        <v>6.7958911795679394E-2</v>
      </c>
      <c r="AR618">
        <v>3.8971941714560997E-2</v>
      </c>
      <c r="AS618">
        <v>2.6719502423278699E-2</v>
      </c>
      <c r="AT618">
        <v>1.65255727692326E-2</v>
      </c>
      <c r="AU618">
        <v>1.77079244670965E-2</v>
      </c>
      <c r="AV618">
        <v>4.7740558032921897E-2</v>
      </c>
      <c r="AW618">
        <v>1.9102961179605801E-2</v>
      </c>
      <c r="AX618">
        <v>1.87722327333689E-2</v>
      </c>
      <c r="AY618">
        <v>1.6885050008259701E-2</v>
      </c>
      <c r="AZ618">
        <v>2.5195638818970401E-2</v>
      </c>
      <c r="BA618">
        <v>4.0580270908144297E-2</v>
      </c>
      <c r="BB618">
        <v>3.2847458259718701E-2</v>
      </c>
      <c r="BC618">
        <v>2.24605615605529E-2</v>
      </c>
      <c r="BD618">
        <v>4.4641788419602202E-2</v>
      </c>
      <c r="BE618">
        <v>4.0825599355947498E-2</v>
      </c>
      <c r="BF618">
        <v>3.2505771526790801E-2</v>
      </c>
      <c r="BG618">
        <v>3.2688487828889397E-2</v>
      </c>
      <c r="BH618">
        <v>2.26037769356889E-2</v>
      </c>
      <c r="BI618">
        <v>2.5295849564044601E-2</v>
      </c>
      <c r="BJ618">
        <v>3.2492219043753698E-2</v>
      </c>
      <c r="BK618">
        <v>1.43144175731327E-2</v>
      </c>
      <c r="BL618">
        <v>1.9527517310793399E-2</v>
      </c>
      <c r="BM618">
        <v>1.2589363555051501E-2</v>
      </c>
      <c r="BN618">
        <v>4.1521407370586502E-2</v>
      </c>
      <c r="BO618">
        <v>3.5597088522430098E-2</v>
      </c>
      <c r="BP618">
        <v>1.8427882243836999E-2</v>
      </c>
      <c r="BQ618">
        <v>1.3013550879011401E-2</v>
      </c>
      <c r="BR618">
        <v>2.4895943483770399E-2</v>
      </c>
      <c r="BS618">
        <v>1.8777802875777801E-2</v>
      </c>
      <c r="BT618">
        <v>2.6842475087150701E-2</v>
      </c>
      <c r="BU618">
        <v>2.8853632547055599E-2</v>
      </c>
      <c r="BV618">
        <v>1.7265954476498101E-2</v>
      </c>
      <c r="BW618">
        <v>2.1196230368284E-2</v>
      </c>
      <c r="BX618">
        <v>2.5721940196337899E-2</v>
      </c>
      <c r="BY618">
        <v>2.9676176946570602E-2</v>
      </c>
      <c r="BZ618">
        <v>3.9472353222094102E-2</v>
      </c>
      <c r="CA618">
        <v>1.9565288064635901E-2</v>
      </c>
      <c r="CB618">
        <v>3.8255918246054899E-2</v>
      </c>
      <c r="CC618">
        <v>3.1716597528824303E-2</v>
      </c>
      <c r="CD618">
        <v>1.85248263577023E-2</v>
      </c>
      <c r="CE618">
        <v>3.1728675281857799E-2</v>
      </c>
      <c r="CF618">
        <v>1.6398958281834901E-2</v>
      </c>
      <c r="CG618">
        <v>4.1771832301062399E-2</v>
      </c>
      <c r="CH618">
        <v>3.2871067547473001E-2</v>
      </c>
      <c r="CI618">
        <v>2.4220953013619199E-2</v>
      </c>
      <c r="CJ618">
        <v>2.3969407467538999E-2</v>
      </c>
      <c r="CK618">
        <v>1.26589312464507E-2</v>
      </c>
      <c r="CL618">
        <v>1.61178704538536E-2</v>
      </c>
      <c r="CM618">
        <v>1.17040319742206E-2</v>
      </c>
      <c r="CN618">
        <v>1.7325593964994199E-2</v>
      </c>
      <c r="CO618">
        <v>2.0737646407891702E-2</v>
      </c>
      <c r="CP618">
        <v>2.45198873971674E-2</v>
      </c>
      <c r="CQ618">
        <v>3.2206495161677597E-2</v>
      </c>
      <c r="CR618">
        <v>2.5920171922365301E-2</v>
      </c>
      <c r="CS618">
        <v>2.9399817488981999E-2</v>
      </c>
      <c r="CT618">
        <v>2.8297965580536801E-2</v>
      </c>
      <c r="CU618">
        <v>1.6454835487879901E-2</v>
      </c>
      <c r="CV618">
        <v>1.46777643696109E-2</v>
      </c>
      <c r="CW618">
        <v>2.42663478281635E-2</v>
      </c>
      <c r="CX618">
        <v>2.4866668268721401E-2</v>
      </c>
      <c r="CY618">
        <v>2.3453915549837102E-2</v>
      </c>
      <c r="CZ618">
        <v>3.7713604419312298E-2</v>
      </c>
      <c r="DA618">
        <v>1.8940507617953999E-2</v>
      </c>
      <c r="DB618">
        <v>2.53615537747288E-2</v>
      </c>
      <c r="DC618">
        <v>2.2149333438082501E-2</v>
      </c>
      <c r="DD618">
        <v>3.0264092122118901E-2</v>
      </c>
      <c r="DE618">
        <v>1.9758786417609E-2</v>
      </c>
      <c r="DF618">
        <v>9.2778314070367206E-3</v>
      </c>
      <c r="DG618">
        <v>1.61057453576747E-2</v>
      </c>
      <c r="DH618">
        <v>3.7128007752311197E-2</v>
      </c>
      <c r="DI618">
        <v>4.9022256657731599E-2</v>
      </c>
      <c r="DJ618">
        <v>1.51873733644988E-2</v>
      </c>
      <c r="DK618">
        <v>3.3429688069593698E-2</v>
      </c>
      <c r="DL618">
        <v>1.32530159680032E-2</v>
      </c>
      <c r="DM618">
        <v>2.3379679860808501E-2</v>
      </c>
      <c r="DN618">
        <v>3.6313520356355503E-2</v>
      </c>
      <c r="DO618">
        <v>2.1623540808425702E-2</v>
      </c>
      <c r="DP618">
        <v>1.10164504444127E-2</v>
      </c>
      <c r="DQ618">
        <v>1.6458942411983001E-2</v>
      </c>
      <c r="DR618">
        <v>2.99387723255457E-2</v>
      </c>
      <c r="DS618">
        <v>3.84322716895995E-2</v>
      </c>
      <c r="DT618">
        <v>2.6235185811047199E-2</v>
      </c>
      <c r="DU618">
        <v>4.1460697137876298E-2</v>
      </c>
      <c r="DV618">
        <v>5.0623073107842302E-2</v>
      </c>
      <c r="DW618">
        <v>4.0905844706826198E-2</v>
      </c>
      <c r="DX618">
        <v>0.29534162797514002</v>
      </c>
      <c r="DY618">
        <v>3.0383481620008802E-2</v>
      </c>
      <c r="DZ618">
        <v>1.5430655279367E-2</v>
      </c>
      <c r="EA618">
        <v>3.93519595694896E-2</v>
      </c>
      <c r="EB618">
        <v>5.5522419076589197E-2</v>
      </c>
      <c r="EC618">
        <v>3.2622606595318397E-2</v>
      </c>
      <c r="ED618">
        <v>2.5652334757040301E-2</v>
      </c>
      <c r="EE618">
        <v>1.40956670493686E-2</v>
      </c>
      <c r="EF618">
        <v>4.8785340773632099E-2</v>
      </c>
      <c r="EG618">
        <v>2.0660695118326002E-2</v>
      </c>
      <c r="EH618">
        <v>3.06123339791134E-2</v>
      </c>
      <c r="EI618">
        <v>2.19169341475615E-2</v>
      </c>
      <c r="EJ618">
        <v>3.6332390128379799E-2</v>
      </c>
      <c r="EK618">
        <v>2.9628691959048301E-2</v>
      </c>
      <c r="EL618">
        <v>2.6390663757985398E-2</v>
      </c>
      <c r="EM618">
        <v>3.2746185297735098E-2</v>
      </c>
      <c r="EN618">
        <v>3.0257649259175599E-2</v>
      </c>
      <c r="EO618">
        <v>3.8046664741110001E-2</v>
      </c>
      <c r="EP618">
        <v>4.7583969963567403E-2</v>
      </c>
      <c r="EQ618">
        <v>3.1649166206585699E-2</v>
      </c>
      <c r="ER618">
        <v>2.4959047071772399E-2</v>
      </c>
      <c r="ES618">
        <v>4.1594838868633299E-2</v>
      </c>
      <c r="ET618">
        <v>1.1931247025819601E-2</v>
      </c>
      <c r="EU618">
        <v>3.2646966986513697E-2</v>
      </c>
      <c r="EV618">
        <v>1.26916347777814E-2</v>
      </c>
      <c r="EW618">
        <v>4.1014900906139497E-2</v>
      </c>
      <c r="EX618">
        <v>1.99250381717739E-2</v>
      </c>
      <c r="EY618">
        <v>1.5628014031056799E-2</v>
      </c>
      <c r="EZ618">
        <v>5.0838505285652001E-2</v>
      </c>
      <c r="FA618">
        <v>4.6302768013253899E-2</v>
      </c>
      <c r="FB618">
        <v>4.1724968416293598E-2</v>
      </c>
      <c r="FC618">
        <v>2.3049354494913799E-2</v>
      </c>
      <c r="FD618">
        <v>5.0197386696916299E-2</v>
      </c>
      <c r="FE618">
        <v>2.6913792043784999E-2</v>
      </c>
      <c r="FF618">
        <v>2.6769055512497201E-2</v>
      </c>
    </row>
    <row r="619" spans="1:162" x14ac:dyDescent="0.25">
      <c r="A619" t="s">
        <v>477</v>
      </c>
      <c r="C619" s="1" t="s">
        <v>819</v>
      </c>
      <c r="D619" s="2">
        <v>8.1404706487731297E-4</v>
      </c>
      <c r="E619" s="2">
        <v>5.7256711015166303E-4</v>
      </c>
      <c r="F619">
        <v>2.1474089396680699E-3</v>
      </c>
      <c r="G619">
        <v>1.6915752503678301E-3</v>
      </c>
      <c r="H619" s="2">
        <v>6.1349420950187203E-4</v>
      </c>
      <c r="I619" s="2">
        <v>8.5489930950908199E-4</v>
      </c>
      <c r="J619" s="2">
        <v>8.8780393690780096E-4</v>
      </c>
      <c r="K619">
        <v>2.7438907114012501E-3</v>
      </c>
      <c r="L619">
        <v>1.3165561225402501E-3</v>
      </c>
      <c r="N619" s="2">
        <v>8.8930514091674795E-4</v>
      </c>
      <c r="O619">
        <v>2.02378758183306E-3</v>
      </c>
      <c r="P619" s="2">
        <v>9.7610239577973902E-4</v>
      </c>
      <c r="Q619">
        <v>2.0553052712876498E-3</v>
      </c>
      <c r="R619">
        <v>1.36189935859278E-3</v>
      </c>
      <c r="S619">
        <v>1.5732053218484299E-3</v>
      </c>
      <c r="T619" s="2">
        <v>6.8191049048334999E-4</v>
      </c>
      <c r="U619">
        <v>1.4094394671648599E-3</v>
      </c>
      <c r="V619">
        <v>1.4749995209591099E-3</v>
      </c>
      <c r="W619" s="2">
        <v>9.994868168045391E-4</v>
      </c>
      <c r="X619">
        <v>2.17925563728762E-3</v>
      </c>
      <c r="Y619">
        <v>1.8630229964616001E-3</v>
      </c>
      <c r="Z619">
        <v>1.11019776671428E-3</v>
      </c>
      <c r="AA619">
        <v>1.69480667974738E-3</v>
      </c>
      <c r="AB619">
        <v>1.4175479776936499E-3</v>
      </c>
      <c r="AC619">
        <v>1.4635595113930899E-3</v>
      </c>
      <c r="AD619">
        <v>1.6467515185823701E-3</v>
      </c>
      <c r="AE619">
        <v>1.1307127870233699E-3</v>
      </c>
      <c r="AF619">
        <v>1.40325158260584E-3</v>
      </c>
      <c r="AG619">
        <v>1.0251751028667001E-3</v>
      </c>
      <c r="AH619">
        <v>1.1068626294609E-3</v>
      </c>
      <c r="AI619">
        <v>2.2750387258163199E-3</v>
      </c>
      <c r="AJ619">
        <v>1.09207179922031E-3</v>
      </c>
      <c r="AK619">
        <v>1.0863365556076001E-3</v>
      </c>
      <c r="AL619">
        <v>2.21373975341237E-3</v>
      </c>
      <c r="AM619">
        <v>1.2375077324042201E-3</v>
      </c>
      <c r="AN619">
        <v>1.8140130897785799E-3</v>
      </c>
      <c r="AO619">
        <v>1.01622529655675E-3</v>
      </c>
      <c r="AP619">
        <v>1.4568280195848199E-3</v>
      </c>
      <c r="AQ619">
        <v>2.2522162414331201E-3</v>
      </c>
      <c r="AR619">
        <v>2.8231565796943501E-3</v>
      </c>
      <c r="AS619" s="2">
        <v>5.4553037966321603E-4</v>
      </c>
      <c r="AT619" s="2">
        <v>7.2212561324758097E-4</v>
      </c>
      <c r="AU619">
        <v>1.1585343827392701E-3</v>
      </c>
      <c r="AV619">
        <v>1.65871417012209E-3</v>
      </c>
      <c r="AW619" s="2">
        <v>4.0991441826380499E-4</v>
      </c>
      <c r="AX619" s="2">
        <v>6.1929272861385796E-4</v>
      </c>
      <c r="AY619" s="2">
        <v>6.0087345106213104E-4</v>
      </c>
      <c r="AZ619" s="2">
        <v>7.7639155727689203E-4</v>
      </c>
      <c r="BA619">
        <v>1.4844749439330599E-3</v>
      </c>
      <c r="BB619">
        <v>2.0945469862647102E-3</v>
      </c>
      <c r="BC619" s="2">
        <v>6.8460593606549998E-4</v>
      </c>
      <c r="BD619">
        <v>2.4348357999439702E-3</v>
      </c>
      <c r="BE619">
        <v>1.30587405597042E-3</v>
      </c>
      <c r="BF619" s="2">
        <v>9.6564603651485799E-4</v>
      </c>
      <c r="BG619">
        <v>1.3722352153406E-3</v>
      </c>
      <c r="BH619">
        <v>1.2249680318496001E-3</v>
      </c>
      <c r="BI619">
        <v>1.37149550081398E-3</v>
      </c>
      <c r="BJ619">
        <v>2.0374114757607102E-3</v>
      </c>
      <c r="BK619">
        <v>1.0174954756301199E-3</v>
      </c>
      <c r="BL619" s="2">
        <v>6.3227561217587202E-4</v>
      </c>
      <c r="BM619" s="2">
        <v>9.8886525976416093E-4</v>
      </c>
      <c r="BN619">
        <v>2.3299427317649301E-3</v>
      </c>
      <c r="BO619">
        <v>1.1603310266049599E-3</v>
      </c>
      <c r="BP619" s="2">
        <v>7.1388276282279201E-4</v>
      </c>
      <c r="BQ619" s="2">
        <v>8.4140871689403999E-4</v>
      </c>
      <c r="BR619" s="2">
        <v>6.31702231083788E-4</v>
      </c>
      <c r="BS619">
        <v>1.0001348669965999E-3</v>
      </c>
      <c r="BT619">
        <v>1.26114955890365E-3</v>
      </c>
      <c r="BU619" s="2">
        <v>6.6883670913665295E-4</v>
      </c>
      <c r="BV619">
        <v>1.05348350212415E-3</v>
      </c>
      <c r="BW619">
        <v>1.0023071985930799E-3</v>
      </c>
      <c r="BX619">
        <v>1.63080693592728E-3</v>
      </c>
      <c r="BY619">
        <v>1.3567907641490601E-3</v>
      </c>
      <c r="BZ619">
        <v>1.79639609241557E-3</v>
      </c>
      <c r="CA619" s="2">
        <v>9.5922505994099798E-4</v>
      </c>
      <c r="CB619">
        <v>2.4986974647978502E-3</v>
      </c>
      <c r="CC619">
        <v>1.1481530847557799E-3</v>
      </c>
      <c r="CD619" s="2">
        <v>4.0890150849725302E-4</v>
      </c>
      <c r="CE619">
        <v>1.0863502202002799E-3</v>
      </c>
      <c r="CF619" s="2">
        <v>7.4119210812008201E-4</v>
      </c>
      <c r="CG619">
        <v>2.0502622377273801E-3</v>
      </c>
      <c r="CH619">
        <v>1.4143815757935E-3</v>
      </c>
      <c r="CI619" s="2">
        <v>9.2398057566619898E-4</v>
      </c>
      <c r="CJ619" s="2">
        <v>8.99918119946526E-4</v>
      </c>
      <c r="CK619" s="2">
        <v>5.2402779055590203E-4</v>
      </c>
      <c r="CL619" s="2">
        <v>9.5872598642097301E-4</v>
      </c>
      <c r="CM619" s="2">
        <v>7.1384395379387995E-4</v>
      </c>
      <c r="CN619">
        <v>1.47303370630819E-3</v>
      </c>
      <c r="CO619">
        <v>1.2676913736799299E-3</v>
      </c>
      <c r="CP619" s="2">
        <v>7.1687549030843801E-4</v>
      </c>
      <c r="CQ619">
        <v>2.4369107903541298E-3</v>
      </c>
      <c r="CR619">
        <v>1.77002544622041E-3</v>
      </c>
      <c r="CS619">
        <v>1.5573256544184799E-3</v>
      </c>
      <c r="CT619" s="2">
        <v>9.2535658434360498E-4</v>
      </c>
      <c r="CU619">
        <v>1.10227879361483E-3</v>
      </c>
      <c r="CV619">
        <v>1.5105631697145401E-3</v>
      </c>
      <c r="CW619">
        <v>1.0301763784593099E-3</v>
      </c>
      <c r="CX619">
        <v>1.56718154213024E-3</v>
      </c>
      <c r="CY619">
        <v>1.49712757127995E-3</v>
      </c>
      <c r="CZ619">
        <v>3.3964749335970001E-3</v>
      </c>
      <c r="DA619" s="2">
        <v>8.9161911906095496E-4</v>
      </c>
      <c r="DB619">
        <v>1.26079660611995E-3</v>
      </c>
      <c r="DC619" s="2">
        <v>4.2877596892128099E-4</v>
      </c>
      <c r="DD619">
        <v>1.09318231623715E-3</v>
      </c>
      <c r="DE619">
        <v>1.2658056492437599E-3</v>
      </c>
      <c r="DF619" s="2">
        <v>7.0143634321850499E-4</v>
      </c>
      <c r="DG619" s="2">
        <v>4.9180993882429495E-4</v>
      </c>
      <c r="DH619">
        <v>1.9603895278266898E-3</v>
      </c>
      <c r="DI619">
        <v>2.2914644782501899E-3</v>
      </c>
      <c r="DJ619" s="2">
        <v>7.3592012252328605E-4</v>
      </c>
      <c r="DK619">
        <v>1.6606385995974E-3</v>
      </c>
      <c r="DL619" s="2">
        <v>2.32162388991534E-4</v>
      </c>
      <c r="DM619" s="2">
        <v>7.9294870474345296E-4</v>
      </c>
      <c r="DN619">
        <v>1.3775216269119801E-3</v>
      </c>
      <c r="DO619">
        <v>1.3047992959394699E-3</v>
      </c>
      <c r="DP619" s="2">
        <v>3.7025190559898099E-4</v>
      </c>
      <c r="DQ619">
        <v>1.05449697698716E-3</v>
      </c>
      <c r="DR619" s="2">
        <v>9.9735261410431207E-4</v>
      </c>
      <c r="DS619">
        <v>1.57145169191555E-3</v>
      </c>
      <c r="DT619">
        <v>1.3173298494601601E-3</v>
      </c>
      <c r="DU619">
        <v>1.9614387430605998E-3</v>
      </c>
      <c r="DV619">
        <v>1.6779791914411099E-3</v>
      </c>
      <c r="DW619">
        <v>1.6442660124339099E-3</v>
      </c>
      <c r="DX619">
        <v>4.1041518386544101E-2</v>
      </c>
      <c r="DY619">
        <v>1.5433976490272199E-3</v>
      </c>
      <c r="DZ619" s="2">
        <v>6.4868193039090897E-4</v>
      </c>
      <c r="EA619">
        <v>1.1328361627739301E-3</v>
      </c>
      <c r="EB619">
        <v>2.6033651991539098E-3</v>
      </c>
      <c r="EC619">
        <v>1.2191589514598E-3</v>
      </c>
      <c r="ED619">
        <v>1.11129250612415E-3</v>
      </c>
      <c r="EE619" s="2">
        <v>8.1176613581077799E-4</v>
      </c>
      <c r="EF619">
        <v>1.20659900204649E-3</v>
      </c>
      <c r="EG619">
        <v>1.5027431415095499E-3</v>
      </c>
      <c r="EH619">
        <v>1.4703164045251199E-3</v>
      </c>
      <c r="EI619" s="2">
        <v>9.1776513835680905E-4</v>
      </c>
      <c r="EJ619">
        <v>1.29237750262256E-3</v>
      </c>
      <c r="EK619">
        <v>1.6156342949224601E-3</v>
      </c>
      <c r="EL619">
        <v>1.2835806173841599E-3</v>
      </c>
      <c r="EM619">
        <v>1.2994190678514001E-3</v>
      </c>
      <c r="EN619" s="2">
        <v>9.3227468541013704E-4</v>
      </c>
      <c r="EO619">
        <v>2.4241920437990498E-3</v>
      </c>
      <c r="EP619">
        <v>1.93308706267891E-3</v>
      </c>
      <c r="EQ619" s="2">
        <v>8.8610345019373099E-4</v>
      </c>
      <c r="ER619" s="2">
        <v>9.68364322159371E-4</v>
      </c>
      <c r="ES619">
        <v>1.73823523581027E-3</v>
      </c>
      <c r="ET619" s="2">
        <v>2.05628512913174E-4</v>
      </c>
      <c r="EU619">
        <v>1.7784851079986801E-3</v>
      </c>
      <c r="EV619" s="2">
        <v>2.9005854479699099E-4</v>
      </c>
      <c r="EW619">
        <v>1.01231036515027E-3</v>
      </c>
      <c r="EX619">
        <v>1.2966214199813799E-3</v>
      </c>
      <c r="EY619" s="2">
        <v>8.9176506265536395E-4</v>
      </c>
      <c r="EZ619">
        <v>1.9599665475978799E-3</v>
      </c>
      <c r="FA619">
        <v>2.31374190314296E-3</v>
      </c>
      <c r="FB619">
        <v>1.38848522599472E-3</v>
      </c>
      <c r="FC619" s="2">
        <v>6.3658559639003702E-4</v>
      </c>
      <c r="FD619">
        <v>2.2930071186630101E-3</v>
      </c>
      <c r="FE619">
        <v>1.1800715296809701E-3</v>
      </c>
      <c r="FF619" s="2">
        <v>7.6928001796725703E-4</v>
      </c>
    </row>
    <row r="620" spans="1:162" x14ac:dyDescent="0.25">
      <c r="A620" t="s">
        <v>478</v>
      </c>
      <c r="C620" s="1" t="s">
        <v>819</v>
      </c>
      <c r="D620">
        <v>3.5127895638956399E-3</v>
      </c>
      <c r="E620">
        <v>2.2716961407313E-3</v>
      </c>
      <c r="F620">
        <v>4.68379026123379E-3</v>
      </c>
      <c r="G620">
        <v>3.6005682100126702E-3</v>
      </c>
      <c r="H620">
        <v>3.0567651619602802E-3</v>
      </c>
      <c r="I620">
        <v>1.5640904997698199E-2</v>
      </c>
      <c r="J620">
        <v>3.09749118974792E-3</v>
      </c>
      <c r="K620">
        <v>8.2494125898789506E-3</v>
      </c>
      <c r="L620">
        <v>2.8691063945233599E-3</v>
      </c>
      <c r="N620">
        <v>2.25089622144088E-3</v>
      </c>
      <c r="O620">
        <v>3.3873066031355099E-3</v>
      </c>
      <c r="P620">
        <v>2.6527211241494401E-3</v>
      </c>
      <c r="Q620">
        <v>5.1424804859299999E-3</v>
      </c>
      <c r="R620">
        <v>3.4974079180787E-3</v>
      </c>
      <c r="S620">
        <v>3.9556258604976999E-3</v>
      </c>
      <c r="T620">
        <v>2.8695257004178799E-3</v>
      </c>
      <c r="U620">
        <v>5.5069227856166802E-3</v>
      </c>
      <c r="V620">
        <v>4.2303040496738699E-3</v>
      </c>
      <c r="W620">
        <v>3.25710382669113E-3</v>
      </c>
      <c r="X620">
        <v>4.3233496866109796E-3</v>
      </c>
      <c r="Y620">
        <v>6.8632037198792604E-3</v>
      </c>
      <c r="Z620">
        <v>3.5154233815015501E-3</v>
      </c>
      <c r="AA620">
        <v>4.55374890617514E-3</v>
      </c>
      <c r="AB620">
        <v>3.0827934821619301E-3</v>
      </c>
      <c r="AC620">
        <v>2.7007139172604499E-3</v>
      </c>
      <c r="AD620">
        <v>4.4339322659270597E-3</v>
      </c>
      <c r="AE620">
        <v>2.1515525975767799E-3</v>
      </c>
      <c r="AF620">
        <v>6.4374585989981897E-3</v>
      </c>
      <c r="AG620">
        <v>1.7733292991977401E-3</v>
      </c>
      <c r="AH620">
        <v>2.5761559487410901E-3</v>
      </c>
      <c r="AI620">
        <v>5.3928687301792603E-3</v>
      </c>
      <c r="AJ620">
        <v>3.5502293135388102E-3</v>
      </c>
      <c r="AK620">
        <v>2.5511859716721699E-3</v>
      </c>
      <c r="AL620">
        <v>5.2759155774564099E-3</v>
      </c>
      <c r="AM620">
        <v>2.29824383514078E-3</v>
      </c>
      <c r="AN620">
        <v>3.9001909377925099E-3</v>
      </c>
      <c r="AO620">
        <v>3.8212081554983698E-3</v>
      </c>
      <c r="AP620">
        <v>6.0030530496666696E-3</v>
      </c>
      <c r="AQ620">
        <v>2.9068189155655902E-3</v>
      </c>
      <c r="AR620">
        <v>1.37385143151492E-2</v>
      </c>
      <c r="AS620">
        <v>2.8433359077481299E-3</v>
      </c>
      <c r="AT620">
        <v>2.5004766761583899E-3</v>
      </c>
      <c r="AU620">
        <v>1.4166780615593099E-3</v>
      </c>
      <c r="AV620">
        <v>4.4279898836667702E-3</v>
      </c>
      <c r="AW620">
        <v>1.5067774074637101E-3</v>
      </c>
      <c r="AX620">
        <v>2.29150632330635E-3</v>
      </c>
      <c r="AY620">
        <v>2.6575528661525998E-3</v>
      </c>
      <c r="AZ620">
        <v>2.2448141857705499E-3</v>
      </c>
      <c r="BA620">
        <v>5.4475338196106997E-3</v>
      </c>
      <c r="BB620">
        <v>9.1059124654148393E-3</v>
      </c>
      <c r="BC620">
        <v>2.5315450784880898E-3</v>
      </c>
      <c r="BD620">
        <v>3.9038826327021702E-3</v>
      </c>
      <c r="BE620">
        <v>3.7729914263192198E-3</v>
      </c>
      <c r="BF620">
        <v>1.83266007943767E-3</v>
      </c>
      <c r="BG620">
        <v>6.4258008985418197E-3</v>
      </c>
      <c r="BH620">
        <v>4.5388063805185501E-3</v>
      </c>
      <c r="BI620">
        <v>6.96277461400508E-3</v>
      </c>
      <c r="BJ620">
        <v>7.9714131229747902E-3</v>
      </c>
      <c r="BK620">
        <v>7.8712036751502398E-3</v>
      </c>
      <c r="BL620">
        <v>1.91434873249003E-3</v>
      </c>
      <c r="BM620">
        <v>2.8112646909384201E-3</v>
      </c>
      <c r="BN620">
        <v>6.5700433571877501E-3</v>
      </c>
      <c r="BO620">
        <v>2.1223652833835698E-3</v>
      </c>
      <c r="BP620">
        <v>1.9704589317916998E-3</v>
      </c>
      <c r="BQ620">
        <v>1.3015091567061001E-3</v>
      </c>
      <c r="BR620">
        <v>3.14853692268398E-3</v>
      </c>
      <c r="BS620">
        <v>2.18612146441501E-3</v>
      </c>
      <c r="BT620">
        <v>5.4038071213399702E-3</v>
      </c>
      <c r="BU620">
        <v>2.1234129332313701E-3</v>
      </c>
      <c r="BV620">
        <v>3.6188032459167599E-3</v>
      </c>
      <c r="BW620">
        <v>2.4410112896562802E-3</v>
      </c>
      <c r="BX620">
        <v>5.93277254787139E-3</v>
      </c>
      <c r="BY620">
        <v>1.79756905283327E-3</v>
      </c>
      <c r="BZ620">
        <v>8.9238505946332009E-3</v>
      </c>
      <c r="CA620">
        <v>4.0005219017288998E-3</v>
      </c>
      <c r="CB620">
        <v>5.6849228291587697E-3</v>
      </c>
      <c r="CC620">
        <v>3.6288032737974698E-3</v>
      </c>
      <c r="CD620">
        <v>1.8692919587122499E-3</v>
      </c>
      <c r="CE620">
        <v>2.18057426440786E-3</v>
      </c>
      <c r="CF620">
        <v>1.7887690692441199E-3</v>
      </c>
      <c r="CG620">
        <v>8.8657754029092609E-3</v>
      </c>
      <c r="CH620">
        <v>2.64782686587911E-3</v>
      </c>
      <c r="CI620">
        <v>2.5359005340630401E-3</v>
      </c>
      <c r="CJ620">
        <v>2.3878940037225902E-3</v>
      </c>
      <c r="CK620">
        <v>4.83877181628863E-3</v>
      </c>
      <c r="CL620">
        <v>2.9000685611763602E-3</v>
      </c>
      <c r="CM620">
        <v>2.6440759716710401E-3</v>
      </c>
      <c r="CN620">
        <v>4.3621689210516304E-3</v>
      </c>
      <c r="CO620">
        <v>4.2124856337262097E-3</v>
      </c>
      <c r="CP620">
        <v>3.0989752401786902E-3</v>
      </c>
      <c r="CQ620">
        <v>7.2021670014262001E-3</v>
      </c>
      <c r="CR620">
        <v>6.0009169991689102E-3</v>
      </c>
      <c r="CS620">
        <v>4.4023037049651199E-3</v>
      </c>
      <c r="CT620">
        <v>4.6052188789549101E-3</v>
      </c>
      <c r="CU620">
        <v>2.9723070846738998E-3</v>
      </c>
      <c r="CV620">
        <v>3.9531018731304799E-3</v>
      </c>
      <c r="CW620">
        <v>2.5229079685418999E-3</v>
      </c>
      <c r="CX620">
        <v>3.65018766801813E-3</v>
      </c>
      <c r="CY620">
        <v>3.7883410209156899E-3</v>
      </c>
      <c r="CZ620">
        <v>1.93441753051397E-2</v>
      </c>
      <c r="DA620">
        <v>1.9589144400518799E-3</v>
      </c>
      <c r="DB620">
        <v>4.7965535215153997E-3</v>
      </c>
      <c r="DC620">
        <v>1.65766761451238E-3</v>
      </c>
      <c r="DD620">
        <v>1.7262116407696501E-3</v>
      </c>
      <c r="DE620">
        <v>4.8284329118777501E-3</v>
      </c>
      <c r="DF620">
        <v>2.4178128957007602E-3</v>
      </c>
      <c r="DG620">
        <v>1.92094320065887E-3</v>
      </c>
      <c r="DH620">
        <v>6.2255763099901204E-3</v>
      </c>
      <c r="DI620">
        <v>4.0128785931163001E-3</v>
      </c>
      <c r="DJ620">
        <v>3.2182101923040902E-3</v>
      </c>
      <c r="DK620">
        <v>5.8085491492978203E-3</v>
      </c>
      <c r="DL620">
        <v>1.80893344028973E-3</v>
      </c>
      <c r="DM620">
        <v>4.2753872864384297E-3</v>
      </c>
      <c r="DN620">
        <v>3.92027520293019E-3</v>
      </c>
      <c r="DO620">
        <v>5.6772373098691598E-3</v>
      </c>
      <c r="DP620">
        <v>1.3190500077981701E-3</v>
      </c>
      <c r="DQ620">
        <v>4.4049670222005496E-3</v>
      </c>
      <c r="DR620">
        <v>4.6480051084959E-3</v>
      </c>
      <c r="DS620">
        <v>3.5406632045091001E-3</v>
      </c>
      <c r="DT620">
        <v>3.6352970707618001E-3</v>
      </c>
      <c r="DU620">
        <v>4.5463195911769599E-3</v>
      </c>
      <c r="DV620">
        <v>6.3167389096305997E-3</v>
      </c>
      <c r="DW620">
        <v>3.3807552404769201E-3</v>
      </c>
      <c r="DX620">
        <v>0.62428632091519698</v>
      </c>
      <c r="DY620">
        <v>5.4340387384209897E-3</v>
      </c>
      <c r="DZ620">
        <v>4.6839356625784697E-3</v>
      </c>
      <c r="EA620">
        <v>3.79663477100756E-3</v>
      </c>
      <c r="EB620">
        <v>1.29533983555615E-2</v>
      </c>
      <c r="EC620">
        <v>3.6445388681755498E-3</v>
      </c>
      <c r="ED620">
        <v>1.65699241602062E-3</v>
      </c>
      <c r="EE620">
        <v>2.2689906779697101E-3</v>
      </c>
      <c r="EF620">
        <v>2.1966125521996499E-3</v>
      </c>
      <c r="EG620">
        <v>4.0671784409854897E-3</v>
      </c>
      <c r="EH620">
        <v>4.6290042001768898E-3</v>
      </c>
      <c r="EI620">
        <v>2.0944453114235101E-3</v>
      </c>
      <c r="EJ620">
        <v>3.1391161329175602E-3</v>
      </c>
      <c r="EK620">
        <v>1.38370075663992E-2</v>
      </c>
      <c r="EL620">
        <v>1.9307196471207599E-2</v>
      </c>
      <c r="EM620">
        <v>2.8163323336153202E-3</v>
      </c>
      <c r="EN620">
        <v>2.8245770901006999E-3</v>
      </c>
      <c r="EO620">
        <v>5.2983070474138302E-3</v>
      </c>
      <c r="EP620">
        <v>2.55036725466245E-3</v>
      </c>
      <c r="EQ620">
        <v>2.3239427397370501E-3</v>
      </c>
      <c r="ER620">
        <v>2.50508339344503E-3</v>
      </c>
      <c r="ES620">
        <v>4.3388488602598904E-3</v>
      </c>
      <c r="ET620">
        <v>1.1059210339960299E-3</v>
      </c>
      <c r="EU620">
        <v>5.8783258878334103E-3</v>
      </c>
      <c r="EV620" s="2">
        <v>9.5174470515958602E-4</v>
      </c>
      <c r="EW620">
        <v>2.4073111877419302E-3</v>
      </c>
      <c r="EX620">
        <v>2.87313976328058E-3</v>
      </c>
      <c r="EY620">
        <v>2.0544490736423399E-3</v>
      </c>
      <c r="EZ620">
        <v>9.1163994226670392E-3</v>
      </c>
      <c r="FA620">
        <v>4.9590786820264696E-3</v>
      </c>
      <c r="FB620">
        <v>4.0013212870115599E-3</v>
      </c>
      <c r="FC620">
        <v>2.4110179700530098E-3</v>
      </c>
      <c r="FD620">
        <v>7.6797726849736096E-3</v>
      </c>
      <c r="FE620">
        <v>2.6704073753467902E-3</v>
      </c>
      <c r="FF620">
        <v>2.16146024414477E-3</v>
      </c>
    </row>
    <row r="621" spans="1:162" x14ac:dyDescent="0.25">
      <c r="A621" t="s">
        <v>479</v>
      </c>
      <c r="C621" s="1" t="s">
        <v>819</v>
      </c>
      <c r="D621">
        <v>1.50990555561232E-2</v>
      </c>
      <c r="E621">
        <v>8.3244827920506293E-3</v>
      </c>
      <c r="F621">
        <v>1.8656693758482602E-2</v>
      </c>
      <c r="G621">
        <v>1.44539099042637E-2</v>
      </c>
      <c r="H621">
        <v>1.6405236410779799E-2</v>
      </c>
      <c r="I621">
        <v>6.9985051474571403E-2</v>
      </c>
      <c r="J621">
        <v>1.2473371970207E-2</v>
      </c>
      <c r="K621">
        <v>3.7496461863567997E-2</v>
      </c>
      <c r="L621">
        <v>1.33888203518667E-2</v>
      </c>
      <c r="N621">
        <v>1.0970539836378201E-2</v>
      </c>
      <c r="O621">
        <v>1.54736635468907E-2</v>
      </c>
      <c r="P621">
        <v>1.0349055077185299E-2</v>
      </c>
      <c r="Q621">
        <v>2.55708750688452E-2</v>
      </c>
      <c r="R621">
        <v>1.2516728016330801E-2</v>
      </c>
      <c r="S621">
        <v>2.2504944927734399E-2</v>
      </c>
      <c r="T621">
        <v>1.14943078045526E-2</v>
      </c>
      <c r="U621">
        <v>1.9376034431467199E-2</v>
      </c>
      <c r="V621">
        <v>2.1456025811097301E-2</v>
      </c>
      <c r="W621">
        <v>9.82728980730058E-3</v>
      </c>
      <c r="X621">
        <v>1.38662253933978E-2</v>
      </c>
      <c r="Y621">
        <v>3.2981047652704799E-2</v>
      </c>
      <c r="Z621">
        <v>1.33159723983467E-2</v>
      </c>
      <c r="AA621">
        <v>1.6381138988720699E-2</v>
      </c>
      <c r="AB621">
        <v>1.15406483057923E-2</v>
      </c>
      <c r="AC621">
        <v>1.0092980201458801E-2</v>
      </c>
      <c r="AD621">
        <v>1.34007042845956E-2</v>
      </c>
      <c r="AE621">
        <v>9.0561596761842503E-3</v>
      </c>
      <c r="AF621">
        <v>2.7719724082146499E-2</v>
      </c>
      <c r="AG621">
        <v>5.9318461514329497E-3</v>
      </c>
      <c r="AH621">
        <v>9.7546692822451601E-3</v>
      </c>
      <c r="AI621">
        <v>3.2881466206357499E-2</v>
      </c>
      <c r="AJ621">
        <v>2.03349199347862E-2</v>
      </c>
      <c r="AK621">
        <v>1.0222991059047001E-2</v>
      </c>
      <c r="AL621">
        <v>1.33551188610218E-2</v>
      </c>
      <c r="AM621">
        <v>1.01487654182975E-2</v>
      </c>
      <c r="AN621">
        <v>1.6808124081400502E-2</v>
      </c>
      <c r="AO621">
        <v>1.47590512665094E-2</v>
      </c>
      <c r="AP621">
        <v>3.5170371179131597E-2</v>
      </c>
      <c r="AQ621">
        <v>1.4145823909792399E-2</v>
      </c>
      <c r="AR621">
        <v>6.4351268601966202E-2</v>
      </c>
      <c r="AS621">
        <v>1.06240620330259E-2</v>
      </c>
      <c r="AT621">
        <v>1.22950162065279E-2</v>
      </c>
      <c r="AU621">
        <v>8.0374254568119797E-3</v>
      </c>
      <c r="AV621">
        <v>1.55172380571871E-2</v>
      </c>
      <c r="AW621">
        <v>6.9498872334727404E-3</v>
      </c>
      <c r="AX621">
        <v>2.35466201962715E-2</v>
      </c>
      <c r="AY621">
        <v>2.2635388089831999E-2</v>
      </c>
      <c r="AZ621">
        <v>9.8313713252288597E-3</v>
      </c>
      <c r="BA621">
        <v>5.5145978243907601E-2</v>
      </c>
      <c r="BB621">
        <v>4.3669438812208403E-2</v>
      </c>
      <c r="BC621">
        <v>1.0153734147562101E-2</v>
      </c>
      <c r="BD621">
        <v>1.4392666506625599E-2</v>
      </c>
      <c r="BE621">
        <v>1.3073054647819399E-2</v>
      </c>
      <c r="BF621">
        <v>8.6500720986413693E-3</v>
      </c>
      <c r="BG621">
        <v>2.66043366308664E-2</v>
      </c>
      <c r="BH621">
        <v>1.4679853387291599E-2</v>
      </c>
      <c r="BI621">
        <v>3.3689100229384199E-2</v>
      </c>
      <c r="BJ621">
        <v>5.3374237602405603E-2</v>
      </c>
      <c r="BK621">
        <v>5.7184401436009599E-2</v>
      </c>
      <c r="BL621">
        <v>9.5147373325684906E-3</v>
      </c>
      <c r="BM621">
        <v>1.47451567605277E-2</v>
      </c>
      <c r="BN621">
        <v>3.4224272028961902E-2</v>
      </c>
      <c r="BO621">
        <v>1.1069970422466499E-2</v>
      </c>
      <c r="BP621">
        <v>8.0876428010839396E-3</v>
      </c>
      <c r="BQ621">
        <v>6.1610811452662301E-3</v>
      </c>
      <c r="BR621">
        <v>1.51073016562776E-2</v>
      </c>
      <c r="BS621">
        <v>1.09486078788765E-2</v>
      </c>
      <c r="BT621">
        <v>2.73425849504353E-2</v>
      </c>
      <c r="BU621">
        <v>7.59048034401286E-3</v>
      </c>
      <c r="BV621">
        <v>2.3586864626035198E-2</v>
      </c>
      <c r="BW621">
        <v>1.09742774283287E-2</v>
      </c>
      <c r="BX621">
        <v>2.7124458616930001E-2</v>
      </c>
      <c r="BY621">
        <v>8.3279365555136795E-3</v>
      </c>
      <c r="BZ621">
        <v>5.1424766385389502E-2</v>
      </c>
      <c r="CA621">
        <v>2.4938496419808099E-2</v>
      </c>
      <c r="CB621">
        <v>1.8380863506540401E-2</v>
      </c>
      <c r="CC621">
        <v>1.4784927474331499E-2</v>
      </c>
      <c r="CD621">
        <v>8.5331114973108396E-3</v>
      </c>
      <c r="CE621">
        <v>8.2091472907754003E-3</v>
      </c>
      <c r="CF621">
        <v>5.7065297937472798E-3</v>
      </c>
      <c r="CG621">
        <v>5.8902806362686098E-2</v>
      </c>
      <c r="CH621">
        <v>6.8613267217840198E-3</v>
      </c>
      <c r="CI621">
        <v>1.19224483752184E-2</v>
      </c>
      <c r="CJ621">
        <v>1.15409863550422E-2</v>
      </c>
      <c r="CK621">
        <v>1.5232845296980499E-2</v>
      </c>
      <c r="CL621">
        <v>9.6146490883324606E-3</v>
      </c>
      <c r="CM621">
        <v>1.03953092776421E-2</v>
      </c>
      <c r="CN621">
        <v>1.82158219415357E-2</v>
      </c>
      <c r="CO621">
        <v>1.45274741811967E-2</v>
      </c>
      <c r="CP621">
        <v>2.9090247726941101E-2</v>
      </c>
      <c r="CQ621">
        <v>4.2128522272640502E-2</v>
      </c>
      <c r="CR621">
        <v>1.93573342593291E-2</v>
      </c>
      <c r="CS621">
        <v>1.9378923888588601E-2</v>
      </c>
      <c r="CT621">
        <v>1.2545956405190699E-2</v>
      </c>
      <c r="CU621">
        <v>1.5332691624503099E-2</v>
      </c>
      <c r="CV621">
        <v>1.87885781689387E-2</v>
      </c>
      <c r="CW621">
        <v>8.2324262181312207E-3</v>
      </c>
      <c r="CX621">
        <v>1.50426443247027E-2</v>
      </c>
      <c r="CY621">
        <v>1.0035198716327E-2</v>
      </c>
      <c r="CZ621">
        <v>9.2717385064324406E-2</v>
      </c>
      <c r="DA621">
        <v>8.0219542908057592E-3</v>
      </c>
      <c r="DB621">
        <v>1.8592431248085899E-2</v>
      </c>
      <c r="DC621">
        <v>5.3513379473531702E-3</v>
      </c>
      <c r="DD621">
        <v>7.2972852309309598E-3</v>
      </c>
      <c r="DE621">
        <v>1.7443537586681102E-2</v>
      </c>
      <c r="DF621">
        <v>8.5096420709307799E-3</v>
      </c>
      <c r="DG621">
        <v>9.6892007256220696E-3</v>
      </c>
      <c r="DH621">
        <v>2.6874243258110001E-2</v>
      </c>
      <c r="DI621">
        <v>1.1928568721951201E-2</v>
      </c>
      <c r="DJ621">
        <v>1.1118405246156499E-2</v>
      </c>
      <c r="DK621">
        <v>2.3413004897451399E-2</v>
      </c>
      <c r="DL621">
        <v>7.5114374892586901E-3</v>
      </c>
      <c r="DM621">
        <v>1.7440508392364801E-2</v>
      </c>
      <c r="DN621">
        <v>1.5892152734279501E-2</v>
      </c>
      <c r="DO621">
        <v>2.4831912291949899E-2</v>
      </c>
      <c r="DP621">
        <v>5.01627017114955E-3</v>
      </c>
      <c r="DQ621">
        <v>1.90461175478026E-2</v>
      </c>
      <c r="DR621">
        <v>1.8766427094538501E-2</v>
      </c>
      <c r="DS621">
        <v>1.0067394201576299E-2</v>
      </c>
      <c r="DT621">
        <v>1.4388974757466999E-2</v>
      </c>
      <c r="DU621">
        <v>1.6180459015317901E-2</v>
      </c>
      <c r="DV621">
        <v>2.5117298378660599E-2</v>
      </c>
      <c r="DW621">
        <v>8.7500920342607792E-3</v>
      </c>
      <c r="DX621">
        <v>3.20202450394632</v>
      </c>
      <c r="DY621">
        <v>1.5444592441772599E-2</v>
      </c>
      <c r="DZ621">
        <v>1.0221781315218399E-2</v>
      </c>
      <c r="EA621">
        <v>1.6634109347108898E-2</v>
      </c>
      <c r="EB621">
        <v>6.64383492376735E-2</v>
      </c>
      <c r="EC621">
        <v>1.4073681410122199E-2</v>
      </c>
      <c r="ED621">
        <v>8.2784536471184993E-3</v>
      </c>
      <c r="EE621">
        <v>1.0457901942166699E-2</v>
      </c>
      <c r="EF621">
        <v>6.9349903605746199E-3</v>
      </c>
      <c r="EG621">
        <v>2.0183135908832101E-2</v>
      </c>
      <c r="EH621">
        <v>1.99619592807594E-2</v>
      </c>
      <c r="EI621">
        <v>1.1541597186869699E-2</v>
      </c>
      <c r="EJ621">
        <v>1.31467061360607E-2</v>
      </c>
      <c r="EK621">
        <v>0.24150099367481301</v>
      </c>
      <c r="EL621">
        <v>0.39739609059681802</v>
      </c>
      <c r="EM621">
        <v>1.2490266121862E-2</v>
      </c>
      <c r="EN621">
        <v>2.0410775324523199E-2</v>
      </c>
      <c r="EO621">
        <v>2.4796796166252199E-2</v>
      </c>
      <c r="EP621">
        <v>5.3611869174018797E-3</v>
      </c>
      <c r="EQ621">
        <v>1.1935670402602299E-2</v>
      </c>
      <c r="ER621">
        <v>1.03657669161478E-2</v>
      </c>
      <c r="ES621">
        <v>1.9458853400849699E-2</v>
      </c>
      <c r="ET621">
        <v>5.2445649066307299E-3</v>
      </c>
      <c r="EU621">
        <v>8.61106534176585E-2</v>
      </c>
      <c r="EV621">
        <v>4.1681310599029197E-3</v>
      </c>
      <c r="EW621">
        <v>1.19197785755038E-2</v>
      </c>
      <c r="EX621">
        <v>1.42791921787977E-2</v>
      </c>
      <c r="EY621">
        <v>2.41769917531513E-2</v>
      </c>
      <c r="EZ621">
        <v>3.2663715727469698E-2</v>
      </c>
      <c r="FA621">
        <v>2.3779376369146701E-2</v>
      </c>
      <c r="FB621">
        <v>1.6861747527425801E-2</v>
      </c>
      <c r="FC621">
        <v>1.9883754960800699E-2</v>
      </c>
      <c r="FD621">
        <v>5.8418444945467801E-2</v>
      </c>
      <c r="FE621">
        <v>1.2179805696708E-2</v>
      </c>
      <c r="FF621">
        <v>8.3714313151537299E-3</v>
      </c>
    </row>
    <row r="622" spans="1:162" x14ac:dyDescent="0.25">
      <c r="A622" t="s">
        <v>480</v>
      </c>
      <c r="C622" s="1" t="s">
        <v>819</v>
      </c>
      <c r="D622">
        <v>2.3479066725856199E-3</v>
      </c>
      <c r="E622">
        <v>1.39461631500428E-3</v>
      </c>
      <c r="F622">
        <v>3.42659036799932E-3</v>
      </c>
      <c r="G622">
        <v>1.5353241604936999E-3</v>
      </c>
      <c r="H622">
        <v>2.1486666464889601E-3</v>
      </c>
      <c r="I622">
        <v>1.32722895026489E-2</v>
      </c>
      <c r="J622">
        <v>2.3416986432124799E-3</v>
      </c>
      <c r="K622">
        <v>7.9764549008031101E-3</v>
      </c>
      <c r="L622">
        <v>1.48899536546593E-3</v>
      </c>
      <c r="N622">
        <v>1.45264535857174E-3</v>
      </c>
      <c r="O622">
        <v>2.0379581453363999E-3</v>
      </c>
      <c r="P622">
        <v>1.8046653304520999E-3</v>
      </c>
      <c r="Q622">
        <v>4.3680599914164503E-3</v>
      </c>
      <c r="R622">
        <v>1.41333751001279E-3</v>
      </c>
      <c r="S622">
        <v>3.7616681351034902E-3</v>
      </c>
      <c r="T622">
        <v>2.27784852219643E-3</v>
      </c>
      <c r="U622">
        <v>4.0483607771416696E-3</v>
      </c>
      <c r="V622">
        <v>3.6297148255033901E-3</v>
      </c>
      <c r="W622">
        <v>1.9209447364265499E-3</v>
      </c>
      <c r="X622">
        <v>2.53225690199553E-3</v>
      </c>
      <c r="Y622">
        <v>5.0877014075352001E-3</v>
      </c>
      <c r="Z622">
        <v>2.7883092336382898E-3</v>
      </c>
      <c r="AA622">
        <v>3.52054256782137E-3</v>
      </c>
      <c r="AB622">
        <v>1.70711277996726E-3</v>
      </c>
      <c r="AC622">
        <v>1.5710539788817901E-3</v>
      </c>
      <c r="AD622">
        <v>2.66520138383865E-3</v>
      </c>
      <c r="AE622">
        <v>1.9342026466118701E-3</v>
      </c>
      <c r="AF622">
        <v>5.9500618957062899E-3</v>
      </c>
      <c r="AG622">
        <v>1.33286637983322E-3</v>
      </c>
      <c r="AH622">
        <v>1.6113762131197899E-3</v>
      </c>
      <c r="AI622">
        <v>5.1112948774401498E-3</v>
      </c>
      <c r="AJ622">
        <v>3.2191851770445199E-3</v>
      </c>
      <c r="AK622">
        <v>2.1458041145524099E-3</v>
      </c>
      <c r="AL622">
        <v>3.2280901089073201E-3</v>
      </c>
      <c r="AM622">
        <v>1.7408971476104099E-3</v>
      </c>
      <c r="AN622">
        <v>3.43936201164606E-3</v>
      </c>
      <c r="AO622">
        <v>2.9983334502790299E-3</v>
      </c>
      <c r="AP622">
        <v>4.4274051509988399E-3</v>
      </c>
      <c r="AQ622">
        <v>2.1122759428421501E-3</v>
      </c>
      <c r="AR622">
        <v>1.03006667196854E-2</v>
      </c>
      <c r="AS622">
        <v>2.06328135974756E-3</v>
      </c>
      <c r="AT622">
        <v>2.2038608746694599E-3</v>
      </c>
      <c r="AU622">
        <v>1.25654859557219E-3</v>
      </c>
      <c r="AV622">
        <v>1.99100019483201E-3</v>
      </c>
      <c r="AW622">
        <v>1.4841785497200599E-3</v>
      </c>
      <c r="AX622">
        <v>2.26468819405579E-3</v>
      </c>
      <c r="AY622">
        <v>2.5318448539936298E-3</v>
      </c>
      <c r="AZ622">
        <v>1.6812034426170301E-3</v>
      </c>
      <c r="BA622">
        <v>4.4692873864351102E-3</v>
      </c>
      <c r="BB622">
        <v>1.12948749741313E-2</v>
      </c>
      <c r="BC622">
        <v>1.7259952890998501E-3</v>
      </c>
      <c r="BD622">
        <v>2.2719287759510498E-3</v>
      </c>
      <c r="BE622">
        <v>2.8324433351191399E-3</v>
      </c>
      <c r="BF622" s="2">
        <v>8.3313716347787399E-4</v>
      </c>
      <c r="BG622">
        <v>4.8299314851530904E-3</v>
      </c>
      <c r="BH622">
        <v>3.4005048613456501E-3</v>
      </c>
      <c r="BI622">
        <v>5.2438023291513603E-3</v>
      </c>
      <c r="BJ622">
        <v>6.4191644221503301E-3</v>
      </c>
      <c r="BK622">
        <v>6.7666372895428496E-3</v>
      </c>
      <c r="BL622">
        <v>1.14832709129386E-3</v>
      </c>
      <c r="BM622">
        <v>2.0101502918968401E-3</v>
      </c>
      <c r="BN622">
        <v>7.2641543844263901E-3</v>
      </c>
      <c r="BO622">
        <v>1.72523493418898E-3</v>
      </c>
      <c r="BP622">
        <v>1.44465720006414E-3</v>
      </c>
      <c r="BQ622">
        <v>1.2074084181637301E-3</v>
      </c>
      <c r="BR622">
        <v>2.6496923775962901E-3</v>
      </c>
      <c r="BS622">
        <v>1.58893864827059E-3</v>
      </c>
      <c r="BT622">
        <v>4.6706330418172202E-3</v>
      </c>
      <c r="BU622">
        <v>1.2617607128477899E-3</v>
      </c>
      <c r="BV622">
        <v>3.0976216055352201E-3</v>
      </c>
      <c r="BW622">
        <v>1.88673387008018E-3</v>
      </c>
      <c r="BX622">
        <v>6.3867383767481599E-3</v>
      </c>
      <c r="BY622">
        <v>1.13260140906361E-3</v>
      </c>
      <c r="BZ622">
        <v>7.9470569940612908E-3</v>
      </c>
      <c r="CA622">
        <v>4.42976281040051E-3</v>
      </c>
      <c r="CB622">
        <v>3.3450676276959102E-3</v>
      </c>
      <c r="CC622">
        <v>2.9694796652026101E-3</v>
      </c>
      <c r="CD622">
        <v>1.6232439025780799E-3</v>
      </c>
      <c r="CE622">
        <v>1.1800962412413299E-3</v>
      </c>
      <c r="CF622">
        <v>1.42445639813192E-3</v>
      </c>
      <c r="CG622">
        <v>6.4423828238631799E-3</v>
      </c>
      <c r="CH622">
        <v>1.3266235495781101E-3</v>
      </c>
      <c r="CI622">
        <v>1.72217403135701E-3</v>
      </c>
      <c r="CJ622">
        <v>1.8441851574872701E-3</v>
      </c>
      <c r="CK622">
        <v>3.6864480606154902E-3</v>
      </c>
      <c r="CL622">
        <v>2.2393489231706501E-3</v>
      </c>
      <c r="CM622">
        <v>1.8686972811284999E-3</v>
      </c>
      <c r="CN622">
        <v>3.6906062193012498E-3</v>
      </c>
      <c r="CO622">
        <v>2.9142194593216502E-3</v>
      </c>
      <c r="CP622">
        <v>3.58991946099361E-3</v>
      </c>
      <c r="CQ622">
        <v>6.2790937039351501E-3</v>
      </c>
      <c r="CR622">
        <v>4.9396232771533096E-3</v>
      </c>
      <c r="CS622">
        <v>3.1670208377720102E-3</v>
      </c>
      <c r="CT622">
        <v>3.4154520469409501E-3</v>
      </c>
      <c r="CU622">
        <v>2.9520285051861301E-3</v>
      </c>
      <c r="CV622">
        <v>5.1889642366427201E-3</v>
      </c>
      <c r="CW622">
        <v>2.29568408454227E-3</v>
      </c>
      <c r="CX622">
        <v>3.0933892703411099E-3</v>
      </c>
      <c r="CY622">
        <v>2.6433204418423199E-3</v>
      </c>
      <c r="CZ622">
        <v>1.48911168971978E-2</v>
      </c>
      <c r="DA622">
        <v>1.4448151463549901E-3</v>
      </c>
      <c r="DB622">
        <v>4.1814938089764896E-3</v>
      </c>
      <c r="DC622">
        <v>1.20420711392456E-3</v>
      </c>
      <c r="DD622" s="2">
        <v>8.1823539946575198E-4</v>
      </c>
      <c r="DE622">
        <v>3.48470047060439E-3</v>
      </c>
      <c r="DF622">
        <v>1.62352077111937E-3</v>
      </c>
      <c r="DG622">
        <v>1.9380074389371E-3</v>
      </c>
      <c r="DH622">
        <v>4.9255319760434296E-3</v>
      </c>
      <c r="DI622">
        <v>2.5982452654649299E-3</v>
      </c>
      <c r="DJ622">
        <v>2.88957501040087E-3</v>
      </c>
      <c r="DK622">
        <v>4.5435541110837403E-3</v>
      </c>
      <c r="DL622">
        <v>1.4012155712444701E-3</v>
      </c>
      <c r="DM622">
        <v>3.8591651531780899E-3</v>
      </c>
      <c r="DN622">
        <v>3.5843387538802901E-3</v>
      </c>
      <c r="DO622">
        <v>5.5001200412163201E-3</v>
      </c>
      <c r="DP622">
        <v>1.1314702342339401E-3</v>
      </c>
      <c r="DQ622">
        <v>2.9179303535778098E-3</v>
      </c>
      <c r="DR622">
        <v>3.57770729554168E-3</v>
      </c>
      <c r="DS622">
        <v>2.5413662427355198E-3</v>
      </c>
      <c r="DT622">
        <v>2.6933681435045102E-3</v>
      </c>
      <c r="DU622">
        <v>2.4851526433811999E-3</v>
      </c>
      <c r="DV622">
        <v>4.6059843152694204E-3</v>
      </c>
      <c r="DW622">
        <v>2.0136148061560698E-3</v>
      </c>
      <c r="DX622">
        <v>0.63843905150480595</v>
      </c>
      <c r="DY622">
        <v>3.05835763578587E-3</v>
      </c>
      <c r="DZ622">
        <v>3.8324071304490998E-3</v>
      </c>
      <c r="EA622">
        <v>1.74237404630479E-3</v>
      </c>
      <c r="EB622">
        <v>9.9511259571745097E-3</v>
      </c>
      <c r="EC622">
        <v>2.8882809161909599E-3</v>
      </c>
      <c r="ED622" s="2">
        <v>9.0110784441178296E-4</v>
      </c>
      <c r="EE622">
        <v>1.7718310285825001E-3</v>
      </c>
      <c r="EF622" s="2">
        <v>5.0328402391756595E-4</v>
      </c>
      <c r="EG622">
        <v>3.8376789549529199E-3</v>
      </c>
      <c r="EH622">
        <v>3.5872434220196999E-3</v>
      </c>
      <c r="EI622">
        <v>1.47192278220991E-3</v>
      </c>
      <c r="EJ622">
        <v>2.1104731077890401E-3</v>
      </c>
      <c r="EK622">
        <v>1.1917693476952099E-2</v>
      </c>
      <c r="EL622">
        <v>1.7476340647346201E-2</v>
      </c>
      <c r="EM622">
        <v>1.76319186639144E-3</v>
      </c>
      <c r="EN622">
        <v>2.1969455507432202E-3</v>
      </c>
      <c r="EO622">
        <v>4.8573299311818604E-3</v>
      </c>
      <c r="EP622" s="2">
        <v>5.4851929802589197E-4</v>
      </c>
      <c r="EQ622">
        <v>2.3846685207687401E-3</v>
      </c>
      <c r="ER622">
        <v>1.68474582847974E-3</v>
      </c>
      <c r="ES622">
        <v>2.8476288450588198E-3</v>
      </c>
      <c r="ET622" s="2">
        <v>8.4889110263509503E-4</v>
      </c>
      <c r="EU622">
        <v>4.7688403131629998E-3</v>
      </c>
      <c r="EV622" s="2">
        <v>8.9607328628369504E-4</v>
      </c>
      <c r="EW622">
        <v>1.57501884477792E-3</v>
      </c>
      <c r="EX622">
        <v>2.7209015324537698E-3</v>
      </c>
      <c r="EY622">
        <v>1.5864515901248301E-3</v>
      </c>
      <c r="EZ622">
        <v>7.8575444542721105E-3</v>
      </c>
      <c r="FA622">
        <v>2.8990365082591199E-3</v>
      </c>
      <c r="FB622">
        <v>3.4353849911299499E-3</v>
      </c>
      <c r="FC622">
        <v>1.44466148411984E-3</v>
      </c>
      <c r="FD622">
        <v>5.4121466134329698E-3</v>
      </c>
      <c r="FE622">
        <v>1.9166445782519499E-3</v>
      </c>
      <c r="FF622">
        <v>1.3541540071997701E-3</v>
      </c>
    </row>
    <row r="623" spans="1:162" x14ac:dyDescent="0.25">
      <c r="A623" t="s">
        <v>481</v>
      </c>
      <c r="C623" s="1" t="s">
        <v>819</v>
      </c>
      <c r="D623">
        <v>3.2789035459988899E-3</v>
      </c>
      <c r="E623">
        <v>2.12716850458797E-3</v>
      </c>
      <c r="F623">
        <v>1.0693383132155501E-2</v>
      </c>
      <c r="G623">
        <v>1.09453062389352E-2</v>
      </c>
      <c r="H623">
        <v>3.3675706384992399E-3</v>
      </c>
      <c r="I623">
        <v>2.77700729156558E-3</v>
      </c>
      <c r="J623">
        <v>4.69002463634973E-3</v>
      </c>
      <c r="K623">
        <v>1.06002625193187E-2</v>
      </c>
      <c r="L623">
        <v>5.91401554723153E-3</v>
      </c>
      <c r="N623">
        <v>3.8495011801885199E-3</v>
      </c>
      <c r="O623">
        <v>7.1031551291262001E-3</v>
      </c>
      <c r="P623">
        <v>4.8428806737844197E-3</v>
      </c>
      <c r="Q623">
        <v>7.5152454530824303E-3</v>
      </c>
      <c r="R623">
        <v>6.9215910597627403E-3</v>
      </c>
      <c r="S623">
        <v>4.4489387618897097E-3</v>
      </c>
      <c r="T623">
        <v>4.2381275611490798E-3</v>
      </c>
      <c r="U623">
        <v>7.7437854281473999E-3</v>
      </c>
      <c r="V623">
        <v>6.0294290251166798E-3</v>
      </c>
      <c r="W623">
        <v>5.2545585099772699E-3</v>
      </c>
      <c r="X623">
        <v>9.7489582028736609E-3</v>
      </c>
      <c r="Y623">
        <v>6.8794965181823301E-3</v>
      </c>
      <c r="Z623">
        <v>4.6953048207349296E-3</v>
      </c>
      <c r="AA623">
        <v>6.9281103914357904E-3</v>
      </c>
      <c r="AB623">
        <v>4.5816678930048803E-3</v>
      </c>
      <c r="AC623">
        <v>6.8796048145943599E-3</v>
      </c>
      <c r="AD623">
        <v>7.9811928158694204E-3</v>
      </c>
      <c r="AE623">
        <v>5.5022517765765397E-3</v>
      </c>
      <c r="AF623">
        <v>5.91790679827329E-3</v>
      </c>
      <c r="AG623">
        <v>3.5603030225729001E-3</v>
      </c>
      <c r="AH623">
        <v>4.7319061750248897E-3</v>
      </c>
      <c r="AI623">
        <v>7.1458089505964601E-3</v>
      </c>
      <c r="AJ623">
        <v>6.5242985987168803E-3</v>
      </c>
      <c r="AK623">
        <v>5.9765439448700199E-3</v>
      </c>
      <c r="AL623">
        <v>6.7861798193444896E-3</v>
      </c>
      <c r="AM623">
        <v>4.8696828537919002E-3</v>
      </c>
      <c r="AN623">
        <v>1.0971885375671399E-2</v>
      </c>
      <c r="AO623">
        <v>6.5479626707176499E-3</v>
      </c>
      <c r="AP623">
        <v>6.4176511050420999E-3</v>
      </c>
      <c r="AQ623">
        <v>9.5207560935175097E-3</v>
      </c>
      <c r="AR623">
        <v>9.4752750650158798E-3</v>
      </c>
      <c r="AS623">
        <v>1.63230205028332E-3</v>
      </c>
      <c r="AT623">
        <v>3.4013541138003698E-3</v>
      </c>
      <c r="AU623">
        <v>3.2941879430710198E-3</v>
      </c>
      <c r="AV623">
        <v>7.7249222874225601E-3</v>
      </c>
      <c r="AW623">
        <v>2.01225498285409E-3</v>
      </c>
      <c r="AX623">
        <v>2.5987716394732202E-3</v>
      </c>
      <c r="AY623">
        <v>3.2501196802882399E-3</v>
      </c>
      <c r="AZ623">
        <v>3.5844528009211802E-3</v>
      </c>
      <c r="BA623">
        <v>6.5492742392884596E-3</v>
      </c>
      <c r="BB623">
        <v>7.8065206647137996E-3</v>
      </c>
      <c r="BC623">
        <v>4.0020806745918102E-3</v>
      </c>
      <c r="BD623">
        <v>9.3553681777113606E-3</v>
      </c>
      <c r="BE623">
        <v>6.6560912536423296E-3</v>
      </c>
      <c r="BF623">
        <v>4.8087470785937898E-3</v>
      </c>
      <c r="BG623">
        <v>6.01916715548964E-3</v>
      </c>
      <c r="BH623">
        <v>7.5522973441335597E-3</v>
      </c>
      <c r="BI623">
        <v>5.0932443374336204E-3</v>
      </c>
      <c r="BJ623">
        <v>9.9314414046373593E-3</v>
      </c>
      <c r="BK623">
        <v>5.5381101429012904E-3</v>
      </c>
      <c r="BL623">
        <v>2.75941673866228E-3</v>
      </c>
      <c r="BM623">
        <v>2.71253273014593E-3</v>
      </c>
      <c r="BN623">
        <v>1.0132348201632699E-2</v>
      </c>
      <c r="BO623">
        <v>4.9217921938965598E-3</v>
      </c>
      <c r="BP623">
        <v>3.45608298584101E-3</v>
      </c>
      <c r="BQ623">
        <v>2.40650559743573E-3</v>
      </c>
      <c r="BR623">
        <v>3.3113062837912799E-3</v>
      </c>
      <c r="BS623">
        <v>4.1409278998458003E-3</v>
      </c>
      <c r="BT623">
        <v>5.7875140274490002E-3</v>
      </c>
      <c r="BU623">
        <v>4.9345023382670796E-3</v>
      </c>
      <c r="BV623">
        <v>4.2149959661849003E-3</v>
      </c>
      <c r="BW623">
        <v>5.9731193202605696E-3</v>
      </c>
      <c r="BX623">
        <v>5.0901453684618903E-3</v>
      </c>
      <c r="BY623">
        <v>5.7552464661251102E-3</v>
      </c>
      <c r="BZ623">
        <v>1.0344958152145801E-2</v>
      </c>
      <c r="CA623">
        <v>5.3688140286672504E-3</v>
      </c>
      <c r="CB623">
        <v>9.2477181473294093E-3</v>
      </c>
      <c r="CC623">
        <v>6.1255969649518802E-3</v>
      </c>
      <c r="CD623">
        <v>2.9976194649686998E-3</v>
      </c>
      <c r="CE623">
        <v>6.5951794506344998E-3</v>
      </c>
      <c r="CF623">
        <v>2.8402150138523699E-3</v>
      </c>
      <c r="CG623">
        <v>1.1409605240421899E-2</v>
      </c>
      <c r="CH623">
        <v>7.1945327772478598E-3</v>
      </c>
      <c r="CI623">
        <v>3.4413177919528199E-3</v>
      </c>
      <c r="CJ623">
        <v>3.5390811159417201E-3</v>
      </c>
      <c r="CK623">
        <v>3.6556357998500299E-3</v>
      </c>
      <c r="CL623">
        <v>4.1905696196024803E-3</v>
      </c>
      <c r="CM623">
        <v>3.51206717417095E-3</v>
      </c>
      <c r="CN623">
        <v>4.6907577749861302E-3</v>
      </c>
      <c r="CO623">
        <v>5.6860535792551603E-3</v>
      </c>
      <c r="CP623">
        <v>1.9589873437281901E-3</v>
      </c>
      <c r="CQ623">
        <v>8.8992322398534999E-3</v>
      </c>
      <c r="CR623">
        <v>8.7545506851708609E-3</v>
      </c>
      <c r="CS623">
        <v>6.6849965456085804E-3</v>
      </c>
      <c r="CT623">
        <v>4.5880292524162697E-3</v>
      </c>
      <c r="CU623">
        <v>5.5553508794544898E-3</v>
      </c>
      <c r="CV623">
        <v>4.1118723719328898E-3</v>
      </c>
      <c r="CW623">
        <v>6.3448605255417298E-3</v>
      </c>
      <c r="CX623">
        <v>5.3263205907420202E-3</v>
      </c>
      <c r="CY623">
        <v>6.6818775320076898E-3</v>
      </c>
      <c r="CZ623">
        <v>1.328539543985E-2</v>
      </c>
      <c r="DA623">
        <v>3.3370956078255902E-3</v>
      </c>
      <c r="DB623">
        <v>7.1900938382186098E-3</v>
      </c>
      <c r="DC623">
        <v>3.5479598642514602E-3</v>
      </c>
      <c r="DD623">
        <v>5.6713001200243401E-3</v>
      </c>
      <c r="DE623">
        <v>5.1246650335157896E-3</v>
      </c>
      <c r="DF623">
        <v>1.6923785694045099E-3</v>
      </c>
      <c r="DG623">
        <v>4.1454079164248798E-3</v>
      </c>
      <c r="DH623">
        <v>1.0399248482923701E-2</v>
      </c>
      <c r="DI623">
        <v>9.1320885894753592E-3</v>
      </c>
      <c r="DJ623">
        <v>4.4059535248002803E-3</v>
      </c>
      <c r="DK623">
        <v>6.7751684134706698E-3</v>
      </c>
      <c r="DL623">
        <v>1.21386476795422E-3</v>
      </c>
      <c r="DM623">
        <v>4.5355284289808999E-3</v>
      </c>
      <c r="DN623">
        <v>7.2474077881914201E-3</v>
      </c>
      <c r="DO623">
        <v>6.50007693935416E-3</v>
      </c>
      <c r="DP623">
        <v>1.9050327207294001E-3</v>
      </c>
      <c r="DQ623">
        <v>5.7328356790195198E-3</v>
      </c>
      <c r="DR623">
        <v>6.0658411620343501E-3</v>
      </c>
      <c r="DS623">
        <v>9.2269676876924802E-3</v>
      </c>
      <c r="DT623">
        <v>5.45181206983194E-3</v>
      </c>
      <c r="DU623">
        <v>9.7551696588147694E-3</v>
      </c>
      <c r="DV623">
        <v>9.8181064845065304E-3</v>
      </c>
      <c r="DW623">
        <v>7.9456116943850408E-3</v>
      </c>
      <c r="DX623">
        <v>0.17025568853154899</v>
      </c>
      <c r="DY623">
        <v>7.0063034489220603E-3</v>
      </c>
      <c r="DZ623">
        <v>2.0611995960353601E-3</v>
      </c>
      <c r="EA623">
        <v>6.7584939970401804E-3</v>
      </c>
      <c r="EB623">
        <v>1.1860153887843901E-2</v>
      </c>
      <c r="EC623">
        <v>6.94491446460081E-3</v>
      </c>
      <c r="ED623">
        <v>5.3665823148675001E-3</v>
      </c>
      <c r="EE623">
        <v>3.0223115318389702E-3</v>
      </c>
      <c r="EF623">
        <v>5.1063888433761102E-3</v>
      </c>
      <c r="EG623">
        <v>5.7714292214553599E-3</v>
      </c>
      <c r="EH623">
        <v>5.4698935057560204E-3</v>
      </c>
      <c r="EI623">
        <v>2.9670651977667102E-3</v>
      </c>
      <c r="EJ623">
        <v>5.8542383597238699E-3</v>
      </c>
      <c r="EK623">
        <v>4.9251128166655301E-3</v>
      </c>
      <c r="EL623">
        <v>4.3907372121053303E-3</v>
      </c>
      <c r="EM623">
        <v>5.5073638613686703E-3</v>
      </c>
      <c r="EN623">
        <v>5.6085024727198004E-3</v>
      </c>
      <c r="EO623">
        <v>1.0930780714741999E-2</v>
      </c>
      <c r="EP623">
        <v>7.1091441090152798E-3</v>
      </c>
      <c r="EQ623">
        <v>5.7386907720111402E-3</v>
      </c>
      <c r="ER623">
        <v>3.8002196387622099E-3</v>
      </c>
      <c r="ES623">
        <v>7.71809792353446E-3</v>
      </c>
      <c r="ET623">
        <v>1.47676717214704E-3</v>
      </c>
      <c r="EU623">
        <v>5.6233212200672298E-3</v>
      </c>
      <c r="EV623">
        <v>1.74289108805705E-3</v>
      </c>
      <c r="EW623">
        <v>6.7015861071993803E-3</v>
      </c>
      <c r="EX623">
        <v>6.5518136721639001E-3</v>
      </c>
      <c r="EY623">
        <v>3.2513013748980499E-3</v>
      </c>
      <c r="EZ623">
        <v>1.02443495644225E-2</v>
      </c>
      <c r="FA623">
        <v>9.69277657935496E-3</v>
      </c>
      <c r="FB623">
        <v>9.0168664896385694E-3</v>
      </c>
      <c r="FC623">
        <v>3.7256909327527199E-3</v>
      </c>
      <c r="FD623">
        <v>1.0377200070875701E-2</v>
      </c>
      <c r="FE623">
        <v>5.0529338477683797E-3</v>
      </c>
      <c r="FF623">
        <v>5.2409839033402102E-3</v>
      </c>
    </row>
    <row r="624" spans="1:162" x14ac:dyDescent="0.25">
      <c r="A624" t="s">
        <v>482</v>
      </c>
      <c r="C624" s="1" t="s">
        <v>819</v>
      </c>
      <c r="D624">
        <v>1.62603463996027E-3</v>
      </c>
      <c r="E624">
        <v>1.2751123181029E-3</v>
      </c>
      <c r="F624">
        <v>3.0070530311870399E-3</v>
      </c>
      <c r="G624">
        <v>2.5521005306724902E-3</v>
      </c>
      <c r="H624">
        <v>1.43071353028204E-3</v>
      </c>
      <c r="I624">
        <v>1.8618902824852201E-3</v>
      </c>
      <c r="J624">
        <v>2.5108799729852299E-3</v>
      </c>
      <c r="K624">
        <v>3.0319673840577201E-3</v>
      </c>
      <c r="L624">
        <v>1.4152124950361901E-3</v>
      </c>
      <c r="N624">
        <v>1.38067567171049E-3</v>
      </c>
      <c r="O624">
        <v>2.82226827848227E-3</v>
      </c>
      <c r="P624">
        <v>2.1908252829652901E-3</v>
      </c>
      <c r="Q624">
        <v>1.58589627564239E-3</v>
      </c>
      <c r="R624">
        <v>2.7457365439865801E-3</v>
      </c>
      <c r="S624">
        <v>1.7515897548714299E-3</v>
      </c>
      <c r="T624">
        <v>1.4321392201356101E-3</v>
      </c>
      <c r="U624">
        <v>2.4179330443314202E-3</v>
      </c>
      <c r="V624">
        <v>2.82499409416123E-3</v>
      </c>
      <c r="W624">
        <v>1.90255210618049E-3</v>
      </c>
      <c r="X624">
        <v>4.1126061678489097E-3</v>
      </c>
      <c r="Y624">
        <v>3.3741943209610399E-3</v>
      </c>
      <c r="Z624">
        <v>3.3695114705613398E-3</v>
      </c>
      <c r="AA624">
        <v>3.1749450298707901E-3</v>
      </c>
      <c r="AB624">
        <v>2.08157410349481E-3</v>
      </c>
      <c r="AC624">
        <v>2.1720725290186901E-3</v>
      </c>
      <c r="AD624">
        <v>2.6132338802938001E-3</v>
      </c>
      <c r="AE624">
        <v>4.2536792529096297E-3</v>
      </c>
      <c r="AF624">
        <v>1.5985773783758601E-3</v>
      </c>
      <c r="AG624">
        <v>1.12216553544229E-3</v>
      </c>
      <c r="AH624">
        <v>2.19537355968715E-3</v>
      </c>
      <c r="AI624">
        <v>4.4306589721307098E-3</v>
      </c>
      <c r="AJ624">
        <v>2.9780378372043699E-3</v>
      </c>
      <c r="AK624">
        <v>2.8626813394987201E-3</v>
      </c>
      <c r="AL624">
        <v>2.7243632213724001E-3</v>
      </c>
      <c r="AM624">
        <v>1.9116802848474499E-3</v>
      </c>
      <c r="AN624">
        <v>3.8546779514044499E-3</v>
      </c>
      <c r="AO624">
        <v>1.8655932064663E-3</v>
      </c>
      <c r="AP624">
        <v>2.9189421164511802E-3</v>
      </c>
      <c r="AQ624">
        <v>3.7679664397886601E-3</v>
      </c>
      <c r="AR624">
        <v>3.4794197685359498E-3</v>
      </c>
      <c r="AS624" s="2">
        <v>6.14620274882472E-4</v>
      </c>
      <c r="AT624">
        <v>1.1837910396747199E-3</v>
      </c>
      <c r="AU624">
        <v>1.25070524776572E-3</v>
      </c>
      <c r="AV624">
        <v>2.79247427164415E-3</v>
      </c>
      <c r="AW624">
        <v>1.0413410416943601E-3</v>
      </c>
      <c r="AX624">
        <v>1.10942814914208E-3</v>
      </c>
      <c r="AY624">
        <v>1.57280455650772E-3</v>
      </c>
      <c r="AZ624">
        <v>1.73915702148321E-3</v>
      </c>
      <c r="BA624">
        <v>2.8895835130242999E-3</v>
      </c>
      <c r="BB624">
        <v>3.0161500156437701E-3</v>
      </c>
      <c r="BC624">
        <v>1.45030481205944E-3</v>
      </c>
      <c r="BD624">
        <v>3.8210887937261901E-3</v>
      </c>
      <c r="BE624">
        <v>2.8090217409818801E-3</v>
      </c>
      <c r="BF624">
        <v>1.89603448716748E-3</v>
      </c>
      <c r="BG624">
        <v>2.5688390619320301E-3</v>
      </c>
      <c r="BH624">
        <v>2.4971601622258001E-3</v>
      </c>
      <c r="BI624">
        <v>2.1683342362908901E-3</v>
      </c>
      <c r="BJ624">
        <v>3.5574141738273302E-3</v>
      </c>
      <c r="BK624">
        <v>3.8736352970172899E-3</v>
      </c>
      <c r="BL624">
        <v>2.0277275476210002E-3</v>
      </c>
      <c r="BM624">
        <v>2.2004279503731001E-3</v>
      </c>
      <c r="BN624">
        <v>4.0189471137442902E-3</v>
      </c>
      <c r="BO624">
        <v>2.4337139774259298E-3</v>
      </c>
      <c r="BP624">
        <v>2.1973379231566901E-3</v>
      </c>
      <c r="BQ624">
        <v>1.35883485205264E-3</v>
      </c>
      <c r="BR624">
        <v>2.2642193165183901E-3</v>
      </c>
      <c r="BS624">
        <v>2.1316140240859299E-3</v>
      </c>
      <c r="BT624">
        <v>3.62237854460939E-3</v>
      </c>
      <c r="BU624">
        <v>1.5358427910725E-3</v>
      </c>
      <c r="BV624">
        <v>2.2388458159324901E-3</v>
      </c>
      <c r="BW624">
        <v>1.9245551742182101E-3</v>
      </c>
      <c r="BX624">
        <v>1.5428060312830099E-3</v>
      </c>
      <c r="BY624">
        <v>1.39638320493059E-3</v>
      </c>
      <c r="BZ624">
        <v>3.6418316076810299E-3</v>
      </c>
      <c r="CA624">
        <v>5.1336176259869299E-3</v>
      </c>
      <c r="CB624">
        <v>1.9921550276879901E-3</v>
      </c>
      <c r="CC624">
        <v>2.5550867725045402E-3</v>
      </c>
      <c r="CD624">
        <v>1.43883588187354E-3</v>
      </c>
      <c r="CE624">
        <v>1.8568584225046099E-3</v>
      </c>
      <c r="CF624">
        <v>2.7474656714936E-3</v>
      </c>
      <c r="CG624">
        <v>4.1837034171485002E-3</v>
      </c>
      <c r="CH624">
        <v>2.1887261366959798E-3</v>
      </c>
      <c r="CI624">
        <v>1.38339317140181E-3</v>
      </c>
      <c r="CJ624">
        <v>1.4560962557442199E-3</v>
      </c>
      <c r="CK624">
        <v>1.5261557406771899E-3</v>
      </c>
      <c r="CL624">
        <v>2.7426618527258001E-3</v>
      </c>
      <c r="CM624">
        <v>1.8923534482735401E-3</v>
      </c>
      <c r="CN624">
        <v>1.57159421109584E-3</v>
      </c>
      <c r="CO624">
        <v>3.1906490731651899E-3</v>
      </c>
      <c r="CP624">
        <v>2.1141569378800001E-3</v>
      </c>
      <c r="CQ624">
        <v>3.8126794730250499E-3</v>
      </c>
      <c r="CR624">
        <v>3.9923171141982797E-3</v>
      </c>
      <c r="CS624">
        <v>2.9347956186639998E-3</v>
      </c>
      <c r="CT624">
        <v>2.9090186744890399E-3</v>
      </c>
      <c r="CU624">
        <v>2.9544250458294601E-3</v>
      </c>
      <c r="CV624">
        <v>1.55785705337323E-3</v>
      </c>
      <c r="CW624">
        <v>3.2997953805402901E-3</v>
      </c>
      <c r="CX624">
        <v>1.77198945499237E-3</v>
      </c>
      <c r="CY624">
        <v>5.0426910276125097E-3</v>
      </c>
      <c r="CZ624">
        <v>4.5291248913482797E-3</v>
      </c>
      <c r="DA624">
        <v>1.6330323013763299E-3</v>
      </c>
      <c r="DB624">
        <v>3.7806890427873599E-3</v>
      </c>
      <c r="DC624">
        <v>1.3203014826251201E-3</v>
      </c>
      <c r="DD624">
        <v>1.90362079442787E-3</v>
      </c>
      <c r="DE624">
        <v>2.2666414419516101E-3</v>
      </c>
      <c r="DF624">
        <v>1.2395658059599301E-3</v>
      </c>
      <c r="DG624">
        <v>2.2427963344039E-3</v>
      </c>
      <c r="DH624">
        <v>4.35110258608035E-3</v>
      </c>
      <c r="DI624">
        <v>2.8171323204077099E-3</v>
      </c>
      <c r="DJ624">
        <v>1.5148707683679599E-3</v>
      </c>
      <c r="DK624">
        <v>2.4359950008140101E-3</v>
      </c>
      <c r="DL624">
        <v>1.12517976774737E-3</v>
      </c>
      <c r="DM624">
        <v>3.2206718650121999E-3</v>
      </c>
      <c r="DN624">
        <v>4.0390686052220702E-3</v>
      </c>
      <c r="DO624">
        <v>3.8196635729181899E-3</v>
      </c>
      <c r="DP624" s="2">
        <v>9.7085729922082595E-4</v>
      </c>
      <c r="DQ624">
        <v>2.25713227991236E-3</v>
      </c>
      <c r="DR624">
        <v>2.31842967853663E-3</v>
      </c>
      <c r="DS624">
        <v>2.7475610031132999E-3</v>
      </c>
      <c r="DT624">
        <v>3.0492385500802701E-3</v>
      </c>
      <c r="DU624">
        <v>3.3633600322595298E-3</v>
      </c>
      <c r="DV624">
        <v>3.2501707642624399E-3</v>
      </c>
      <c r="DW624">
        <v>3.7248629767097701E-3</v>
      </c>
      <c r="DX624">
        <v>5.9004920413134002E-2</v>
      </c>
      <c r="DY624">
        <v>2.0237233751314201E-3</v>
      </c>
      <c r="DZ624" s="2">
        <v>9.5648667961157599E-4</v>
      </c>
      <c r="EA624">
        <v>2.6970037239444199E-3</v>
      </c>
      <c r="EB624">
        <v>5.41107340638143E-3</v>
      </c>
      <c r="EC624">
        <v>1.1491653406320199E-3</v>
      </c>
      <c r="ED624">
        <v>1.6045136381152699E-3</v>
      </c>
      <c r="EE624">
        <v>1.4698697630472701E-3</v>
      </c>
      <c r="EF624">
        <v>1.91440488085347E-3</v>
      </c>
      <c r="EG624">
        <v>1.5042187853538799E-3</v>
      </c>
      <c r="EH624">
        <v>2.96252655763119E-3</v>
      </c>
      <c r="EI624">
        <v>2.0181074855359399E-3</v>
      </c>
      <c r="EJ624">
        <v>1.36308325069332E-3</v>
      </c>
      <c r="EK624">
        <v>2.3695919021654798E-3</v>
      </c>
      <c r="EL624" s="2">
        <v>8.9634144256537003E-4</v>
      </c>
      <c r="EM624">
        <v>1.2576576835579699E-3</v>
      </c>
      <c r="EN624">
        <v>1.5906803820762499E-3</v>
      </c>
      <c r="EO624">
        <v>2.54876599651107E-3</v>
      </c>
      <c r="EP624">
        <v>2.8104025180387998E-3</v>
      </c>
      <c r="EQ624">
        <v>2.0348928538111298E-3</v>
      </c>
      <c r="ER624">
        <v>1.18246520660114E-3</v>
      </c>
      <c r="ES624">
        <v>2.66623141110335E-3</v>
      </c>
      <c r="ET624">
        <v>1.0173241207930301E-3</v>
      </c>
      <c r="EU624">
        <v>1.7854206749501999E-3</v>
      </c>
      <c r="EV624" s="2">
        <v>8.9856385854805102E-4</v>
      </c>
      <c r="EW624">
        <v>2.6807286021970599E-3</v>
      </c>
      <c r="EX624">
        <v>1.3906341569193299E-3</v>
      </c>
      <c r="EY624">
        <v>1.13601856419309E-3</v>
      </c>
      <c r="EZ624">
        <v>2.9810645580475698E-3</v>
      </c>
      <c r="FA624">
        <v>2.7797133910096201E-3</v>
      </c>
      <c r="FB624">
        <v>1.89394929443586E-3</v>
      </c>
      <c r="FC624" s="2">
        <v>6.0976761468891196E-4</v>
      </c>
      <c r="FD624">
        <v>4.1320542048817804E-3</v>
      </c>
      <c r="FE624">
        <v>1.7955881170677399E-3</v>
      </c>
      <c r="FF624">
        <v>1.25116520311463E-3</v>
      </c>
    </row>
    <row r="625" spans="1:162" x14ac:dyDescent="0.25">
      <c r="A625" t="s">
        <v>483</v>
      </c>
      <c r="C625" s="1" t="s">
        <v>819</v>
      </c>
      <c r="D625">
        <v>1.0439492003368901E-3</v>
      </c>
      <c r="E625">
        <v>1.2580403604355501E-3</v>
      </c>
      <c r="F625">
        <v>2.6665563671898701E-3</v>
      </c>
      <c r="G625">
        <v>3.4014550827262402E-3</v>
      </c>
      <c r="H625">
        <v>1.2171777963607599E-3</v>
      </c>
      <c r="I625">
        <v>1.3847457782817799E-3</v>
      </c>
      <c r="J625">
        <v>1.89854747153332E-3</v>
      </c>
      <c r="K625">
        <v>2.65821118338401E-3</v>
      </c>
      <c r="L625">
        <v>1.4894671555797699E-3</v>
      </c>
      <c r="N625">
        <v>1.4419090329196001E-3</v>
      </c>
      <c r="O625">
        <v>1.5438720482263001E-3</v>
      </c>
      <c r="P625">
        <v>1.7824130844561799E-3</v>
      </c>
      <c r="Q625">
        <v>2.2606712301144701E-3</v>
      </c>
      <c r="R625">
        <v>2.32097417267674E-3</v>
      </c>
      <c r="S625">
        <v>1.7826676669948399E-3</v>
      </c>
      <c r="T625">
        <v>1.5479524154535899E-3</v>
      </c>
      <c r="U625">
        <v>1.93301804800237E-3</v>
      </c>
      <c r="V625">
        <v>2.9034573629928202E-3</v>
      </c>
      <c r="W625">
        <v>1.54471844411116E-3</v>
      </c>
      <c r="X625">
        <v>2.8186607062225199E-3</v>
      </c>
      <c r="Y625">
        <v>2.9064520819141698E-3</v>
      </c>
      <c r="Z625">
        <v>1.7434800675032601E-3</v>
      </c>
      <c r="AA625">
        <v>2.46834506635343E-3</v>
      </c>
      <c r="AB625">
        <v>1.91945795512133E-3</v>
      </c>
      <c r="AC625">
        <v>2.33678920064753E-3</v>
      </c>
      <c r="AD625">
        <v>2.7272904005654999E-3</v>
      </c>
      <c r="AE625">
        <v>2.41273580015964E-3</v>
      </c>
      <c r="AF625">
        <v>1.39651454096035E-3</v>
      </c>
      <c r="AG625">
        <v>1.5024035650395499E-3</v>
      </c>
      <c r="AH625">
        <v>1.9949757250233998E-3</v>
      </c>
      <c r="AI625">
        <v>3.3340440865681901E-3</v>
      </c>
      <c r="AJ625">
        <v>2.5983664153393601E-3</v>
      </c>
      <c r="AK625">
        <v>1.7758080800822701E-3</v>
      </c>
      <c r="AL625">
        <v>2.8080815860140398E-3</v>
      </c>
      <c r="AM625">
        <v>2.1300565825926698E-3</v>
      </c>
      <c r="AN625">
        <v>2.49231868122684E-3</v>
      </c>
      <c r="AO625">
        <v>1.96659957672007E-3</v>
      </c>
      <c r="AP625">
        <v>2.6217856194203498E-3</v>
      </c>
      <c r="AQ625">
        <v>3.1162788425214902E-3</v>
      </c>
      <c r="AR625">
        <v>2.5002833644402001E-3</v>
      </c>
      <c r="AS625" s="2">
        <v>8.8696924372196301E-4</v>
      </c>
      <c r="AT625">
        <v>1.02663634287181E-3</v>
      </c>
      <c r="AU625">
        <v>1.22684100362426E-3</v>
      </c>
      <c r="AV625">
        <v>1.9824457702930899E-3</v>
      </c>
      <c r="AW625" s="2">
        <v>9.985456401564181E-4</v>
      </c>
      <c r="AX625">
        <v>1.1139543493408699E-3</v>
      </c>
      <c r="AY625">
        <v>1.7824393779302099E-3</v>
      </c>
      <c r="AZ625">
        <v>1.32788229440808E-3</v>
      </c>
      <c r="BA625">
        <v>1.9737063340894102E-3</v>
      </c>
      <c r="BB625">
        <v>1.94487483380191E-3</v>
      </c>
      <c r="BC625">
        <v>1.6905718390954701E-3</v>
      </c>
      <c r="BD625">
        <v>2.3253577406810301E-3</v>
      </c>
      <c r="BE625">
        <v>2.3090514728190798E-3</v>
      </c>
      <c r="BF625">
        <v>1.80742063233705E-3</v>
      </c>
      <c r="BG625">
        <v>2.29749420076015E-3</v>
      </c>
      <c r="BH625">
        <v>1.52052799290758E-3</v>
      </c>
      <c r="BI625">
        <v>2.06502280076328E-3</v>
      </c>
      <c r="BJ625">
        <v>2.7058262636490298E-3</v>
      </c>
      <c r="BK625">
        <v>2.6318737458991799E-3</v>
      </c>
      <c r="BL625">
        <v>1.7290821215148501E-3</v>
      </c>
      <c r="BM625">
        <v>1.00858410064373E-3</v>
      </c>
      <c r="BN625">
        <v>2.8237493762955702E-3</v>
      </c>
      <c r="BO625">
        <v>1.84250986092941E-3</v>
      </c>
      <c r="BP625" s="2">
        <v>9.1781352354823901E-4</v>
      </c>
      <c r="BQ625" s="2">
        <v>9.0652373358703704E-4</v>
      </c>
      <c r="BR625">
        <v>1.2035710042976901E-3</v>
      </c>
      <c r="BS625">
        <v>1.3281832951207201E-3</v>
      </c>
      <c r="BT625">
        <v>2.1285978404958798E-3</v>
      </c>
      <c r="BU625">
        <v>1.0220766056564599E-3</v>
      </c>
      <c r="BV625">
        <v>1.84578153154018E-3</v>
      </c>
      <c r="BW625" s="2">
        <v>7.2383670977152004E-4</v>
      </c>
      <c r="BX625">
        <v>1.07941198353992E-3</v>
      </c>
      <c r="BY625">
        <v>1.2119961738246299E-3</v>
      </c>
      <c r="BZ625">
        <v>2.90522574885387E-3</v>
      </c>
      <c r="CA625">
        <v>5.6137172119285397E-3</v>
      </c>
      <c r="CB625">
        <v>2.62827790526762E-3</v>
      </c>
      <c r="CC625">
        <v>2.05615055099264E-3</v>
      </c>
      <c r="CD625" s="2">
        <v>8.4149175620039797E-4</v>
      </c>
      <c r="CE625">
        <v>1.7116192919914099E-3</v>
      </c>
      <c r="CF625">
        <v>2.5984674258713899E-3</v>
      </c>
      <c r="CG625">
        <v>3.1925679161906302E-3</v>
      </c>
      <c r="CH625">
        <v>1.86655080398582E-3</v>
      </c>
      <c r="CI625">
        <v>1.8668702952041301E-3</v>
      </c>
      <c r="CJ625">
        <v>1.0425924625009099E-3</v>
      </c>
      <c r="CK625" s="2">
        <v>9.16222799843674E-4</v>
      </c>
      <c r="CL625">
        <v>1.90354403946813E-3</v>
      </c>
      <c r="CM625">
        <v>1.60813328833761E-3</v>
      </c>
      <c r="CN625">
        <v>1.2344919836171199E-3</v>
      </c>
      <c r="CO625">
        <v>2.0724969770097501E-3</v>
      </c>
      <c r="CP625">
        <v>1.4074296894102201E-3</v>
      </c>
      <c r="CQ625">
        <v>1.6544686547160399E-3</v>
      </c>
      <c r="CR625">
        <v>2.93293375041075E-3</v>
      </c>
      <c r="CS625">
        <v>1.2715993767581401E-3</v>
      </c>
      <c r="CT625">
        <v>2.9124407403281001E-3</v>
      </c>
      <c r="CU625">
        <v>2.9236715307958401E-3</v>
      </c>
      <c r="CV625">
        <v>1.66158289435482E-3</v>
      </c>
      <c r="CW625">
        <v>2.4778810512580498E-3</v>
      </c>
      <c r="CX625">
        <v>1.3301548881386599E-3</v>
      </c>
      <c r="CY625">
        <v>3.3866134904816502E-3</v>
      </c>
      <c r="CZ625">
        <v>4.9509382391646197E-3</v>
      </c>
      <c r="DA625">
        <v>1.3260458271150801E-3</v>
      </c>
      <c r="DB625">
        <v>1.7173877464011101E-3</v>
      </c>
      <c r="DC625">
        <v>1.0747007247722401E-3</v>
      </c>
      <c r="DD625">
        <v>1.6988678087307501E-3</v>
      </c>
      <c r="DE625">
        <v>1.34486176017113E-3</v>
      </c>
      <c r="DF625" s="2">
        <v>8.3950263934416604E-4</v>
      </c>
      <c r="DG625">
        <v>1.4013772190163999E-3</v>
      </c>
      <c r="DH625">
        <v>3.64304438588241E-3</v>
      </c>
      <c r="DI625">
        <v>2.5397983822586399E-3</v>
      </c>
      <c r="DJ625">
        <v>1.23720173165759E-3</v>
      </c>
      <c r="DK625">
        <v>2.3926309877774598E-3</v>
      </c>
      <c r="DL625" s="2">
        <v>7.4720480498417796E-4</v>
      </c>
      <c r="DM625">
        <v>2.0823146867924398E-3</v>
      </c>
      <c r="DN625">
        <v>1.8801414173472699E-3</v>
      </c>
      <c r="DO625">
        <v>2.0427395493188699E-3</v>
      </c>
      <c r="DP625" s="2">
        <v>8.1813435568624303E-4</v>
      </c>
      <c r="DQ625">
        <v>1.9187654317982801E-3</v>
      </c>
      <c r="DR625">
        <v>1.37216227070259E-3</v>
      </c>
      <c r="DS625">
        <v>2.08551877985679E-3</v>
      </c>
      <c r="DT625">
        <v>2.4084811142947998E-3</v>
      </c>
      <c r="DU625">
        <v>2.0319592569324699E-3</v>
      </c>
      <c r="DV625">
        <v>2.3330072462715498E-3</v>
      </c>
      <c r="DW625">
        <v>2.6326242835911298E-3</v>
      </c>
      <c r="DX625">
        <v>4.5109224384973202E-2</v>
      </c>
      <c r="DY625">
        <v>2.1937818177393E-3</v>
      </c>
      <c r="DZ625" s="2">
        <v>9.5458612505774302E-4</v>
      </c>
      <c r="EA625">
        <v>2.5453232434792402E-3</v>
      </c>
      <c r="EB625">
        <v>2.96543912111149E-3</v>
      </c>
      <c r="EC625">
        <v>1.8626193320543699E-3</v>
      </c>
      <c r="ED625">
        <v>1.3412849695522799E-3</v>
      </c>
      <c r="EE625">
        <v>1.2608199742519101E-3</v>
      </c>
      <c r="EF625">
        <v>2.0253785320394598E-3</v>
      </c>
      <c r="EG625">
        <v>1.85462735691821E-3</v>
      </c>
      <c r="EH625">
        <v>1.8069936907218101E-3</v>
      </c>
      <c r="EI625">
        <v>1.52202773879379E-3</v>
      </c>
      <c r="EJ625">
        <v>1.81560055035277E-3</v>
      </c>
      <c r="EK625">
        <v>1.5800054458410199E-3</v>
      </c>
      <c r="EL625">
        <v>1.5462549502818601E-3</v>
      </c>
      <c r="EM625">
        <v>1.4570762602204501E-3</v>
      </c>
      <c r="EN625" s="2">
        <v>9.8462867900999101E-4</v>
      </c>
      <c r="EO625">
        <v>1.9852158952462801E-3</v>
      </c>
      <c r="EP625">
        <v>2.7411225996014201E-3</v>
      </c>
      <c r="EQ625">
        <v>1.04698959246677E-3</v>
      </c>
      <c r="ER625">
        <v>1.4261157023000601E-3</v>
      </c>
      <c r="ES625">
        <v>1.9899446684331799E-3</v>
      </c>
      <c r="ET625" s="2">
        <v>4.9781294700433295E-4</v>
      </c>
      <c r="EU625">
        <v>2.3871604972401398E-3</v>
      </c>
      <c r="EV625" s="2">
        <v>5.9278117553734899E-4</v>
      </c>
      <c r="EW625">
        <v>1.9569371479641099E-3</v>
      </c>
      <c r="EX625">
        <v>1.1670099790677701E-3</v>
      </c>
      <c r="EY625">
        <v>1.40502428863978E-3</v>
      </c>
      <c r="EZ625">
        <v>3.07317825871079E-3</v>
      </c>
      <c r="FA625">
        <v>2.9413359338498401E-3</v>
      </c>
      <c r="FB625">
        <v>1.8542375289426201E-3</v>
      </c>
      <c r="FC625">
        <v>1.2404524032137E-3</v>
      </c>
      <c r="FD625">
        <v>3.66445077123518E-3</v>
      </c>
      <c r="FE625">
        <v>1.6471960393099701E-3</v>
      </c>
      <c r="FF625">
        <v>1.21856430840758E-3</v>
      </c>
    </row>
    <row r="626" spans="1:162" x14ac:dyDescent="0.25">
      <c r="A626" t="s">
        <v>484</v>
      </c>
      <c r="C626" s="1" t="s">
        <v>819</v>
      </c>
      <c r="D626">
        <v>3.7656460972763497E-2</v>
      </c>
      <c r="E626">
        <v>2.7925890340169301E-2</v>
      </c>
      <c r="F626">
        <v>0.13769654940718101</v>
      </c>
      <c r="G626">
        <v>0.13524766175830299</v>
      </c>
      <c r="H626">
        <v>5.0931393153375699E-2</v>
      </c>
      <c r="I626">
        <v>3.22294154329546E-2</v>
      </c>
      <c r="J626">
        <v>0.102270640372705</v>
      </c>
      <c r="K626">
        <v>9.8722197100776607E-2</v>
      </c>
      <c r="L626">
        <v>0.112869771175199</v>
      </c>
      <c r="N626">
        <v>7.2225462629636597E-2</v>
      </c>
      <c r="O626">
        <v>7.6366103836941604E-2</v>
      </c>
      <c r="P626">
        <v>5.7969389514868103E-2</v>
      </c>
      <c r="Q626">
        <v>0.10271986153142</v>
      </c>
      <c r="R626">
        <v>0.10705468609348399</v>
      </c>
      <c r="S626">
        <v>4.0755790875391697E-2</v>
      </c>
      <c r="T626">
        <v>5.0951971712681801E-2</v>
      </c>
      <c r="U626">
        <v>8.6973931774229102E-2</v>
      </c>
      <c r="V626">
        <v>9.6235779781089506E-2</v>
      </c>
      <c r="W626">
        <v>7.2226837459476098E-2</v>
      </c>
      <c r="X626">
        <v>0.10616770397172701</v>
      </c>
      <c r="Y626">
        <v>0.11537539541059599</v>
      </c>
      <c r="Z626">
        <v>0.107268358484813</v>
      </c>
      <c r="AA626">
        <v>8.6016100167423601E-2</v>
      </c>
      <c r="AB626">
        <v>6.8313053588842904E-2</v>
      </c>
      <c r="AC626">
        <v>0.13033696942374101</v>
      </c>
      <c r="AD626">
        <v>8.76874665760487E-2</v>
      </c>
      <c r="AE626">
        <v>7.0022920105540204E-2</v>
      </c>
      <c r="AF626">
        <v>9.1045599210832703E-2</v>
      </c>
      <c r="AG626">
        <v>4.9675951898368598E-2</v>
      </c>
      <c r="AH626">
        <v>6.9026586875717694E-2</v>
      </c>
      <c r="AI626">
        <v>0.155453690738104</v>
      </c>
      <c r="AJ626">
        <v>9.7819944543150503E-2</v>
      </c>
      <c r="AK626">
        <v>9.8563483515713105E-2</v>
      </c>
      <c r="AL626">
        <v>0.11745250182009601</v>
      </c>
      <c r="AM626">
        <v>0.103575936773128</v>
      </c>
      <c r="AN626">
        <v>0.18620575396115399</v>
      </c>
      <c r="AO626">
        <v>7.0261999239597903E-2</v>
      </c>
      <c r="AP626">
        <v>0.11744237991878601</v>
      </c>
      <c r="AQ626">
        <v>0.170580758926764</v>
      </c>
      <c r="AR626">
        <v>9.01161290685044E-2</v>
      </c>
      <c r="AS626">
        <v>3.7087741671812301E-2</v>
      </c>
      <c r="AT626">
        <v>4.4473050392588302E-2</v>
      </c>
      <c r="AU626">
        <v>4.4877557496749501E-2</v>
      </c>
      <c r="AV626">
        <v>0.11634276485650499</v>
      </c>
      <c r="AW626">
        <v>1.7557424586300802E-2</v>
      </c>
      <c r="AX626">
        <v>2.6250968682004699E-2</v>
      </c>
      <c r="AY626">
        <v>3.82361064784425E-2</v>
      </c>
      <c r="AZ626">
        <v>7.1908582011070504E-2</v>
      </c>
      <c r="BA626">
        <v>0.108945873949573</v>
      </c>
      <c r="BB626">
        <v>7.7865526881244998E-2</v>
      </c>
      <c r="BC626">
        <v>4.8062408403596699E-2</v>
      </c>
      <c r="BD626">
        <v>9.6792647500559395E-2</v>
      </c>
      <c r="BE626">
        <v>0.10022537208351601</v>
      </c>
      <c r="BF626">
        <v>7.8195162556919204E-2</v>
      </c>
      <c r="BG626">
        <v>7.0911270619230804E-2</v>
      </c>
      <c r="BH626">
        <v>5.6461796193699801E-2</v>
      </c>
      <c r="BI626">
        <v>6.3757462180356106E-2</v>
      </c>
      <c r="BJ626">
        <v>8.3435870598412301E-2</v>
      </c>
      <c r="BK626">
        <v>3.18426167481052E-2</v>
      </c>
      <c r="BL626">
        <v>4.5211739773948503E-2</v>
      </c>
      <c r="BM626">
        <v>2.7025131558223701E-2</v>
      </c>
      <c r="BN626">
        <v>0.110369260980793</v>
      </c>
      <c r="BO626">
        <v>8.7870623710237405E-2</v>
      </c>
      <c r="BP626">
        <v>4.2893551928064703E-2</v>
      </c>
      <c r="BQ626">
        <v>3.2883106424217698E-2</v>
      </c>
      <c r="BR626">
        <v>1.8950902644870999E-2</v>
      </c>
      <c r="BS626">
        <v>4.8382990323436403E-2</v>
      </c>
      <c r="BT626">
        <v>7.3263274013112306E-2</v>
      </c>
      <c r="BU626">
        <v>7.3671040511555E-2</v>
      </c>
      <c r="BV626">
        <v>5.0380713581609803E-2</v>
      </c>
      <c r="BW626">
        <v>5.0933710697400499E-2</v>
      </c>
      <c r="BX626">
        <v>5.5528655792115501E-2</v>
      </c>
      <c r="BY626">
        <v>7.2674488427522194E-2</v>
      </c>
      <c r="BZ626">
        <v>8.7558835038876195E-2</v>
      </c>
      <c r="CA626">
        <v>7.6597723317747293E-2</v>
      </c>
      <c r="CB626">
        <v>9.4080052272664499E-2</v>
      </c>
      <c r="CC626">
        <v>7.04933117907134E-2</v>
      </c>
      <c r="CD626">
        <v>4.9265274345204203E-2</v>
      </c>
      <c r="CE626">
        <v>8.6714137800031094E-2</v>
      </c>
      <c r="CF626">
        <v>3.7709933564782E-2</v>
      </c>
      <c r="CG626">
        <v>0.11910549522171</v>
      </c>
      <c r="CH626">
        <v>7.8263143116900497E-2</v>
      </c>
      <c r="CI626">
        <v>5.8816424084949498E-2</v>
      </c>
      <c r="CJ626">
        <v>5.0032129323182198E-2</v>
      </c>
      <c r="CK626">
        <v>3.2317808264482502E-2</v>
      </c>
      <c r="CL626">
        <v>3.6313715392675402E-2</v>
      </c>
      <c r="CM626">
        <v>3.9580530752466397E-2</v>
      </c>
      <c r="CN626">
        <v>4.4367802712770799E-2</v>
      </c>
      <c r="CO626">
        <v>5.1179748976889899E-2</v>
      </c>
      <c r="CP626">
        <v>1.49796195011913E-2</v>
      </c>
      <c r="CQ626">
        <v>8.4674125482548906E-2</v>
      </c>
      <c r="CR626">
        <v>5.8899355886797698E-2</v>
      </c>
      <c r="CS626">
        <v>6.3782235422676303E-2</v>
      </c>
      <c r="CT626">
        <v>6.9810657798909395E-2</v>
      </c>
      <c r="CU626">
        <v>4.5047125668623997E-2</v>
      </c>
      <c r="CV626">
        <v>3.35840501460321E-2</v>
      </c>
      <c r="CW626">
        <v>6.1787655191403099E-2</v>
      </c>
      <c r="CX626">
        <v>4.5371963002308099E-2</v>
      </c>
      <c r="CY626">
        <v>5.2742028909333702E-2</v>
      </c>
      <c r="CZ626">
        <v>8.8021127367815893E-2</v>
      </c>
      <c r="DA626">
        <v>4.49283142450203E-2</v>
      </c>
      <c r="DB626">
        <v>7.2368719533760006E-2</v>
      </c>
      <c r="DC626">
        <v>6.7357856385611398E-2</v>
      </c>
      <c r="DD626">
        <v>7.7044837379236994E-2</v>
      </c>
      <c r="DE626">
        <v>3.5190553451252403E-2</v>
      </c>
      <c r="DF626">
        <v>2.5755137162468699E-2</v>
      </c>
      <c r="DG626">
        <v>4.0746462767430998E-2</v>
      </c>
      <c r="DH626">
        <v>9.6781052622302799E-2</v>
      </c>
      <c r="DI626">
        <v>0.12327159870207</v>
      </c>
      <c r="DJ626">
        <v>3.9645458252419601E-2</v>
      </c>
      <c r="DK626">
        <v>0.105285943749508</v>
      </c>
      <c r="DL626">
        <v>6.52213476681846E-3</v>
      </c>
      <c r="DM626">
        <v>4.6297799935794498E-2</v>
      </c>
      <c r="DN626">
        <v>7.8259680972014301E-2</v>
      </c>
      <c r="DO626">
        <v>4.8679308834775101E-2</v>
      </c>
      <c r="DP626">
        <v>2.7972005488797799E-2</v>
      </c>
      <c r="DQ626">
        <v>4.67462039188117E-2</v>
      </c>
      <c r="DR626">
        <v>7.2736077306845698E-2</v>
      </c>
      <c r="DS626">
        <v>0.10115307635285201</v>
      </c>
      <c r="DT626">
        <v>7.7136813136519697E-2</v>
      </c>
      <c r="DU626">
        <v>0.114370422838855</v>
      </c>
      <c r="DV626">
        <v>0.100959470198153</v>
      </c>
      <c r="DW626">
        <v>0.104024117487017</v>
      </c>
      <c r="DX626">
        <v>0.48095511076742897</v>
      </c>
      <c r="DY626">
        <v>8.3800776952613204E-2</v>
      </c>
      <c r="DZ626">
        <v>3.4969087050961002E-2</v>
      </c>
      <c r="EA626">
        <v>0.103453131882337</v>
      </c>
      <c r="EB626">
        <v>0.13248169680374999</v>
      </c>
      <c r="EC626">
        <v>9.0733628380599299E-2</v>
      </c>
      <c r="ED626">
        <v>6.3013735913452107E-2</v>
      </c>
      <c r="EE626">
        <v>3.7524615445733003E-2</v>
      </c>
      <c r="EF626">
        <v>0.13205297878868599</v>
      </c>
      <c r="EG626">
        <v>6.1772595738251897E-2</v>
      </c>
      <c r="EH626">
        <v>7.0042186137507498E-2</v>
      </c>
      <c r="EI626">
        <v>6.0750865748488897E-2</v>
      </c>
      <c r="EJ626">
        <v>9.1517536296438898E-2</v>
      </c>
      <c r="EK626">
        <v>6.8647044344206307E-2</v>
      </c>
      <c r="EL626">
        <v>6.2644910727833306E-2</v>
      </c>
      <c r="EM626">
        <v>9.2954642968965495E-2</v>
      </c>
      <c r="EN626">
        <v>6.0257140502629702E-2</v>
      </c>
      <c r="EO626">
        <v>0.12704495294486201</v>
      </c>
      <c r="EP626">
        <v>0.125011041805382</v>
      </c>
      <c r="EQ626">
        <v>8.2793118506010496E-2</v>
      </c>
      <c r="ER626">
        <v>5.9103991630301597E-2</v>
      </c>
      <c r="ES626">
        <v>0.103380954648329</v>
      </c>
      <c r="ET626">
        <v>2.2947406109638101E-2</v>
      </c>
      <c r="EU626">
        <v>8.5269025320033595E-2</v>
      </c>
      <c r="EV626">
        <v>3.5549897464388899E-2</v>
      </c>
      <c r="EW626">
        <v>9.2133803016239899E-2</v>
      </c>
      <c r="EX626">
        <v>4.8537767800171203E-2</v>
      </c>
      <c r="EY626">
        <v>4.0458016338061703E-2</v>
      </c>
      <c r="EZ626">
        <v>0.115812375447644</v>
      </c>
      <c r="FA626">
        <v>0.112305130754579</v>
      </c>
      <c r="FB626">
        <v>0.11555411128767699</v>
      </c>
      <c r="FC626">
        <v>6.1711540168729297E-2</v>
      </c>
      <c r="FD626">
        <v>0.123730450520734</v>
      </c>
      <c r="FE626">
        <v>7.2618951833426301E-2</v>
      </c>
      <c r="FF626">
        <v>6.7540944226220395E-2</v>
      </c>
    </row>
    <row r="627" spans="1:162" x14ac:dyDescent="0.25">
      <c r="A627" t="s">
        <v>485</v>
      </c>
      <c r="C627" s="1" t="s">
        <v>819</v>
      </c>
      <c r="D627">
        <v>1.4134124028453701E-3</v>
      </c>
      <c r="E627" s="2">
        <v>3.8376441050643601E-4</v>
      </c>
      <c r="F627">
        <v>4.3799709340841099E-3</v>
      </c>
      <c r="G627">
        <v>3.51444545854014E-3</v>
      </c>
      <c r="H627">
        <v>1.53885322280016E-3</v>
      </c>
      <c r="I627" s="2">
        <v>7.4664281097444596E-4</v>
      </c>
      <c r="J627">
        <v>1.90795929874045E-3</v>
      </c>
      <c r="K627">
        <v>4.0692423311729101E-3</v>
      </c>
      <c r="L627">
        <v>2.3344783442977601E-3</v>
      </c>
      <c r="N627">
        <v>1.9255253216762E-3</v>
      </c>
      <c r="O627">
        <v>3.0445865756991001E-3</v>
      </c>
      <c r="P627">
        <v>1.72001646593807E-3</v>
      </c>
      <c r="Q627">
        <v>2.6164083038374502E-3</v>
      </c>
      <c r="R627">
        <v>3.0382766396910999E-3</v>
      </c>
      <c r="S627">
        <v>1.74698210539528E-3</v>
      </c>
      <c r="T627">
        <v>1.9176236034480301E-3</v>
      </c>
      <c r="U627">
        <v>2.05938340211441E-3</v>
      </c>
      <c r="V627">
        <v>3.5892523744781098E-3</v>
      </c>
      <c r="W627">
        <v>2.1978235645786501E-3</v>
      </c>
      <c r="X627">
        <v>3.1070467795338598E-3</v>
      </c>
      <c r="Y627">
        <v>3.33580682304772E-3</v>
      </c>
      <c r="Z627">
        <v>2.5791009690204199E-3</v>
      </c>
      <c r="AA627">
        <v>2.6949245820571E-3</v>
      </c>
      <c r="AB627">
        <v>2.2843494186288301E-3</v>
      </c>
      <c r="AC627">
        <v>3.46050140492182E-3</v>
      </c>
      <c r="AD627">
        <v>3.1387289328771899E-3</v>
      </c>
      <c r="AE627">
        <v>2.41061566535377E-3</v>
      </c>
      <c r="AF627">
        <v>2.5631398272802802E-3</v>
      </c>
      <c r="AG627">
        <v>1.6479403964363101E-3</v>
      </c>
      <c r="AH627">
        <v>2.24794011631658E-3</v>
      </c>
      <c r="AI627">
        <v>4.6553580586498099E-3</v>
      </c>
      <c r="AJ627">
        <v>2.79417131862446E-3</v>
      </c>
      <c r="AK627">
        <v>2.6372879750785299E-3</v>
      </c>
      <c r="AL627">
        <v>3.73941665849927E-3</v>
      </c>
      <c r="AM627">
        <v>2.3785808440761401E-3</v>
      </c>
      <c r="AN627">
        <v>5.4362280554201897E-3</v>
      </c>
      <c r="AO627">
        <v>2.0423939515150898E-3</v>
      </c>
      <c r="AP627">
        <v>3.3593493804914801E-3</v>
      </c>
      <c r="AQ627">
        <v>3.8807000198026399E-3</v>
      </c>
      <c r="AR627">
        <v>3.1999491244233801E-3</v>
      </c>
      <c r="AS627">
        <v>1.50481805367986E-3</v>
      </c>
      <c r="AT627">
        <v>1.30713981553317E-3</v>
      </c>
      <c r="AU627">
        <v>1.3044607579547601E-3</v>
      </c>
      <c r="AV627">
        <v>3.50836227418395E-3</v>
      </c>
      <c r="AW627" s="2">
        <v>8.6682300359950401E-4</v>
      </c>
      <c r="AX627">
        <v>1.3960970241283001E-3</v>
      </c>
      <c r="AY627">
        <v>1.23488221340677E-3</v>
      </c>
      <c r="AZ627">
        <v>1.82479241984342E-3</v>
      </c>
      <c r="BA627">
        <v>2.3148604853999301E-3</v>
      </c>
      <c r="BB627">
        <v>2.3851391788921698E-3</v>
      </c>
      <c r="BC627">
        <v>1.74752936125838E-3</v>
      </c>
      <c r="BD627">
        <v>3.3773376029057598E-3</v>
      </c>
      <c r="BE627">
        <v>2.6789829076050301E-3</v>
      </c>
      <c r="BF627">
        <v>1.8351795168265301E-3</v>
      </c>
      <c r="BG627">
        <v>2.6204869787407499E-3</v>
      </c>
      <c r="BH627">
        <v>2.0246083616347701E-3</v>
      </c>
      <c r="BI627">
        <v>2.3993999637895599E-3</v>
      </c>
      <c r="BJ627">
        <v>5.0274215601304999E-3</v>
      </c>
      <c r="BK627">
        <v>1.6110528706868E-3</v>
      </c>
      <c r="BL627">
        <v>1.6063600806195E-3</v>
      </c>
      <c r="BM627">
        <v>1.5125107111118401E-3</v>
      </c>
      <c r="BN627">
        <v>3.3341240944806602E-3</v>
      </c>
      <c r="BO627">
        <v>2.6601256170373502E-3</v>
      </c>
      <c r="BP627">
        <v>1.9520721090656101E-3</v>
      </c>
      <c r="BQ627">
        <v>1.0085351579467801E-3</v>
      </c>
      <c r="BR627" s="2">
        <v>8.1477814683188405E-4</v>
      </c>
      <c r="BS627">
        <v>2.05022391051725E-3</v>
      </c>
      <c r="BT627">
        <v>1.6680652746897801E-3</v>
      </c>
      <c r="BU627">
        <v>1.1844928058797001E-3</v>
      </c>
      <c r="BV627">
        <v>1.7542986500470399E-3</v>
      </c>
      <c r="BW627">
        <v>1.3349229874309899E-3</v>
      </c>
      <c r="BX627">
        <v>2.3862552191175799E-3</v>
      </c>
      <c r="BY627">
        <v>1.9337542049958499E-3</v>
      </c>
      <c r="BZ627">
        <v>2.6429283978834E-3</v>
      </c>
      <c r="CA627">
        <v>2.03654548402827E-3</v>
      </c>
      <c r="CB627">
        <v>3.4971447128999901E-3</v>
      </c>
      <c r="CC627">
        <v>1.9930550437198E-3</v>
      </c>
      <c r="CD627">
        <v>1.3009450074598101E-3</v>
      </c>
      <c r="CE627">
        <v>2.0879033782005398E-3</v>
      </c>
      <c r="CF627">
        <v>1.0069137670074401E-3</v>
      </c>
      <c r="CG627">
        <v>4.0114044359020398E-3</v>
      </c>
      <c r="CH627">
        <v>2.55229520579857E-3</v>
      </c>
      <c r="CI627">
        <v>1.6817080657912801E-3</v>
      </c>
      <c r="CJ627">
        <v>1.61037315859858E-3</v>
      </c>
      <c r="CK627">
        <v>1.2725116035221E-3</v>
      </c>
      <c r="CL627">
        <v>1.56690341934469E-3</v>
      </c>
      <c r="CM627">
        <v>1.0886127147043E-3</v>
      </c>
      <c r="CN627">
        <v>2.0312166888852901E-3</v>
      </c>
      <c r="CO627">
        <v>2.6854659275266598E-3</v>
      </c>
      <c r="CP627">
        <v>1.2426015474407001E-3</v>
      </c>
      <c r="CQ627">
        <v>2.8724811739813199E-3</v>
      </c>
      <c r="CR627">
        <v>2.7337733946068E-3</v>
      </c>
      <c r="CS627">
        <v>2.08346254958356E-3</v>
      </c>
      <c r="CT627">
        <v>2.3052718029487702E-3</v>
      </c>
      <c r="CU627">
        <v>1.8943325534816499E-3</v>
      </c>
      <c r="CV627">
        <v>1.79132236485872E-3</v>
      </c>
      <c r="CW627">
        <v>2.38693715434358E-3</v>
      </c>
      <c r="CX627">
        <v>2.3770954033899001E-3</v>
      </c>
      <c r="CY627">
        <v>2.24800826712903E-3</v>
      </c>
      <c r="CZ627">
        <v>4.0434006203297398E-3</v>
      </c>
      <c r="DA627">
        <v>1.36421209230512E-3</v>
      </c>
      <c r="DB627">
        <v>2.7676333043490102E-3</v>
      </c>
      <c r="DC627">
        <v>1.4796433443802E-3</v>
      </c>
      <c r="DD627">
        <v>1.64014632921404E-3</v>
      </c>
      <c r="DE627">
        <v>1.61644272952438E-3</v>
      </c>
      <c r="DF627" s="2">
        <v>6.8875024283867995E-4</v>
      </c>
      <c r="DG627">
        <v>1.1180432660939301E-3</v>
      </c>
      <c r="DH627">
        <v>4.5328194498196099E-3</v>
      </c>
      <c r="DI627">
        <v>3.6143397363822302E-3</v>
      </c>
      <c r="DJ627">
        <v>1.0150324869484301E-3</v>
      </c>
      <c r="DK627">
        <v>3.3549769870316699E-3</v>
      </c>
      <c r="DL627" s="2">
        <v>5.9129080966047697E-4</v>
      </c>
      <c r="DM627">
        <v>1.73717801361388E-3</v>
      </c>
      <c r="DN627">
        <v>2.7592958391722301E-3</v>
      </c>
      <c r="DO627">
        <v>1.65592620059947E-3</v>
      </c>
      <c r="DP627" s="2">
        <v>8.2278558593245395E-4</v>
      </c>
      <c r="DQ627">
        <v>2.22960437334667E-3</v>
      </c>
      <c r="DR627">
        <v>2.2715025398075302E-3</v>
      </c>
      <c r="DS627">
        <v>2.9917771949510498E-3</v>
      </c>
      <c r="DT627">
        <v>2.4160284981548001E-3</v>
      </c>
      <c r="DU627">
        <v>3.1022713250256199E-3</v>
      </c>
      <c r="DV627">
        <v>2.7775058439461599E-3</v>
      </c>
      <c r="DW627">
        <v>3.36444410378448E-3</v>
      </c>
      <c r="DX627">
        <v>4.7911105976109501E-2</v>
      </c>
      <c r="DY627">
        <v>2.7990057432154599E-3</v>
      </c>
      <c r="DZ627">
        <v>1.2336484071086499E-3</v>
      </c>
      <c r="EA627">
        <v>2.7163382757808101E-3</v>
      </c>
      <c r="EB627">
        <v>5.0537293294468603E-3</v>
      </c>
      <c r="EC627">
        <v>2.80124643501895E-3</v>
      </c>
      <c r="ED627">
        <v>2.2848139528172501E-3</v>
      </c>
      <c r="EE627">
        <v>1.7861044019868201E-3</v>
      </c>
      <c r="EF627">
        <v>3.2754191012702499E-3</v>
      </c>
      <c r="EG627">
        <v>1.9814668347092699E-3</v>
      </c>
      <c r="EH627">
        <v>2.8879996994684502E-3</v>
      </c>
      <c r="EI627">
        <v>1.96064218605765E-3</v>
      </c>
      <c r="EJ627">
        <v>2.22636353144443E-3</v>
      </c>
      <c r="EK627">
        <v>1.9299709145389201E-3</v>
      </c>
      <c r="EL627">
        <v>1.9342238222714999E-3</v>
      </c>
      <c r="EM627">
        <v>3.6313146148540701E-3</v>
      </c>
      <c r="EN627">
        <v>2.3543120264123999E-3</v>
      </c>
      <c r="EO627">
        <v>4.1414729890667497E-3</v>
      </c>
      <c r="EP627">
        <v>3.0497079553860901E-3</v>
      </c>
      <c r="EQ627">
        <v>2.2298363789318401E-3</v>
      </c>
      <c r="ER627">
        <v>1.7922081119302201E-3</v>
      </c>
      <c r="ES627">
        <v>3.1231726718555799E-3</v>
      </c>
      <c r="ET627" s="2">
        <v>9.3065957806153204E-4</v>
      </c>
      <c r="EU627">
        <v>1.9350115933593501E-3</v>
      </c>
      <c r="EV627" s="2">
        <v>8.1261569227313805E-4</v>
      </c>
      <c r="EW627">
        <v>2.5100571459541802E-3</v>
      </c>
      <c r="EX627">
        <v>2.25471960737764E-3</v>
      </c>
      <c r="EY627">
        <v>1.49917624258496E-3</v>
      </c>
      <c r="EZ627">
        <v>3.9639014602257903E-3</v>
      </c>
      <c r="FA627">
        <v>4.0834841435339296E-3</v>
      </c>
      <c r="FB627">
        <v>3.2295721800243002E-3</v>
      </c>
      <c r="FC627">
        <v>1.58959573080863E-3</v>
      </c>
      <c r="FD627">
        <v>5.4055431730865803E-3</v>
      </c>
      <c r="FE627">
        <v>2.56085655575087E-3</v>
      </c>
      <c r="FF627">
        <v>1.6009826039721101E-3</v>
      </c>
    </row>
    <row r="628" spans="1:162" x14ac:dyDescent="0.25">
      <c r="A628" t="s">
        <v>486</v>
      </c>
      <c r="C628" s="1" t="s">
        <v>819</v>
      </c>
      <c r="D628" s="2">
        <v>5.6204566947622105E-4</v>
      </c>
      <c r="E628" s="2">
        <v>5.5207918227002104E-4</v>
      </c>
      <c r="F628">
        <v>1.3303430959845999E-3</v>
      </c>
      <c r="G628" s="2">
        <v>9.2601719638716804E-4</v>
      </c>
      <c r="H628">
        <v>1.8881314525281501E-3</v>
      </c>
      <c r="I628">
        <v>3.6938586867039302E-3</v>
      </c>
      <c r="J628" s="2">
        <v>9.0614177286746096E-4</v>
      </c>
      <c r="K628">
        <v>1.07725380041481E-3</v>
      </c>
      <c r="L628" s="2">
        <v>4.6752735863641801E-4</v>
      </c>
      <c r="N628" s="2">
        <v>5.5134713561528397E-4</v>
      </c>
      <c r="O628">
        <v>1.1916119007048399E-3</v>
      </c>
      <c r="P628" s="2">
        <v>7.2566704658600495E-4</v>
      </c>
      <c r="Q628" s="2">
        <v>6.4105156517923502E-4</v>
      </c>
      <c r="R628">
        <v>1.1522403346720001E-3</v>
      </c>
      <c r="S628" s="2">
        <v>8.5447399150287504E-4</v>
      </c>
      <c r="T628" s="2">
        <v>5.7922366512351401E-4</v>
      </c>
      <c r="U628" s="2">
        <v>5.9054568559824001E-4</v>
      </c>
      <c r="V628">
        <v>1.2035711745328199E-3</v>
      </c>
      <c r="W628" s="2">
        <v>8.1016983428439798E-4</v>
      </c>
      <c r="X628" s="2">
        <v>8.8080029527091595E-4</v>
      </c>
      <c r="Y628">
        <v>1.1299581006795701E-3</v>
      </c>
      <c r="Z628" s="2">
        <v>7.1252407272316405E-4</v>
      </c>
      <c r="AA628" s="2">
        <v>9.0028043769826201E-4</v>
      </c>
      <c r="AB628" s="2">
        <v>6.0250695771477396E-4</v>
      </c>
      <c r="AC628">
        <v>1.17395651548143E-3</v>
      </c>
      <c r="AD628">
        <v>1.0452651369887401E-3</v>
      </c>
      <c r="AE628" s="2">
        <v>6.8050767031208601E-4</v>
      </c>
      <c r="AF628">
        <v>1.13433162618845E-3</v>
      </c>
      <c r="AG628" s="2">
        <v>5.8145027975526004E-4</v>
      </c>
      <c r="AH628" s="2">
        <v>3.24865418465024E-4</v>
      </c>
      <c r="AI628">
        <v>1.0333972680934801E-3</v>
      </c>
      <c r="AJ628" s="2">
        <v>7.7469969410746498E-4</v>
      </c>
      <c r="AK628">
        <v>1.1760912746039899E-3</v>
      </c>
      <c r="AL628">
        <v>1.1338787772775299E-3</v>
      </c>
      <c r="AM628" s="2">
        <v>9.5802078408040799E-4</v>
      </c>
      <c r="AN628">
        <v>1.3397420926025199E-3</v>
      </c>
      <c r="AO628" s="2">
        <v>8.6235117941134995E-4</v>
      </c>
      <c r="AP628" s="2">
        <v>7.8664926483754897E-4</v>
      </c>
      <c r="AQ628">
        <v>1.0514420149237301E-3</v>
      </c>
      <c r="AR628">
        <v>1.8243277171383599E-3</v>
      </c>
      <c r="AS628" s="2">
        <v>8.9980295752392896E-4</v>
      </c>
      <c r="AT628" s="2">
        <v>6.4559194601995296E-4</v>
      </c>
      <c r="AU628" s="2">
        <v>2.36783721711976E-4</v>
      </c>
      <c r="AV628">
        <v>3.2525882945385002E-3</v>
      </c>
      <c r="AW628" s="2">
        <v>3.5357823516300599E-4</v>
      </c>
      <c r="AX628" s="2">
        <v>9.3533095713419401E-4</v>
      </c>
      <c r="AY628" s="2">
        <v>6.1160627047791404E-4</v>
      </c>
      <c r="AZ628">
        <v>1.02846483700149E-3</v>
      </c>
      <c r="BA628" s="2">
        <v>7.1114103684768895E-4</v>
      </c>
      <c r="BB628">
        <v>1.4883971802348299E-3</v>
      </c>
      <c r="BC628" s="2">
        <v>6.2879717957009605E-4</v>
      </c>
      <c r="BD628">
        <v>1.1938215969586701E-3</v>
      </c>
      <c r="BE628">
        <v>1.08479577664917E-3</v>
      </c>
      <c r="BF628" s="2">
        <v>4.4520477974269602E-4</v>
      </c>
      <c r="BG628">
        <v>1.45249454132961E-3</v>
      </c>
      <c r="BH628" s="2">
        <v>8.3864489979079498E-4</v>
      </c>
      <c r="BI628">
        <v>1.1601142051939201E-3</v>
      </c>
      <c r="BJ628">
        <v>1.2595960827515599E-3</v>
      </c>
      <c r="BK628">
        <v>1.3528195592381099E-3</v>
      </c>
      <c r="BL628" s="2">
        <v>4.34299336525882E-4</v>
      </c>
      <c r="BM628" s="2">
        <v>6.0114676324021798E-4</v>
      </c>
      <c r="BN628" s="2">
        <v>8.2540695085539495E-4</v>
      </c>
      <c r="BO628" s="2">
        <v>7.9982232360617501E-4</v>
      </c>
      <c r="BP628" s="2">
        <v>5.4863920774070795E-4</v>
      </c>
      <c r="BQ628" s="2">
        <v>4.55769091082487E-4</v>
      </c>
      <c r="BR628" s="2">
        <v>7.4970005696699195E-4</v>
      </c>
      <c r="BS628" s="2">
        <v>4.10472408896513E-4</v>
      </c>
      <c r="BT628" s="2">
        <v>7.4723258995131004E-4</v>
      </c>
      <c r="BU628" s="2">
        <v>5.0435579673774702E-4</v>
      </c>
      <c r="BV628" s="2">
        <v>8.5300935054029E-4</v>
      </c>
      <c r="BW628" s="2">
        <v>4.4591692872861699E-4</v>
      </c>
      <c r="BX628" s="2">
        <v>9.6870070917983299E-4</v>
      </c>
      <c r="BY628" s="2">
        <v>9.3139844887497696E-4</v>
      </c>
      <c r="BZ628">
        <v>2.5203454869877498E-3</v>
      </c>
      <c r="CA628">
        <v>1.13728231085108E-3</v>
      </c>
      <c r="CB628" s="2">
        <v>8.7841435789357404E-4</v>
      </c>
      <c r="CC628" s="2">
        <v>7.5654742543868698E-4</v>
      </c>
      <c r="CD628" s="2">
        <v>4.1579063138177301E-4</v>
      </c>
      <c r="CE628" s="2">
        <v>6.85165659291734E-4</v>
      </c>
      <c r="CF628" s="2">
        <v>5.74097784991162E-4</v>
      </c>
      <c r="CG628">
        <v>1.54165568783457E-3</v>
      </c>
      <c r="CH628" s="2">
        <v>6.3446978387912104E-4</v>
      </c>
      <c r="CI628" s="2">
        <v>6.4957458616511903E-4</v>
      </c>
      <c r="CJ628" s="2">
        <v>5.1818696967785495E-4</v>
      </c>
      <c r="CK628" s="2">
        <v>9.1543734089876403E-4</v>
      </c>
      <c r="CL628" s="2">
        <v>6.7173475498048601E-4</v>
      </c>
      <c r="CM628" s="2">
        <v>6.3466892081466802E-4</v>
      </c>
      <c r="CN628" s="2">
        <v>8.0548409606011405E-4</v>
      </c>
      <c r="CO628">
        <v>1.4368549334177901E-3</v>
      </c>
      <c r="CP628" s="2">
        <v>6.60656173351064E-4</v>
      </c>
      <c r="CQ628">
        <v>1.16172061857646E-3</v>
      </c>
      <c r="CR628">
        <v>1.42664644277011E-3</v>
      </c>
      <c r="CS628" s="2">
        <v>9.6179635207234296E-4</v>
      </c>
      <c r="CT628" s="2">
        <v>8.6477535138265304E-4</v>
      </c>
      <c r="CU628" s="2">
        <v>9.4891434503505904E-4</v>
      </c>
      <c r="CV628" s="2">
        <v>8.4214780941351301E-4</v>
      </c>
      <c r="CW628" s="2">
        <v>7.33234886188854E-4</v>
      </c>
      <c r="CX628" s="2">
        <v>7.7074664441367303E-4</v>
      </c>
      <c r="CY628" s="2">
        <v>5.71344260982551E-4</v>
      </c>
      <c r="CZ628">
        <v>1.65416924275731E-3</v>
      </c>
      <c r="DA628" s="2">
        <v>7.1624813172573595E-4</v>
      </c>
      <c r="DB628">
        <v>1.2335924024727701E-3</v>
      </c>
      <c r="DC628" s="2">
        <v>2.7611314222902102E-4</v>
      </c>
      <c r="DD628" s="2">
        <v>7.6357161207979104E-4</v>
      </c>
      <c r="DE628" s="2">
        <v>6.8767525743067997E-4</v>
      </c>
      <c r="DF628">
        <v>3.3423694832512802E-4</v>
      </c>
      <c r="DG628" s="2">
        <v>4.6384320468300402E-4</v>
      </c>
      <c r="DH628">
        <v>1.0420220568289501E-3</v>
      </c>
      <c r="DI628">
        <v>1.0642286016078399E-3</v>
      </c>
      <c r="DJ628" s="2">
        <v>7.9689882541226695E-4</v>
      </c>
      <c r="DK628" s="2">
        <v>8.2417423824272503E-4</v>
      </c>
      <c r="DL628" s="2">
        <v>2.8003368070195401E-4</v>
      </c>
      <c r="DM628" s="2">
        <v>6.9634789981331104E-4</v>
      </c>
      <c r="DN628">
        <v>1.1549313630380401E-3</v>
      </c>
      <c r="DO628">
        <v>1.06262141039449E-3</v>
      </c>
      <c r="DP628" s="2">
        <v>2.5385747767452501E-4</v>
      </c>
      <c r="DQ628" s="2">
        <v>5.9838360989134898E-4</v>
      </c>
      <c r="DR628">
        <v>1.03046652416297E-3</v>
      </c>
      <c r="DS628" s="2">
        <v>7.0784292922955298E-4</v>
      </c>
      <c r="DT628" s="2">
        <v>8.4408140164401102E-4</v>
      </c>
      <c r="DU628">
        <v>1.20545365944898E-3</v>
      </c>
      <c r="DV628">
        <v>1.50657884973089E-3</v>
      </c>
      <c r="DW628" s="2">
        <v>9.3759859706544796E-4</v>
      </c>
      <c r="DX628">
        <v>4.6114301702860197E-2</v>
      </c>
      <c r="DY628" s="2">
        <v>8.1952883159926799E-4</v>
      </c>
      <c r="DZ628">
        <v>1.0597014262022301E-3</v>
      </c>
      <c r="EA628" s="2">
        <v>8.8091192509900105E-4</v>
      </c>
      <c r="EB628">
        <v>1.5671962144060999E-3</v>
      </c>
      <c r="EC628">
        <v>1.0888544122619E-3</v>
      </c>
      <c r="ED628" s="2">
        <v>7.4414435225794002E-4</v>
      </c>
      <c r="EE628" s="2">
        <v>8.0871773952268596E-4</v>
      </c>
      <c r="EF628" s="2">
        <v>7.2273668450596805E-4</v>
      </c>
      <c r="EG628" s="2">
        <v>8.7947967857603701E-4</v>
      </c>
      <c r="EH628" s="2">
        <v>7.7626097290834099E-4</v>
      </c>
      <c r="EI628" s="2">
        <v>5.9324297733445795E-4</v>
      </c>
      <c r="EJ628" s="2">
        <v>3.8320847292829099E-4</v>
      </c>
      <c r="EK628" s="2">
        <v>9.3820785883832005E-4</v>
      </c>
      <c r="EL628">
        <v>1.44188734553161E-3</v>
      </c>
      <c r="EM628" s="2">
        <v>7.2033210432860301E-4</v>
      </c>
      <c r="EN628" s="2">
        <v>6.2610132995715101E-4</v>
      </c>
      <c r="EO628" s="2">
        <v>5.9555243904616797E-4</v>
      </c>
      <c r="EP628" s="2">
        <v>7.24190870724199E-4</v>
      </c>
      <c r="EQ628" s="2">
        <v>6.8874713996207597E-4</v>
      </c>
      <c r="ER628" s="2">
        <v>3.85783048082798E-4</v>
      </c>
      <c r="ES628" s="2">
        <v>9.85766107172717E-4</v>
      </c>
      <c r="ET628" s="2">
        <v>1.7152845445270599E-4</v>
      </c>
      <c r="EU628" s="2">
        <v>9.6224833194667899E-4</v>
      </c>
      <c r="EV628" s="2">
        <v>2.2800607751694799E-4</v>
      </c>
      <c r="EW628" s="2">
        <v>6.3186705629567996E-4</v>
      </c>
      <c r="EX628" s="2">
        <v>4.9120968109064996E-4</v>
      </c>
      <c r="EY628" s="2">
        <v>8.0500091493859998E-4</v>
      </c>
      <c r="EZ628">
        <v>1.2786805001761799E-3</v>
      </c>
      <c r="FA628">
        <v>1.3382146950976499E-3</v>
      </c>
      <c r="FB628">
        <v>1.4714255134961501E-3</v>
      </c>
      <c r="FC628" s="2">
        <v>4.73626991572372E-4</v>
      </c>
      <c r="FD628">
        <v>1.7350947238233101E-3</v>
      </c>
      <c r="FE628" s="2">
        <v>7.11769165287086E-4</v>
      </c>
      <c r="FF628" s="2">
        <v>3.99986842534275E-4</v>
      </c>
    </row>
    <row r="629" spans="1:162" x14ac:dyDescent="0.25">
      <c r="A629" t="s">
        <v>487</v>
      </c>
      <c r="C629" s="1" t="s">
        <v>819</v>
      </c>
      <c r="D629">
        <v>1.75221961733652E-3</v>
      </c>
      <c r="E629" s="2">
        <v>9.8271386117041804E-4</v>
      </c>
      <c r="F629">
        <v>2.2121182432663302E-3</v>
      </c>
      <c r="G629">
        <v>1.71177140494457E-3</v>
      </c>
      <c r="H629">
        <v>1.38213845960854E-3</v>
      </c>
      <c r="I629">
        <v>1.9005319235239501E-2</v>
      </c>
      <c r="J629">
        <v>2.0535521806422201E-3</v>
      </c>
      <c r="K629">
        <v>4.7497958376950498E-3</v>
      </c>
      <c r="L629">
        <v>1.6426011807150001E-3</v>
      </c>
      <c r="N629">
        <v>1.20402506201576E-3</v>
      </c>
      <c r="O629">
        <v>1.7787815734288E-3</v>
      </c>
      <c r="P629">
        <v>1.19017573733563E-3</v>
      </c>
      <c r="Q629">
        <v>2.4516499865130598E-3</v>
      </c>
      <c r="R629">
        <v>1.4045297670758001E-3</v>
      </c>
      <c r="S629">
        <v>2.3269139662674301E-3</v>
      </c>
      <c r="T629">
        <v>1.6713257769145401E-3</v>
      </c>
      <c r="U629">
        <v>2.4436453098952201E-3</v>
      </c>
      <c r="V629">
        <v>3.3581430800411201E-3</v>
      </c>
      <c r="W629">
        <v>1.4857290163764699E-3</v>
      </c>
      <c r="X629">
        <v>2.3808899834731698E-3</v>
      </c>
      <c r="Y629">
        <v>4.3150320542295999E-3</v>
      </c>
      <c r="Z629">
        <v>2.8645102973736299E-3</v>
      </c>
      <c r="AA629">
        <v>2.60862100385804E-3</v>
      </c>
      <c r="AB629">
        <v>1.72940703692262E-3</v>
      </c>
      <c r="AC629" s="2">
        <v>6.0385377674623602E-4</v>
      </c>
      <c r="AD629">
        <v>1.9985102021922601E-3</v>
      </c>
      <c r="AE629">
        <v>1.191090970956E-3</v>
      </c>
      <c r="AF629">
        <v>4.5824490707244E-3</v>
      </c>
      <c r="AG629">
        <v>1.10735521037385E-3</v>
      </c>
      <c r="AH629">
        <v>1.0256598891166099E-3</v>
      </c>
      <c r="AI629">
        <v>5.3582361110958996E-3</v>
      </c>
      <c r="AJ629">
        <v>1.89176342072039E-3</v>
      </c>
      <c r="AK629">
        <v>1.67243049714936E-3</v>
      </c>
      <c r="AL629">
        <v>2.1183283324935302E-3</v>
      </c>
      <c r="AM629">
        <v>1.38061977111661E-3</v>
      </c>
      <c r="AN629">
        <v>2.6956493094154599E-3</v>
      </c>
      <c r="AO629">
        <v>2.13272385037177E-3</v>
      </c>
      <c r="AP629">
        <v>3.7992668376393801E-3</v>
      </c>
      <c r="AQ629">
        <v>1.4647955450481601E-3</v>
      </c>
      <c r="AR629">
        <v>8.5167090044281097E-3</v>
      </c>
      <c r="AS629">
        <v>1.2431126467409401E-3</v>
      </c>
      <c r="AT629">
        <v>1.57258749951182E-3</v>
      </c>
      <c r="AU629">
        <v>1.4789854746764101E-3</v>
      </c>
      <c r="AV629">
        <v>2.17203562320872E-3</v>
      </c>
      <c r="AW629" s="2">
        <v>6.7323749545814904E-4</v>
      </c>
      <c r="AX629">
        <v>2.3533663444074899E-3</v>
      </c>
      <c r="AY629">
        <v>2.01646793758933E-3</v>
      </c>
      <c r="AZ629">
        <v>1.08662456915408E-3</v>
      </c>
      <c r="BA629">
        <v>3.6868709858165799E-3</v>
      </c>
      <c r="BB629">
        <v>6.8978935048942397E-3</v>
      </c>
      <c r="BC629">
        <v>1.6101364882620899E-3</v>
      </c>
      <c r="BD629">
        <v>1.8432458214001899E-3</v>
      </c>
      <c r="BE629">
        <v>2.1307193738265601E-3</v>
      </c>
      <c r="BF629" s="2">
        <v>7.7489555092757E-4</v>
      </c>
      <c r="BG629">
        <v>5.8584462655351397E-3</v>
      </c>
      <c r="BH629">
        <v>2.7129435024412598E-3</v>
      </c>
      <c r="BI629">
        <v>4.5472707398160903E-3</v>
      </c>
      <c r="BJ629">
        <v>6.29355679946496E-3</v>
      </c>
      <c r="BK629">
        <v>5.2963767129329204E-3</v>
      </c>
      <c r="BL629">
        <v>1.21088496131516E-3</v>
      </c>
      <c r="BM629">
        <v>1.3472970869980801E-3</v>
      </c>
      <c r="BN629">
        <v>4.02042161068403E-3</v>
      </c>
      <c r="BO629">
        <v>1.3978099196082299E-3</v>
      </c>
      <c r="BP629">
        <v>1.8600060947185999E-3</v>
      </c>
      <c r="BQ629">
        <v>1.00566531889109E-3</v>
      </c>
      <c r="BR629">
        <v>1.1798169909556699E-3</v>
      </c>
      <c r="BS629" s="2">
        <v>7.4397771712391499E-4</v>
      </c>
      <c r="BT629">
        <v>3.59161806093126E-3</v>
      </c>
      <c r="BU629">
        <v>1.0181500044775501E-3</v>
      </c>
      <c r="BV629">
        <v>1.8497312871471601E-3</v>
      </c>
      <c r="BW629">
        <v>1.6768629180733199E-3</v>
      </c>
      <c r="BX629">
        <v>3.7163315964495198E-3</v>
      </c>
      <c r="BY629" s="2">
        <v>8.7605537548312597E-4</v>
      </c>
      <c r="BZ629">
        <v>6.3087499493220799E-3</v>
      </c>
      <c r="CA629">
        <v>3.9161596989002404E-3</v>
      </c>
      <c r="CB629">
        <v>2.51947041363354E-3</v>
      </c>
      <c r="CC629">
        <v>2.0617334233996899E-3</v>
      </c>
      <c r="CD629">
        <v>1.5788552394682201E-3</v>
      </c>
      <c r="CE629">
        <v>1.0689969525658799E-3</v>
      </c>
      <c r="CF629" s="2">
        <v>8.7753277492863698E-4</v>
      </c>
      <c r="CG629">
        <v>4.2243430989221597E-3</v>
      </c>
      <c r="CH629">
        <v>1.3409888798696301E-3</v>
      </c>
      <c r="CI629">
        <v>1.4486611238393901E-3</v>
      </c>
      <c r="CJ629">
        <v>1.3090435602486001E-3</v>
      </c>
      <c r="CK629">
        <v>3.1522000153063798E-3</v>
      </c>
      <c r="CL629">
        <v>1.3166363389317301E-3</v>
      </c>
      <c r="CM629">
        <v>1.45820358273301E-3</v>
      </c>
      <c r="CN629">
        <v>2.1681105651954399E-3</v>
      </c>
      <c r="CO629">
        <v>2.2051261526128399E-3</v>
      </c>
      <c r="CP629">
        <v>2.5045490656911101E-3</v>
      </c>
      <c r="CQ629">
        <v>5.2877136433850903E-3</v>
      </c>
      <c r="CR629">
        <v>3.7631592693017301E-3</v>
      </c>
      <c r="CS629">
        <v>2.4705384148484902E-3</v>
      </c>
      <c r="CT629">
        <v>3.0089731605751498E-3</v>
      </c>
      <c r="CU629">
        <v>2.2802950836757802E-3</v>
      </c>
      <c r="CV629">
        <v>2.8521215521811398E-3</v>
      </c>
      <c r="CW629">
        <v>2.0499056520276401E-3</v>
      </c>
      <c r="CX629">
        <v>2.05135257002793E-3</v>
      </c>
      <c r="CY629">
        <v>1.3699035689160601E-3</v>
      </c>
      <c r="CZ629">
        <v>9.2581085299370102E-3</v>
      </c>
      <c r="DA629">
        <v>1.19045004565232E-3</v>
      </c>
      <c r="DB629">
        <v>3.37901138797675E-3</v>
      </c>
      <c r="DC629" s="2">
        <v>8.0247639027012502E-4</v>
      </c>
      <c r="DD629" s="2">
        <v>9.7396449431938297E-4</v>
      </c>
      <c r="DE629">
        <v>2.9740288745613102E-3</v>
      </c>
      <c r="DF629">
        <v>1.4430671655429801E-3</v>
      </c>
      <c r="DG629" s="2">
        <v>9.91545853128628E-4</v>
      </c>
      <c r="DH629">
        <v>4.5219405086752099E-3</v>
      </c>
      <c r="DI629">
        <v>2.4147379441814801E-3</v>
      </c>
      <c r="DJ629">
        <v>1.8712359709526401E-3</v>
      </c>
      <c r="DK629">
        <v>3.48419053501332E-3</v>
      </c>
      <c r="DL629">
        <v>1.01727907291786E-3</v>
      </c>
      <c r="DM629">
        <v>3.47269925335392E-3</v>
      </c>
      <c r="DN629">
        <v>3.6342586537572198E-3</v>
      </c>
      <c r="DO629">
        <v>3.51262426694438E-3</v>
      </c>
      <c r="DP629" s="2">
        <v>6.1189593079456002E-4</v>
      </c>
      <c r="DQ629">
        <v>3.19334285086298E-3</v>
      </c>
      <c r="DR629">
        <v>3.8352085679440799E-3</v>
      </c>
      <c r="DS629">
        <v>2.1826266014805498E-3</v>
      </c>
      <c r="DT629">
        <v>1.3580464082813099E-3</v>
      </c>
      <c r="DU629">
        <v>1.84106648069159E-3</v>
      </c>
      <c r="DV629">
        <v>4.7999347199537698E-3</v>
      </c>
      <c r="DW629">
        <v>1.73505480494371E-3</v>
      </c>
      <c r="DX629">
        <v>0.36973359800176198</v>
      </c>
      <c r="DY629">
        <v>1.87781363907055E-3</v>
      </c>
      <c r="DZ629">
        <v>2.4650794622582302E-3</v>
      </c>
      <c r="EA629">
        <v>2.2186367871027302E-3</v>
      </c>
      <c r="EB629">
        <v>8.72056041767383E-3</v>
      </c>
      <c r="EC629">
        <v>1.8548231349408101E-3</v>
      </c>
      <c r="ED629" s="2">
        <v>7.5301654573522905E-4</v>
      </c>
      <c r="EE629">
        <v>1.5415992834138901E-3</v>
      </c>
      <c r="EF629" s="2">
        <v>4.24517490102334E-4</v>
      </c>
      <c r="EG629">
        <v>1.9685516499617999E-3</v>
      </c>
      <c r="EH629">
        <v>2.6775486542632001E-3</v>
      </c>
      <c r="EI629">
        <v>1.7568589391022901E-3</v>
      </c>
      <c r="EJ629">
        <v>2.06380603167771E-3</v>
      </c>
      <c r="EK629">
        <v>1.15176068848333E-2</v>
      </c>
      <c r="EL629">
        <v>1.6364252273301499E-2</v>
      </c>
      <c r="EM629">
        <v>1.3008848303816701E-3</v>
      </c>
      <c r="EN629">
        <v>2.18768928626089E-3</v>
      </c>
      <c r="EO629">
        <v>4.1302492604549396E-3</v>
      </c>
      <c r="EP629">
        <v>1.08333348647044E-3</v>
      </c>
      <c r="EQ629">
        <v>1.5884111247913999E-3</v>
      </c>
      <c r="ER629">
        <v>1.46740012418499E-3</v>
      </c>
      <c r="ES629">
        <v>2.33914367750968E-3</v>
      </c>
      <c r="ET629" s="2">
        <v>7.5394640751513201E-4</v>
      </c>
      <c r="EU629">
        <v>5.0059456885169096E-3</v>
      </c>
      <c r="EV629" s="2">
        <v>5.4116122839090901E-4</v>
      </c>
      <c r="EW629" s="2">
        <v>6.0384608015918301E-4</v>
      </c>
      <c r="EX629">
        <v>2.1307714935530201E-3</v>
      </c>
      <c r="EY629">
        <v>1.28585240932277E-3</v>
      </c>
      <c r="EZ629">
        <v>5.5860833836699503E-3</v>
      </c>
      <c r="FA629">
        <v>2.88304815577934E-3</v>
      </c>
      <c r="FB629">
        <v>1.9973926493332401E-3</v>
      </c>
      <c r="FC629">
        <v>1.1723353546540399E-3</v>
      </c>
      <c r="FD629">
        <v>6.8617113475582404E-3</v>
      </c>
      <c r="FE629">
        <v>2.0160083193649599E-3</v>
      </c>
      <c r="FF629">
        <v>1.08349060667537E-3</v>
      </c>
    </row>
    <row r="630" spans="1:162" x14ac:dyDescent="0.25">
      <c r="A630" t="s">
        <v>488</v>
      </c>
      <c r="C630" s="1" t="s">
        <v>819</v>
      </c>
      <c r="D630">
        <v>1.2022128194254E-3</v>
      </c>
      <c r="E630" s="2">
        <v>7.12788682835807E-4</v>
      </c>
      <c r="F630">
        <v>1.47772568478082E-3</v>
      </c>
      <c r="G630">
        <v>1.02507590181863E-3</v>
      </c>
      <c r="H630">
        <v>1.04852122447969E-3</v>
      </c>
      <c r="I630">
        <v>1.16189351436253E-2</v>
      </c>
      <c r="J630">
        <v>1.14734860616904E-3</v>
      </c>
      <c r="K630">
        <v>2.7857855921087399E-3</v>
      </c>
      <c r="L630" s="2">
        <v>7.7848219297889701E-4</v>
      </c>
      <c r="N630" s="2">
        <v>9.8454249914887602E-4</v>
      </c>
      <c r="O630">
        <v>1.51277605925944E-3</v>
      </c>
      <c r="P630" s="2">
        <v>9.1662232595816602E-4</v>
      </c>
      <c r="Q630">
        <v>2.7292326697312599E-3</v>
      </c>
      <c r="R630" s="2">
        <v>7.9412916642432395E-4</v>
      </c>
      <c r="S630">
        <v>1.49288872766689E-3</v>
      </c>
      <c r="T630" s="2">
        <v>7.7288063705077605E-4</v>
      </c>
      <c r="U630">
        <v>1.7029779315835001E-3</v>
      </c>
      <c r="V630">
        <v>2.1831515368834899E-3</v>
      </c>
      <c r="W630">
        <v>1.3218221205923801E-3</v>
      </c>
      <c r="X630">
        <v>1.38960060195284E-3</v>
      </c>
      <c r="Y630">
        <v>2.3594469703167001E-3</v>
      </c>
      <c r="Z630">
        <v>1.7736752056533799E-3</v>
      </c>
      <c r="AA630">
        <v>1.53216859752241E-3</v>
      </c>
      <c r="AB630">
        <v>1.46331674009344E-3</v>
      </c>
      <c r="AC630" s="2">
        <v>8.2571055111395895E-4</v>
      </c>
      <c r="AD630">
        <v>1.1479561636984399E-3</v>
      </c>
      <c r="AE630">
        <v>1.10298723005053E-3</v>
      </c>
      <c r="AF630">
        <v>2.9929119892289002E-3</v>
      </c>
      <c r="AG630" s="2">
        <v>8.8075043495847898E-4</v>
      </c>
      <c r="AH630">
        <v>1.1856266843085E-3</v>
      </c>
      <c r="AI630">
        <v>3.23119550744197E-3</v>
      </c>
      <c r="AJ630">
        <v>1.3758954970836501E-3</v>
      </c>
      <c r="AK630">
        <v>1.27274141602502E-3</v>
      </c>
      <c r="AL630">
        <v>1.50367287087496E-3</v>
      </c>
      <c r="AM630" s="2">
        <v>8.0528571762406595E-4</v>
      </c>
      <c r="AN630">
        <v>1.5665517052209201E-3</v>
      </c>
      <c r="AO630">
        <v>1.3519797743993399E-3</v>
      </c>
      <c r="AP630">
        <v>2.6676276622418001E-3</v>
      </c>
      <c r="AQ630">
        <v>1.3797514589068199E-3</v>
      </c>
      <c r="AR630">
        <v>4.41549087949981E-3</v>
      </c>
      <c r="AS630">
        <v>1.1277884146230299E-3</v>
      </c>
      <c r="AT630">
        <v>1.0150214453881899E-3</v>
      </c>
      <c r="AU630" s="2">
        <v>8.9122548342227795E-4</v>
      </c>
      <c r="AV630">
        <v>1.2709334947531401E-3</v>
      </c>
      <c r="AW630" s="2">
        <v>5.3472724065488895E-4</v>
      </c>
      <c r="AX630">
        <v>1.2739644901993E-3</v>
      </c>
      <c r="AY630">
        <v>1.3121343807407601E-3</v>
      </c>
      <c r="AZ630">
        <v>1.6557535971464101E-3</v>
      </c>
      <c r="BA630">
        <v>2.4620560663358299E-3</v>
      </c>
      <c r="BB630">
        <v>4.08839377715436E-3</v>
      </c>
      <c r="BC630" s="2">
        <v>7.9345614712903704E-4</v>
      </c>
      <c r="BD630">
        <v>1.77495702178824E-3</v>
      </c>
      <c r="BE630">
        <v>1.20884332979883E-3</v>
      </c>
      <c r="BF630" s="2">
        <v>7.4049246654844401E-4</v>
      </c>
      <c r="BG630">
        <v>3.1264664056476102E-3</v>
      </c>
      <c r="BH630">
        <v>1.76034652816195E-3</v>
      </c>
      <c r="BI630">
        <v>3.5533203624561901E-3</v>
      </c>
      <c r="BJ630">
        <v>4.3305253334801298E-3</v>
      </c>
      <c r="BK630">
        <v>3.3885370658725401E-3</v>
      </c>
      <c r="BL630" s="2">
        <v>8.7272645590342698E-4</v>
      </c>
      <c r="BM630">
        <v>1.17093161185888E-3</v>
      </c>
      <c r="BN630">
        <v>2.41513645638163E-3</v>
      </c>
      <c r="BO630" s="2">
        <v>6.7662955430949304E-4</v>
      </c>
      <c r="BP630">
        <v>1.0708767613797499E-3</v>
      </c>
      <c r="BQ630" s="2">
        <v>7.1947834951277805E-4</v>
      </c>
      <c r="BR630" s="2">
        <v>8.8708151626342802E-4</v>
      </c>
      <c r="BS630" s="2">
        <v>8.1231612622495095E-4</v>
      </c>
      <c r="BT630">
        <v>2.08305450452289E-3</v>
      </c>
      <c r="BU630" s="2">
        <v>8.9408923020372797E-4</v>
      </c>
      <c r="BV630">
        <v>1.35497777151755E-3</v>
      </c>
      <c r="BW630" s="2">
        <v>8.7172374150653101E-4</v>
      </c>
      <c r="BX630">
        <v>2.2208355986633498E-3</v>
      </c>
      <c r="BY630" s="2">
        <v>7.0125568995129002E-4</v>
      </c>
      <c r="BZ630">
        <v>3.7320900785566399E-3</v>
      </c>
      <c r="CA630">
        <v>2.1712168232329901E-3</v>
      </c>
      <c r="CB630">
        <v>2.0140797748431599E-3</v>
      </c>
      <c r="CC630">
        <v>1.1290419335053001E-3</v>
      </c>
      <c r="CD630">
        <v>1.15782475588055E-3</v>
      </c>
      <c r="CE630">
        <v>1.0598150311419701E-3</v>
      </c>
      <c r="CF630" s="2">
        <v>6.0347340536220505E-4</v>
      </c>
      <c r="CG630">
        <v>3.1296849963781599E-3</v>
      </c>
      <c r="CH630">
        <v>1.06088919340957E-3</v>
      </c>
      <c r="CI630" s="2">
        <v>8.7756358354610395E-4</v>
      </c>
      <c r="CJ630" s="2">
        <v>9.5986835745101595E-4</v>
      </c>
      <c r="CK630">
        <v>2.3587169988765399E-3</v>
      </c>
      <c r="CL630" s="2">
        <v>9.5998383371080295E-4</v>
      </c>
      <c r="CM630">
        <v>1.13371340335609E-3</v>
      </c>
      <c r="CN630">
        <v>2.4639130868083798E-3</v>
      </c>
      <c r="CO630">
        <v>1.4916881246173201E-3</v>
      </c>
      <c r="CP630">
        <v>1.63574426373967E-3</v>
      </c>
      <c r="CQ630">
        <v>3.3283589591242102E-3</v>
      </c>
      <c r="CR630">
        <v>2.3339521726941002E-3</v>
      </c>
      <c r="CS630">
        <v>1.9549011237890001E-3</v>
      </c>
      <c r="CT630">
        <v>2.0740271766511199E-3</v>
      </c>
      <c r="CU630">
        <v>1.8063177617909599E-3</v>
      </c>
      <c r="CV630">
        <v>1.62171446988495E-3</v>
      </c>
      <c r="CW630">
        <v>1.0650372769410599E-3</v>
      </c>
      <c r="CX630">
        <v>1.2502052668685599E-3</v>
      </c>
      <c r="CY630" s="2">
        <v>8.3355785751608696E-4</v>
      </c>
      <c r="CZ630">
        <v>4.6461619712920999E-3</v>
      </c>
      <c r="DA630">
        <v>1.0081823800336799E-3</v>
      </c>
      <c r="DB630">
        <v>2.2752498511545102E-3</v>
      </c>
      <c r="DC630" s="2">
        <v>7.4310710824491305E-4</v>
      </c>
      <c r="DD630" s="2">
        <v>9.8251029141280494E-4</v>
      </c>
      <c r="DE630">
        <v>1.4811806687400099E-3</v>
      </c>
      <c r="DF630" s="2">
        <v>9.6742502555292897E-4</v>
      </c>
      <c r="DG630" s="2">
        <v>9.5272798120993698E-4</v>
      </c>
      <c r="DH630">
        <v>2.26070691409232E-3</v>
      </c>
      <c r="DI630">
        <v>1.6514284849506199E-3</v>
      </c>
      <c r="DJ630">
        <v>1.2682005931699599E-3</v>
      </c>
      <c r="DK630">
        <v>2.1154537812381898E-3</v>
      </c>
      <c r="DL630" s="2">
        <v>9.3829936357859396E-4</v>
      </c>
      <c r="DM630">
        <v>2.1514291845126199E-3</v>
      </c>
      <c r="DN630">
        <v>1.5355619301498701E-3</v>
      </c>
      <c r="DO630">
        <v>2.2460665998963098E-3</v>
      </c>
      <c r="DP630" s="2">
        <v>6.0927181484349605E-4</v>
      </c>
      <c r="DQ630">
        <v>1.5020704495204199E-3</v>
      </c>
      <c r="DR630">
        <v>3.0904337106644601E-3</v>
      </c>
      <c r="DS630">
        <v>1.21972248801016E-3</v>
      </c>
      <c r="DT630">
        <v>1.20191618402082E-3</v>
      </c>
      <c r="DU630">
        <v>1.86702309615216E-3</v>
      </c>
      <c r="DV630">
        <v>1.90177751419964E-3</v>
      </c>
      <c r="DW630">
        <v>1.39409728892474E-3</v>
      </c>
      <c r="DX630">
        <v>0.221428312088464</v>
      </c>
      <c r="DY630">
        <v>1.22684261725749E-3</v>
      </c>
      <c r="DZ630">
        <v>1.5063207633001601E-3</v>
      </c>
      <c r="EA630">
        <v>1.29216378156089E-3</v>
      </c>
      <c r="EB630">
        <v>4.7715654868123996E-3</v>
      </c>
      <c r="EC630">
        <v>1.14661917659103E-3</v>
      </c>
      <c r="ED630" s="2">
        <v>6.2651963394548505E-4</v>
      </c>
      <c r="EE630">
        <v>1.0451115536908801E-3</v>
      </c>
      <c r="EF630" s="2">
        <v>5.1867266530984603E-4</v>
      </c>
      <c r="EG630">
        <v>1.36533948040072E-3</v>
      </c>
      <c r="EH630">
        <v>2.0536468917220102E-3</v>
      </c>
      <c r="EI630" s="2">
        <v>9.9456174281445202E-4</v>
      </c>
      <c r="EJ630" s="2">
        <v>9.3498405604627703E-4</v>
      </c>
      <c r="EK630">
        <v>7.31593073141131E-3</v>
      </c>
      <c r="EL630">
        <v>8.8493471227761092E-3</v>
      </c>
      <c r="EM630">
        <v>1.39204967779743E-3</v>
      </c>
      <c r="EN630">
        <v>1.46107005114886E-3</v>
      </c>
      <c r="EO630">
        <v>1.6746974813115799E-3</v>
      </c>
      <c r="EP630" s="2">
        <v>3.4782746540063599E-4</v>
      </c>
      <c r="EQ630">
        <v>1.31872576464811E-3</v>
      </c>
      <c r="ER630">
        <v>1.23646202854293E-3</v>
      </c>
      <c r="ES630">
        <v>1.8932842531240201E-3</v>
      </c>
      <c r="ET630" s="2">
        <v>2.41495785873179E-4</v>
      </c>
      <c r="EU630">
        <v>3.3122558317637699E-3</v>
      </c>
      <c r="EV630" s="2">
        <v>4.72103605947679E-4</v>
      </c>
      <c r="EW630" s="2">
        <v>8.5077505531619901E-4</v>
      </c>
      <c r="EX630">
        <v>1.33003618687004E-3</v>
      </c>
      <c r="EY630" s="2">
        <v>9.9896231087303494E-4</v>
      </c>
      <c r="EZ630">
        <v>2.6891331882706601E-3</v>
      </c>
      <c r="FA630">
        <v>1.8835452496139E-3</v>
      </c>
      <c r="FB630">
        <v>1.69323237137723E-3</v>
      </c>
      <c r="FC630" s="2">
        <v>7.1650942209697396E-4</v>
      </c>
      <c r="FD630">
        <v>2.82671874341258E-3</v>
      </c>
      <c r="FE630" s="2">
        <v>8.8057910986713897E-4</v>
      </c>
      <c r="FF630" s="2">
        <v>5.97581599813021E-4</v>
      </c>
    </row>
    <row r="631" spans="1:162" x14ac:dyDescent="0.25">
      <c r="A631" t="s">
        <v>489</v>
      </c>
      <c r="C631" s="1" t="s">
        <v>819</v>
      </c>
      <c r="D631" s="2">
        <v>5.3545386726950304E-4</v>
      </c>
      <c r="E631" s="2">
        <v>1.7739262147168099E-4</v>
      </c>
      <c r="F631">
        <v>1.41558289156067E-3</v>
      </c>
      <c r="G631">
        <v>1.36934997165429E-3</v>
      </c>
      <c r="H631" s="2">
        <v>1.9871191435252801E-4</v>
      </c>
      <c r="I631" s="2">
        <v>4.83832312418157E-4</v>
      </c>
      <c r="J631" s="2">
        <v>5.0376394448825503E-4</v>
      </c>
      <c r="K631">
        <v>1.68628965975194E-3</v>
      </c>
      <c r="L631" s="2">
        <v>5.3151470185680398E-4</v>
      </c>
      <c r="N631" s="2">
        <v>5.25817264240297E-4</v>
      </c>
      <c r="O631" s="2">
        <v>7.7141637036811999E-4</v>
      </c>
      <c r="P631" s="2">
        <v>3.69977010758218E-4</v>
      </c>
      <c r="Q631">
        <v>1.16118297167789E-3</v>
      </c>
      <c r="R631" s="2">
        <v>6.3047892319767203E-4</v>
      </c>
      <c r="S631" s="2">
        <v>9.9148602377158797E-4</v>
      </c>
      <c r="T631" s="2">
        <v>7.1543567328894104E-4</v>
      </c>
      <c r="U631">
        <v>1.0620792993066501E-3</v>
      </c>
      <c r="V631" s="2">
        <v>6.2170069971893599E-4</v>
      </c>
      <c r="W631" s="2">
        <v>6.0857100666237001E-4</v>
      </c>
      <c r="X631">
        <v>1.2496655714793301E-3</v>
      </c>
      <c r="Y631" s="2">
        <v>8.3213549162213202E-4</v>
      </c>
      <c r="Z631" s="2">
        <v>8.5007013504648796E-4</v>
      </c>
      <c r="AA631">
        <v>1.4154272213517101E-3</v>
      </c>
      <c r="AB631" s="2">
        <v>6.4153209209067297E-4</v>
      </c>
      <c r="AC631" s="2">
        <v>7.2526146733232902E-4</v>
      </c>
      <c r="AD631">
        <v>1.3629786017650401E-3</v>
      </c>
      <c r="AE631" s="2">
        <v>5.9876670141370298E-4</v>
      </c>
      <c r="AF631" s="2">
        <v>7.8563844972780997E-4</v>
      </c>
      <c r="AG631" s="2">
        <v>2.5007222486687003E-4</v>
      </c>
      <c r="AH631" s="2">
        <v>3.9724825257585699E-4</v>
      </c>
      <c r="AI631">
        <v>1.3538732619520701E-3</v>
      </c>
      <c r="AJ631">
        <v>1.17137981531807E-3</v>
      </c>
      <c r="AK631">
        <v>1.03370964773716E-3</v>
      </c>
      <c r="AL631" s="2">
        <v>7.8277967707504202E-4</v>
      </c>
      <c r="AM631" s="2">
        <v>6.7307290358921998E-4</v>
      </c>
      <c r="AN631">
        <v>1.55819962009713E-3</v>
      </c>
      <c r="AO631" s="2">
        <v>7.87739389569648E-4</v>
      </c>
      <c r="AP631" s="2">
        <v>7.9725664042103899E-4</v>
      </c>
      <c r="AQ631" s="2">
        <v>9.9930714154348099E-4</v>
      </c>
      <c r="AR631">
        <v>1.58702978127575E-3</v>
      </c>
      <c r="AS631" s="2">
        <v>5.5190477572206696E-4</v>
      </c>
      <c r="AT631" s="2">
        <v>2.1904840637869001E-4</v>
      </c>
      <c r="AU631" s="2">
        <v>6.2439768330165403E-4</v>
      </c>
      <c r="AV631" s="2">
        <v>8.5178648704341503E-4</v>
      </c>
      <c r="AW631" s="2">
        <v>1.92248768451678E-4</v>
      </c>
      <c r="AX631" s="2">
        <v>2.29838302966627E-4</v>
      </c>
      <c r="AY631" s="2">
        <v>4.4532507092957498E-4</v>
      </c>
      <c r="AZ631" s="2">
        <v>4.51313212327793E-4</v>
      </c>
      <c r="BA631" s="2">
        <v>5.9716192110127004E-4</v>
      </c>
      <c r="BB631">
        <v>1.2008322050572401E-3</v>
      </c>
      <c r="BC631" s="2">
        <v>3.6362997361426302E-4</v>
      </c>
      <c r="BD631">
        <v>1.2069751488748E-3</v>
      </c>
      <c r="BE631" s="2">
        <v>9.0260011822005401E-4</v>
      </c>
      <c r="BF631" s="2">
        <v>4.3255488462654902E-4</v>
      </c>
      <c r="BG631" s="2">
        <v>9.7652953408866301E-4</v>
      </c>
      <c r="BH631" s="2">
        <v>5.1979507901131104E-4</v>
      </c>
      <c r="BI631" s="2">
        <v>8.9174450308628398E-4</v>
      </c>
      <c r="BJ631">
        <v>1.16389716648584E-3</v>
      </c>
      <c r="BK631" s="2">
        <v>6.7427493617690704E-4</v>
      </c>
      <c r="BL631" s="2">
        <v>4.0573569314790502E-4</v>
      </c>
      <c r="BM631" s="2">
        <v>6.1965673036334197E-4</v>
      </c>
      <c r="BN631" s="2">
        <v>8.7089005026965999E-4</v>
      </c>
      <c r="BO631" s="2">
        <v>9.9551286573283594E-4</v>
      </c>
      <c r="BP631" s="2">
        <v>3.09078217727372E-4</v>
      </c>
      <c r="BQ631" s="2">
        <v>6.0524366800270501E-4</v>
      </c>
      <c r="BR631" s="2">
        <v>7.0251036007278598E-4</v>
      </c>
      <c r="BS631" s="2">
        <v>3.85309588554913E-4</v>
      </c>
      <c r="BT631" s="2">
        <v>9.56803719709952E-4</v>
      </c>
      <c r="BU631" s="2">
        <v>6.1158959357529401E-4</v>
      </c>
      <c r="BV631" s="2">
        <v>5.4853841256488004E-4</v>
      </c>
      <c r="BW631" s="2">
        <v>6.4601310328622199E-4</v>
      </c>
      <c r="BX631" s="2">
        <v>9.7998250001286999E-4</v>
      </c>
      <c r="BY631" s="2">
        <v>3.4376152429868199E-4</v>
      </c>
      <c r="BZ631">
        <v>1.5378641645167599E-3</v>
      </c>
      <c r="CA631" s="2">
        <v>4.9656323085555505E-4</v>
      </c>
      <c r="CB631">
        <v>1.40924935197232E-3</v>
      </c>
      <c r="CC631" s="2">
        <v>8.7953518166931498E-4</v>
      </c>
      <c r="CD631" s="2">
        <v>3.2838328814305799E-4</v>
      </c>
      <c r="CE631" s="2">
        <v>9.0913935678234596E-4</v>
      </c>
      <c r="CF631" s="2">
        <v>4.52245037582882E-4</v>
      </c>
      <c r="CG631">
        <v>1.43397111694816E-3</v>
      </c>
      <c r="CH631" s="2">
        <v>8.4666069164222196E-4</v>
      </c>
      <c r="CI631" s="2">
        <v>5.0934477921047697E-4</v>
      </c>
      <c r="CJ631" s="2">
        <v>4.9502205185624295E-4</v>
      </c>
      <c r="CK631" s="2">
        <v>4.1554302980844802E-4</v>
      </c>
      <c r="CL631" s="2">
        <v>4.3462284118673102E-4</v>
      </c>
      <c r="CM631" s="2">
        <v>3.6312452352927298E-4</v>
      </c>
      <c r="CN631" s="2">
        <v>5.1334870493769205E-4</v>
      </c>
      <c r="CO631" s="2">
        <v>9.7039863298911298E-4</v>
      </c>
      <c r="CP631" s="2">
        <v>2.8698483195906398E-4</v>
      </c>
      <c r="CQ631" s="2">
        <v>9.5712904398511398E-4</v>
      </c>
      <c r="CR631">
        <v>1.3689731289251699E-3</v>
      </c>
      <c r="CS631" s="2">
        <v>7.1598525014653005E-4</v>
      </c>
      <c r="CT631" s="2">
        <v>6.9443078636496696E-4</v>
      </c>
      <c r="CU631" s="2">
        <v>7.4927583579324102E-4</v>
      </c>
      <c r="CV631" s="2">
        <v>6.9159671820019305E-4</v>
      </c>
      <c r="CW631" s="2">
        <v>4.92698245058157E-4</v>
      </c>
      <c r="CX631">
        <v>1.1703566685387599E-3</v>
      </c>
      <c r="CY631" s="2">
        <v>7.7319833776180204E-4</v>
      </c>
      <c r="CZ631">
        <v>2.8004548734131699E-3</v>
      </c>
      <c r="DA631" s="2">
        <v>3.4492043323408801E-4</v>
      </c>
      <c r="DB631">
        <v>1.0731733481686E-3</v>
      </c>
      <c r="DC631" s="2">
        <v>3.4424088677773203E-4</v>
      </c>
      <c r="DD631" s="2">
        <v>5.6229085919642398E-4</v>
      </c>
      <c r="DE631" s="2">
        <v>7.1103472541291998E-4</v>
      </c>
      <c r="DF631" s="2">
        <v>2.6616730827801102E-4</v>
      </c>
      <c r="DG631" s="2">
        <v>3.5489873424802602E-4</v>
      </c>
      <c r="DH631">
        <v>1.9249145842227999E-3</v>
      </c>
      <c r="DI631" s="2">
        <v>8.8805454790668301E-4</v>
      </c>
      <c r="DJ631" s="2">
        <v>5.0406586415614903E-4</v>
      </c>
      <c r="DK631" s="2">
        <v>7.4903727003531304E-4</v>
      </c>
      <c r="DL631" s="2">
        <v>2.3776030811813401E-4</v>
      </c>
      <c r="DM631" s="2">
        <v>6.3738443537454204E-4</v>
      </c>
      <c r="DN631">
        <v>1.1225718552581999E-3</v>
      </c>
      <c r="DO631" s="2">
        <v>8.7004911668294902E-4</v>
      </c>
      <c r="DP631" s="2">
        <v>2.3632989640965399E-4</v>
      </c>
      <c r="DQ631" s="2">
        <v>7.6171466566691301E-4</v>
      </c>
      <c r="DR631">
        <v>1.12132750740261E-3</v>
      </c>
      <c r="DS631">
        <v>1.2673602439667499E-3</v>
      </c>
      <c r="DT631">
        <v>1.0006640121175299E-3</v>
      </c>
      <c r="DU631" s="2">
        <v>9.5643515785924504E-4</v>
      </c>
      <c r="DV631">
        <v>1.16368089048911E-3</v>
      </c>
      <c r="DW631" s="2">
        <v>9.5083490091898905E-4</v>
      </c>
      <c r="DX631">
        <v>3.8043997110131997E-2</v>
      </c>
      <c r="DY631">
        <v>1.0687259346003699E-3</v>
      </c>
      <c r="DZ631" s="2">
        <v>2.8295486320478698E-4</v>
      </c>
      <c r="EA631">
        <v>1.0113762906962601E-3</v>
      </c>
      <c r="EB631">
        <v>2.3953463766863102E-3</v>
      </c>
      <c r="EC631" s="2">
        <v>9.7109114603692701E-4</v>
      </c>
      <c r="ED631" s="2">
        <v>5.6994282667688595E-4</v>
      </c>
      <c r="EE631" s="2">
        <v>3.9126944343695699E-4</v>
      </c>
      <c r="EF631" s="2">
        <v>3.8751447050243198E-4</v>
      </c>
      <c r="EG631">
        <v>1.2722340216195799E-3</v>
      </c>
      <c r="EH631" s="2">
        <v>6.8485635019949697E-4</v>
      </c>
      <c r="EI631" s="2">
        <v>5.4136089644029098E-4</v>
      </c>
      <c r="EJ631" s="2">
        <v>6.9698721965371095E-4</v>
      </c>
      <c r="EK631" s="2">
        <v>5.4586961902377304E-4</v>
      </c>
      <c r="EL631" s="2">
        <v>4.6034974613544502E-4</v>
      </c>
      <c r="EM631" s="2">
        <v>7.4505564422416804E-4</v>
      </c>
      <c r="EN631" s="2">
        <v>6.0664901041544402E-4</v>
      </c>
      <c r="EO631">
        <v>1.39799043557155E-3</v>
      </c>
      <c r="EP631" s="2">
        <v>5.5315831097328899E-4</v>
      </c>
      <c r="EQ631">
        <v>1.03564046857986E-3</v>
      </c>
      <c r="ER631" s="2">
        <v>5.8474358700073099E-4</v>
      </c>
      <c r="ES631" s="2">
        <v>8.7945848778946101E-4</v>
      </c>
      <c r="ET631" s="2">
        <v>3.2622960211924101E-4</v>
      </c>
      <c r="EU631" s="2">
        <v>6.6405875977369104E-4</v>
      </c>
      <c r="EV631" s="2">
        <v>1.5538229657808099E-4</v>
      </c>
      <c r="EW631" s="2">
        <v>6.62923637589962E-4</v>
      </c>
      <c r="EX631" s="2">
        <v>6.5965622588415004E-4</v>
      </c>
      <c r="EY631" s="2">
        <v>4.2586179568991698E-4</v>
      </c>
      <c r="EZ631">
        <v>1.47902329008677E-3</v>
      </c>
      <c r="FA631">
        <v>1.17422747037325E-3</v>
      </c>
      <c r="FB631">
        <v>1.4050161117229901E-3</v>
      </c>
      <c r="FC631" s="2">
        <v>9.1478158743678003E-4</v>
      </c>
      <c r="FD631">
        <v>1.9541223152463598E-3</v>
      </c>
      <c r="FE631" s="2">
        <v>7.3627893739991598E-4</v>
      </c>
      <c r="FF631" s="2">
        <v>4.7161654270830501E-4</v>
      </c>
    </row>
    <row r="632" spans="1:162" x14ac:dyDescent="0.25">
      <c r="A632" t="s">
        <v>490</v>
      </c>
      <c r="C632" s="1" t="s">
        <v>819</v>
      </c>
      <c r="D632">
        <v>1.7180519709858999E-3</v>
      </c>
      <c r="E632" s="2">
        <v>5.67342593640438E-4</v>
      </c>
      <c r="F632">
        <v>1.1310644774806199E-3</v>
      </c>
      <c r="G632">
        <v>1.4255961383853001E-3</v>
      </c>
      <c r="H632" s="2">
        <v>6.89185226288344E-4</v>
      </c>
      <c r="I632">
        <v>1.1703890405684199E-3</v>
      </c>
      <c r="J632" s="2">
        <v>9.3536357021391605E-4</v>
      </c>
      <c r="K632">
        <v>2.1911117212011499E-3</v>
      </c>
      <c r="L632">
        <v>1.27760921459683E-3</v>
      </c>
      <c r="N632">
        <v>1.20199556947264E-3</v>
      </c>
      <c r="O632">
        <v>1.3018605818681699E-3</v>
      </c>
      <c r="P632" s="2">
        <v>7.9217863333839501E-4</v>
      </c>
      <c r="Q632">
        <v>1.6329329426861901E-3</v>
      </c>
      <c r="R632" s="2">
        <v>8.7443092761537496E-4</v>
      </c>
      <c r="S632">
        <v>1.75418261637886E-3</v>
      </c>
      <c r="T632" s="2">
        <v>9.40754998819693E-4</v>
      </c>
      <c r="U632">
        <v>1.5613594492650501E-3</v>
      </c>
      <c r="V632">
        <v>2.7668507500500298E-3</v>
      </c>
      <c r="W632">
        <v>2.5246066455212801E-3</v>
      </c>
      <c r="X632">
        <v>2.29485382499782E-3</v>
      </c>
      <c r="Y632">
        <v>2.8178602295681398E-3</v>
      </c>
      <c r="Z632">
        <v>1.56120956826423E-3</v>
      </c>
      <c r="AA632">
        <v>2.3287568281427301E-3</v>
      </c>
      <c r="AB632">
        <v>1.72582561745455E-3</v>
      </c>
      <c r="AC632" s="2">
        <v>8.2179538399410502E-4</v>
      </c>
      <c r="AD632">
        <v>1.83252665126046E-3</v>
      </c>
      <c r="AE632">
        <v>2.0992183085251199E-3</v>
      </c>
      <c r="AF632">
        <v>1.64570295258491E-3</v>
      </c>
      <c r="AG632" s="2">
        <v>7.8648220688818304E-4</v>
      </c>
      <c r="AH632">
        <v>1.4137135256196401E-3</v>
      </c>
      <c r="AI632">
        <v>2.2320261303236601E-3</v>
      </c>
      <c r="AJ632">
        <v>1.3095111925592001E-3</v>
      </c>
      <c r="AK632">
        <v>1.3020222856502501E-3</v>
      </c>
      <c r="AL632">
        <v>1.52106904147566E-3</v>
      </c>
      <c r="AM632">
        <v>1.8618401468747301E-3</v>
      </c>
      <c r="AN632">
        <v>2.3909464205055702E-3</v>
      </c>
      <c r="AO632">
        <v>2.0507056680172699E-3</v>
      </c>
      <c r="AP632">
        <v>1.12493733915698E-3</v>
      </c>
      <c r="AQ632">
        <v>1.5848068211594499E-3</v>
      </c>
      <c r="AR632">
        <v>2.0799991595380099E-3</v>
      </c>
      <c r="AS632" s="2">
        <v>8.1147072500515705E-4</v>
      </c>
      <c r="AT632" s="2">
        <v>8.0963998152402603E-4</v>
      </c>
      <c r="AU632" s="2">
        <v>7.2572195015082404E-4</v>
      </c>
      <c r="AV632">
        <v>2.3410779688568498E-3</v>
      </c>
      <c r="AW632" s="2">
        <v>8.4679558361869202E-4</v>
      </c>
      <c r="AX632" s="2">
        <v>8.0260373043360004E-4</v>
      </c>
      <c r="AY632">
        <v>1.16764937942187E-3</v>
      </c>
      <c r="AZ632" s="2">
        <v>6.3782403556949402E-4</v>
      </c>
      <c r="BA632">
        <v>1.6961700129290999E-3</v>
      </c>
      <c r="BB632">
        <v>2.00058022628704E-3</v>
      </c>
      <c r="BC632">
        <v>1.88794600916941E-3</v>
      </c>
      <c r="BD632">
        <v>2.1260226053521E-3</v>
      </c>
      <c r="BE632">
        <v>1.2363685500269999E-3</v>
      </c>
      <c r="BF632">
        <v>1.6275708552469599E-3</v>
      </c>
      <c r="BG632">
        <v>1.58807054198308E-3</v>
      </c>
      <c r="BH632">
        <v>1.1319935207690099E-3</v>
      </c>
      <c r="BI632">
        <v>2.06435983208083E-3</v>
      </c>
      <c r="BJ632">
        <v>2.3889818872779001E-3</v>
      </c>
      <c r="BK632">
        <v>2.8351636214217599E-3</v>
      </c>
      <c r="BL632" s="2">
        <v>9.8142540190607501E-4</v>
      </c>
      <c r="BM632">
        <v>1.8978765627091501E-3</v>
      </c>
      <c r="BN632">
        <v>2.13530150936376E-3</v>
      </c>
      <c r="BO632">
        <v>1.0666167372472401E-3</v>
      </c>
      <c r="BP632">
        <v>1.21696098741313E-3</v>
      </c>
      <c r="BQ632">
        <v>1.2611427095195599E-3</v>
      </c>
      <c r="BR632">
        <v>2.371866248228E-3</v>
      </c>
      <c r="BS632">
        <v>1.3177250933034501E-3</v>
      </c>
      <c r="BT632">
        <v>2.2491804487361402E-3</v>
      </c>
      <c r="BU632" s="2">
        <v>8.4157534993379104E-4</v>
      </c>
      <c r="BV632">
        <v>2.43507685625709E-3</v>
      </c>
      <c r="BW632">
        <v>1.1457967605437299E-3</v>
      </c>
      <c r="BX632">
        <v>1.43031873075423E-3</v>
      </c>
      <c r="BY632" s="2">
        <v>4.3939489898717497E-4</v>
      </c>
      <c r="BZ632">
        <v>3.1867024793174E-3</v>
      </c>
      <c r="CA632">
        <v>3.6006389647051302E-3</v>
      </c>
      <c r="CB632">
        <v>2.0117388296840401E-3</v>
      </c>
      <c r="CC632">
        <v>1.0371173782639199E-3</v>
      </c>
      <c r="CD632" s="2">
        <v>6.2033093917242602E-4</v>
      </c>
      <c r="CE632" s="2">
        <v>8.2965919556139797E-4</v>
      </c>
      <c r="CF632">
        <v>1.6448024674888301E-3</v>
      </c>
      <c r="CG632">
        <v>3.5174126160331101E-3</v>
      </c>
      <c r="CH632">
        <v>1.43892305808014E-3</v>
      </c>
      <c r="CI632" s="2">
        <v>9.1672800112884301E-4</v>
      </c>
      <c r="CJ632">
        <v>1.1532461544071901E-3</v>
      </c>
      <c r="CK632">
        <v>1.3087995009935999E-3</v>
      </c>
      <c r="CL632">
        <v>1.8751295158512501E-3</v>
      </c>
      <c r="CM632">
        <v>1.0811965178792501E-3</v>
      </c>
      <c r="CN632">
        <v>1.4411388993860799E-3</v>
      </c>
      <c r="CO632">
        <v>2.0996613916451101E-3</v>
      </c>
      <c r="CP632">
        <v>2.1134383833129201E-3</v>
      </c>
      <c r="CQ632">
        <v>2.3969484737023498E-3</v>
      </c>
      <c r="CR632">
        <v>3.7582366019388801E-3</v>
      </c>
      <c r="CS632">
        <v>1.6347735518392199E-3</v>
      </c>
      <c r="CT632">
        <v>1.6858597610153101E-3</v>
      </c>
      <c r="CU632">
        <v>1.87103775965329E-3</v>
      </c>
      <c r="CV632">
        <v>1.2539998041268101E-3</v>
      </c>
      <c r="CW632">
        <v>2.4148647818374E-3</v>
      </c>
      <c r="CX632" s="2">
        <v>9.1861961398305404E-4</v>
      </c>
      <c r="CY632">
        <v>3.2151492972921402E-3</v>
      </c>
      <c r="CZ632">
        <v>4.59900428666285E-3</v>
      </c>
      <c r="DA632">
        <v>1.1031332284681999E-3</v>
      </c>
      <c r="DB632">
        <v>3.67434342379981E-3</v>
      </c>
      <c r="DC632" s="2">
        <v>7.0530623671777597E-4</v>
      </c>
      <c r="DD632">
        <v>1.5708647072794201E-3</v>
      </c>
      <c r="DE632">
        <v>1.99800543279779E-3</v>
      </c>
      <c r="DF632">
        <v>1.0615820901365401E-3</v>
      </c>
      <c r="DG632">
        <v>1.18942871868036E-3</v>
      </c>
      <c r="DH632">
        <v>3.1704879350680699E-3</v>
      </c>
      <c r="DI632">
        <v>2.05472971389905E-3</v>
      </c>
      <c r="DJ632">
        <v>1.3495779392662399E-3</v>
      </c>
      <c r="DK632">
        <v>2.3423838244797102E-3</v>
      </c>
      <c r="DL632">
        <v>1.0864813370840801E-3</v>
      </c>
      <c r="DM632">
        <v>2.51206359244785E-3</v>
      </c>
      <c r="DN632">
        <v>2.2672645525315901E-3</v>
      </c>
      <c r="DO632">
        <v>3.05023300441924E-3</v>
      </c>
      <c r="DP632">
        <v>1.0026815597016399E-3</v>
      </c>
      <c r="DQ632">
        <v>2.4777582709197702E-3</v>
      </c>
      <c r="DR632">
        <v>1.9690053122507901E-3</v>
      </c>
      <c r="DS632">
        <v>1.44015177859657E-3</v>
      </c>
      <c r="DT632">
        <v>1.2651620865709601E-3</v>
      </c>
      <c r="DU632" s="2">
        <v>8.9707539825149396E-4</v>
      </c>
      <c r="DV632">
        <v>2.5196317505592801E-3</v>
      </c>
      <c r="DW632">
        <v>1.57945817875641E-3</v>
      </c>
      <c r="DX632">
        <v>6.0066698325913499E-2</v>
      </c>
      <c r="DY632">
        <v>1.87208377824465E-3</v>
      </c>
      <c r="DZ632" s="2">
        <v>6.93264096781952E-4</v>
      </c>
      <c r="EA632">
        <v>1.6226503876187301E-3</v>
      </c>
      <c r="EB632">
        <v>4.6606574050545996E-3</v>
      </c>
      <c r="EC632" s="2">
        <v>8.0296611160747696E-4</v>
      </c>
      <c r="ED632">
        <v>1.00415340728962E-3</v>
      </c>
      <c r="EE632" s="2">
        <v>9.1201118218045205E-4</v>
      </c>
      <c r="EF632" s="2">
        <v>6.3101920296932898E-4</v>
      </c>
      <c r="EG632" s="2">
        <v>8.9927634456909002E-4</v>
      </c>
      <c r="EH632">
        <v>1.0231599668477801E-3</v>
      </c>
      <c r="EI632">
        <v>1.0186772141668201E-3</v>
      </c>
      <c r="EJ632">
        <v>1.0395734120961599E-3</v>
      </c>
      <c r="EK632">
        <v>1.392505242523E-3</v>
      </c>
      <c r="EL632" s="2">
        <v>6.2669082552956198E-4</v>
      </c>
      <c r="EM632" s="2">
        <v>3.2190567120933203E-4</v>
      </c>
      <c r="EN632">
        <v>1.38474191892327E-3</v>
      </c>
      <c r="EO632">
        <v>1.79959839007088E-3</v>
      </c>
      <c r="EP632" s="2">
        <v>9.6342225866970102E-4</v>
      </c>
      <c r="EQ632" s="2">
        <v>9.9709877716625699E-4</v>
      </c>
      <c r="ER632">
        <v>1.28112958520034E-3</v>
      </c>
      <c r="ES632">
        <v>2.0629748695607502E-3</v>
      </c>
      <c r="ET632" s="2">
        <v>5.6161931042721699E-4</v>
      </c>
      <c r="EU632" s="2">
        <v>7.1183531934157301E-4</v>
      </c>
      <c r="EV632" s="2">
        <v>2.4856849616132297E-4</v>
      </c>
      <c r="EW632" s="2">
        <v>8.7425414819548505E-4</v>
      </c>
      <c r="EX632" s="2">
        <v>8.6839993351968696E-4</v>
      </c>
      <c r="EY632" s="2">
        <v>8.4741333005608499E-4</v>
      </c>
      <c r="EZ632">
        <v>2.6445352101192501E-3</v>
      </c>
      <c r="FA632" s="2">
        <v>9.5771576810542805E-4</v>
      </c>
      <c r="FB632">
        <v>1.46483312920456E-3</v>
      </c>
      <c r="FC632" s="2">
        <v>8.1195619918699705E-4</v>
      </c>
      <c r="FD632">
        <v>1.6876344311662699E-3</v>
      </c>
      <c r="FE632" s="2">
        <v>7.3858584198276003E-4</v>
      </c>
      <c r="FF632" s="2">
        <v>5.4500480432149198E-4</v>
      </c>
    </row>
    <row r="633" spans="1:162" x14ac:dyDescent="0.25">
      <c r="A633" t="s">
        <v>491</v>
      </c>
      <c r="C633" s="1" t="s">
        <v>819</v>
      </c>
      <c r="D633">
        <v>5.8020134030409096E-3</v>
      </c>
      <c r="E633">
        <v>3.3862940880717901E-3</v>
      </c>
      <c r="F633">
        <v>1.77539790359021E-2</v>
      </c>
      <c r="G633">
        <v>1.4660034641814101E-2</v>
      </c>
      <c r="H633">
        <v>7.4829107168765301E-3</v>
      </c>
      <c r="I633">
        <v>5.0168343025702297E-3</v>
      </c>
      <c r="J633">
        <v>8.0927503990203906E-3</v>
      </c>
      <c r="K633">
        <v>1.5138978726737799E-2</v>
      </c>
      <c r="L633">
        <v>9.0701570031793098E-3</v>
      </c>
      <c r="N633">
        <v>7.0708439242775497E-3</v>
      </c>
      <c r="O633">
        <v>1.2518236497015899E-2</v>
      </c>
      <c r="P633">
        <v>8.6913321394494099E-3</v>
      </c>
      <c r="Q633">
        <v>1.31666685603037E-2</v>
      </c>
      <c r="R633">
        <v>1.3250589031430201E-2</v>
      </c>
      <c r="S633">
        <v>6.1913769682333001E-3</v>
      </c>
      <c r="T633">
        <v>7.1529177523009402E-3</v>
      </c>
      <c r="U633">
        <v>9.8072159128442197E-3</v>
      </c>
      <c r="V633">
        <v>1.37609261015569E-2</v>
      </c>
      <c r="W633">
        <v>8.5905299142920305E-3</v>
      </c>
      <c r="X633">
        <v>1.23508975435388E-2</v>
      </c>
      <c r="Y633">
        <v>1.2427068441566101E-2</v>
      </c>
      <c r="Z633">
        <v>1.3549224707152399E-2</v>
      </c>
      <c r="AA633">
        <v>8.3616471338554006E-3</v>
      </c>
      <c r="AB633">
        <v>8.58985891191184E-3</v>
      </c>
      <c r="AC633">
        <v>1.2215532509954099E-2</v>
      </c>
      <c r="AD633">
        <v>1.23282661987184E-2</v>
      </c>
      <c r="AE633">
        <v>9.3188726030509293E-3</v>
      </c>
      <c r="AF633">
        <v>8.9708245092711501E-3</v>
      </c>
      <c r="AG633">
        <v>7.8335949126187004E-3</v>
      </c>
      <c r="AH633">
        <v>7.8914163193664396E-3</v>
      </c>
      <c r="AI633">
        <v>1.7672230256600401E-2</v>
      </c>
      <c r="AJ633">
        <v>1.37603715852248E-2</v>
      </c>
      <c r="AK633">
        <v>1.13876911951112E-2</v>
      </c>
      <c r="AL633">
        <v>1.3745116053841801E-2</v>
      </c>
      <c r="AM633">
        <v>9.91864878887843E-3</v>
      </c>
      <c r="AN633">
        <v>1.5944618712431E-2</v>
      </c>
      <c r="AO633">
        <v>8.70256941776568E-3</v>
      </c>
      <c r="AP633">
        <v>1.4562408092372201E-2</v>
      </c>
      <c r="AQ633">
        <v>1.7579495228770801E-2</v>
      </c>
      <c r="AR633">
        <v>1.6053538076217701E-2</v>
      </c>
      <c r="AS633">
        <v>5.2047650157566296E-3</v>
      </c>
      <c r="AT633">
        <v>5.3036913113193003E-3</v>
      </c>
      <c r="AU633">
        <v>6.4220357010922402E-3</v>
      </c>
      <c r="AV633">
        <v>1.33390083708681E-2</v>
      </c>
      <c r="AW633">
        <v>3.0779150988327298E-3</v>
      </c>
      <c r="AX633">
        <v>3.56735757295877E-3</v>
      </c>
      <c r="AY633">
        <v>4.1231164169291496E-3</v>
      </c>
      <c r="AZ633">
        <v>8.8420428434815897E-3</v>
      </c>
      <c r="BA633">
        <v>9.5857511575496608E-3</v>
      </c>
      <c r="BB633">
        <v>1.06968703656437E-2</v>
      </c>
      <c r="BC633">
        <v>6.8816750076450802E-3</v>
      </c>
      <c r="BD633">
        <v>1.46100764452953E-2</v>
      </c>
      <c r="BE633">
        <v>1.14759829220051E-2</v>
      </c>
      <c r="BF633">
        <v>9.72808842341049E-3</v>
      </c>
      <c r="BG633">
        <v>1.02259824684745E-2</v>
      </c>
      <c r="BH633">
        <v>9.1710929591531203E-3</v>
      </c>
      <c r="BI633">
        <v>9.2922854645334108E-3</v>
      </c>
      <c r="BJ633">
        <v>1.57534132275183E-2</v>
      </c>
      <c r="BK633">
        <v>5.7221111842471299E-3</v>
      </c>
      <c r="BL633">
        <v>5.4642809674265496E-3</v>
      </c>
      <c r="BM633">
        <v>4.6876251980118404E-3</v>
      </c>
      <c r="BN633">
        <v>1.44029064366448E-2</v>
      </c>
      <c r="BO633">
        <v>1.04651157273701E-2</v>
      </c>
      <c r="BP633">
        <v>5.8717346839101299E-3</v>
      </c>
      <c r="BQ633">
        <v>4.8041892974856901E-3</v>
      </c>
      <c r="BR633">
        <v>3.4281195557572899E-3</v>
      </c>
      <c r="BS633">
        <v>7.0836046742234898E-3</v>
      </c>
      <c r="BT633">
        <v>8.0730567595805498E-3</v>
      </c>
      <c r="BU633">
        <v>6.2550831246023899E-3</v>
      </c>
      <c r="BV633">
        <v>6.9637462083029303E-3</v>
      </c>
      <c r="BW633">
        <v>6.9202839284491701E-3</v>
      </c>
      <c r="BX633">
        <v>1.04309820386789E-2</v>
      </c>
      <c r="BY633">
        <v>9.0497615347086505E-3</v>
      </c>
      <c r="BZ633">
        <v>1.3920189267250801E-2</v>
      </c>
      <c r="CA633">
        <v>1.2816263984721901E-2</v>
      </c>
      <c r="CB633">
        <v>1.2197427172076E-2</v>
      </c>
      <c r="CC633">
        <v>8.2978801196380205E-3</v>
      </c>
      <c r="CD633">
        <v>6.3638427453557803E-3</v>
      </c>
      <c r="CE633">
        <v>1.08176043558536E-2</v>
      </c>
      <c r="CF633">
        <v>5.9878277963252898E-3</v>
      </c>
      <c r="CG633">
        <v>1.47761174473535E-2</v>
      </c>
      <c r="CH633">
        <v>9.8027834830069598E-3</v>
      </c>
      <c r="CI633">
        <v>7.5268084820482601E-3</v>
      </c>
      <c r="CJ633">
        <v>5.8742070541354099E-3</v>
      </c>
      <c r="CK633">
        <v>5.3216830147752598E-3</v>
      </c>
      <c r="CL633">
        <v>6.14463051611622E-3</v>
      </c>
      <c r="CM633">
        <v>5.4688250162448198E-3</v>
      </c>
      <c r="CN633">
        <v>7.2171447048142599E-3</v>
      </c>
      <c r="CO633">
        <v>8.1980869926743197E-3</v>
      </c>
      <c r="CP633">
        <v>3.1289686914924399E-3</v>
      </c>
      <c r="CQ633">
        <v>1.4532120376856901E-2</v>
      </c>
      <c r="CR633">
        <v>1.2052083062152301E-2</v>
      </c>
      <c r="CS633">
        <v>1.0053319820770901E-2</v>
      </c>
      <c r="CT633">
        <v>9.1007893095834992E-3</v>
      </c>
      <c r="CU633">
        <v>7.7431638419348204E-3</v>
      </c>
      <c r="CV633">
        <v>6.3030268101932699E-3</v>
      </c>
      <c r="CW633">
        <v>9.1772585321039206E-3</v>
      </c>
      <c r="CX633">
        <v>8.7987214329145191E-3</v>
      </c>
      <c r="CY633">
        <v>8.3980508017774593E-3</v>
      </c>
      <c r="CZ633">
        <v>1.89302301727363E-2</v>
      </c>
      <c r="DA633">
        <v>5.68578702309799E-3</v>
      </c>
      <c r="DB633">
        <v>1.02880587376357E-2</v>
      </c>
      <c r="DC633">
        <v>4.4008124370120303E-3</v>
      </c>
      <c r="DD633">
        <v>9.9368257263674695E-3</v>
      </c>
      <c r="DE633">
        <v>5.7150534719490201E-3</v>
      </c>
      <c r="DF633">
        <v>3.0768516488307702E-3</v>
      </c>
      <c r="DG633">
        <v>5.6702469398079002E-3</v>
      </c>
      <c r="DH633">
        <v>1.3121875005282099E-2</v>
      </c>
      <c r="DI633">
        <v>1.4300359400878799E-2</v>
      </c>
      <c r="DJ633">
        <v>5.8101864120339098E-3</v>
      </c>
      <c r="DK633">
        <v>1.1485786800204499E-2</v>
      </c>
      <c r="DL633">
        <v>1.7570732889872799E-3</v>
      </c>
      <c r="DM633">
        <v>7.4067844603341402E-3</v>
      </c>
      <c r="DN633">
        <v>1.08476989736746E-2</v>
      </c>
      <c r="DO633">
        <v>7.2056041209641302E-3</v>
      </c>
      <c r="DP633">
        <v>2.90323208983741E-3</v>
      </c>
      <c r="DQ633">
        <v>6.1643949209171604E-3</v>
      </c>
      <c r="DR633">
        <v>8.3259116657846792E-3</v>
      </c>
      <c r="DS633">
        <v>1.2861977756666899E-2</v>
      </c>
      <c r="DT633">
        <v>9.1036581863284897E-3</v>
      </c>
      <c r="DU633">
        <v>1.207676357184E-2</v>
      </c>
      <c r="DV633">
        <v>1.6237426938063699E-2</v>
      </c>
      <c r="DW633">
        <v>1.30135560691496E-2</v>
      </c>
      <c r="DX633">
        <v>0.190822572444795</v>
      </c>
      <c r="DY633">
        <v>1.1095797223630801E-2</v>
      </c>
      <c r="DZ633">
        <v>4.6537406136516702E-3</v>
      </c>
      <c r="EA633">
        <v>1.43101132232009E-2</v>
      </c>
      <c r="EB633">
        <v>1.4764331877528E-2</v>
      </c>
      <c r="EC633">
        <v>1.1155184612060399E-2</v>
      </c>
      <c r="ED633">
        <v>9.3446873235849392E-3</v>
      </c>
      <c r="EE633">
        <v>7.2054498560344604E-3</v>
      </c>
      <c r="EF633">
        <v>1.5782224921491301E-2</v>
      </c>
      <c r="EG633">
        <v>7.6057680770715503E-3</v>
      </c>
      <c r="EH633">
        <v>9.6962141211851E-3</v>
      </c>
      <c r="EI633">
        <v>8.0439048975420903E-3</v>
      </c>
      <c r="EJ633">
        <v>8.5701021184560206E-3</v>
      </c>
      <c r="EK633">
        <v>8.1958529662920793E-3</v>
      </c>
      <c r="EL633">
        <v>6.1798745768172E-3</v>
      </c>
      <c r="EM633">
        <v>1.0380715625106901E-2</v>
      </c>
      <c r="EN633">
        <v>7.1119896512658E-3</v>
      </c>
      <c r="EO633">
        <v>1.55333607576113E-2</v>
      </c>
      <c r="EP633">
        <v>1.66267339157425E-2</v>
      </c>
      <c r="EQ633">
        <v>9.1232532001081397E-3</v>
      </c>
      <c r="ER633">
        <v>8.9081818185621393E-3</v>
      </c>
      <c r="ES633">
        <v>1.0598415878537999E-2</v>
      </c>
      <c r="ET633">
        <v>3.55305034231381E-3</v>
      </c>
      <c r="EU633">
        <v>1.32561428482766E-2</v>
      </c>
      <c r="EV633">
        <v>3.8606916541507499E-3</v>
      </c>
      <c r="EW633">
        <v>1.43987260568326E-2</v>
      </c>
      <c r="EX633">
        <v>8.5455174460427209E-3</v>
      </c>
      <c r="EY633">
        <v>5.0978673019169201E-3</v>
      </c>
      <c r="EZ633">
        <v>1.5668204694289499E-2</v>
      </c>
      <c r="FA633">
        <v>1.81286903660598E-2</v>
      </c>
      <c r="FB633">
        <v>1.45027459028881E-2</v>
      </c>
      <c r="FC633">
        <v>6.9005511046774997E-3</v>
      </c>
      <c r="FD633">
        <v>2.03768808963205E-2</v>
      </c>
      <c r="FE633">
        <v>9.1508223957770893E-3</v>
      </c>
      <c r="FF633">
        <v>9.1719765611672707E-3</v>
      </c>
    </row>
    <row r="634" spans="1:162" x14ac:dyDescent="0.25">
      <c r="A634" t="s">
        <v>492</v>
      </c>
      <c r="C634" s="1" t="s">
        <v>819</v>
      </c>
      <c r="D634" s="2">
        <v>5.8692222881284901E-4</v>
      </c>
      <c r="E634" s="2">
        <v>2.80418271032766E-4</v>
      </c>
      <c r="F634">
        <v>1.3889378069034499E-3</v>
      </c>
      <c r="G634" s="2">
        <v>9.5126256055431404E-4</v>
      </c>
      <c r="H634" s="2">
        <v>5.6096346235455703E-4</v>
      </c>
      <c r="I634" s="2">
        <v>4.3747128814421101E-4</v>
      </c>
      <c r="J634" s="2">
        <v>6.6195225360384696E-4</v>
      </c>
      <c r="K634">
        <v>2.02039300159408E-3</v>
      </c>
      <c r="L634" s="2">
        <v>7.3544231207377795E-4</v>
      </c>
      <c r="N634" s="2">
        <v>9.6703702387855605E-4</v>
      </c>
      <c r="O634">
        <v>1.01575118591228E-3</v>
      </c>
      <c r="P634" s="2">
        <v>7.4770605296905503E-4</v>
      </c>
      <c r="Q634">
        <v>1.57878644873478E-3</v>
      </c>
      <c r="R634" s="2">
        <v>7.1773678754191001E-4</v>
      </c>
      <c r="S634">
        <v>1.4386477592568401E-3</v>
      </c>
      <c r="T634" s="2">
        <v>8.5256743719832999E-4</v>
      </c>
      <c r="U634" s="2">
        <v>9.4725641764647898E-4</v>
      </c>
      <c r="V634">
        <v>1.2370072057239199E-3</v>
      </c>
      <c r="W634" s="2">
        <v>7.6840826667746098E-4</v>
      </c>
      <c r="X634">
        <v>1.0922494867380199E-3</v>
      </c>
      <c r="Y634">
        <v>2.0080066661239898E-3</v>
      </c>
      <c r="Z634" s="2">
        <v>6.8467456946096495E-4</v>
      </c>
      <c r="AA634">
        <v>1.0729302223480199E-3</v>
      </c>
      <c r="AB634" s="2">
        <v>7.2801616779109195E-4</v>
      </c>
      <c r="AC634" s="2">
        <v>9.0332758649416497E-4</v>
      </c>
      <c r="AD634">
        <v>1.14487530180411E-3</v>
      </c>
      <c r="AE634" s="2">
        <v>9.3884354165337902E-4</v>
      </c>
      <c r="AF634" s="2">
        <v>8.1822555781790104E-4</v>
      </c>
      <c r="AG634" s="2">
        <v>2.9080010713742601E-4</v>
      </c>
      <c r="AH634" s="2">
        <v>7.1058128085862201E-4</v>
      </c>
      <c r="AI634">
        <v>1.78009304480379E-3</v>
      </c>
      <c r="AJ634" s="2">
        <v>8.08525663129958E-4</v>
      </c>
      <c r="AK634" s="2">
        <v>8.3219948613138302E-4</v>
      </c>
      <c r="AL634">
        <v>1.3360552426048299E-3</v>
      </c>
      <c r="AM634">
        <v>1.16529907937772E-3</v>
      </c>
      <c r="AN634">
        <v>1.81556836956463E-3</v>
      </c>
      <c r="AO634">
        <v>1.22523805749512E-3</v>
      </c>
      <c r="AP634" s="2">
        <v>9.3372628011508798E-4</v>
      </c>
      <c r="AQ634">
        <v>1.1478657493693199E-3</v>
      </c>
      <c r="AR634">
        <v>1.54830775593509E-3</v>
      </c>
      <c r="AS634" s="2">
        <v>4.2144308753372498E-4</v>
      </c>
      <c r="AT634" s="2">
        <v>3.7128751367908401E-4</v>
      </c>
      <c r="AU634" s="2">
        <v>3.7607102712930202E-4</v>
      </c>
      <c r="AV634">
        <v>1.14291014242113E-3</v>
      </c>
      <c r="AW634" s="2">
        <v>1.08272272396274E-4</v>
      </c>
      <c r="AX634" s="2">
        <v>2.2990285342626399E-4</v>
      </c>
      <c r="AY634" s="2">
        <v>4.21755207905583E-4</v>
      </c>
      <c r="AZ634" s="2">
        <v>4.8484801933835201E-4</v>
      </c>
      <c r="BA634" s="2">
        <v>8.86409583315221E-4</v>
      </c>
      <c r="BB634">
        <v>1.2391495337267201E-3</v>
      </c>
      <c r="BC634" s="2">
        <v>6.3002491295081702E-4</v>
      </c>
      <c r="BD634">
        <v>1.3523521049917801E-3</v>
      </c>
      <c r="BE634">
        <v>1.01493459509964E-3</v>
      </c>
      <c r="BF634" s="2">
        <v>5.2651938615115904E-4</v>
      </c>
      <c r="BG634">
        <v>1.3196463283718699E-3</v>
      </c>
      <c r="BH634" s="2">
        <v>8.6203516331706997E-4</v>
      </c>
      <c r="BI634">
        <v>1.1178731762686799E-3</v>
      </c>
      <c r="BJ634">
        <v>1.2511954462357301E-3</v>
      </c>
      <c r="BK634">
        <v>1.1306762171812001E-3</v>
      </c>
      <c r="BL634" s="2">
        <v>8.5355499081428204E-4</v>
      </c>
      <c r="BM634" s="2">
        <v>7.3564486817818595E-4</v>
      </c>
      <c r="BN634">
        <v>1.94514491297478E-3</v>
      </c>
      <c r="BO634" s="2">
        <v>9.6734979775996404E-4</v>
      </c>
      <c r="BP634" s="2">
        <v>4.8179367524723503E-4</v>
      </c>
      <c r="BQ634" s="2">
        <v>6.3337754304619999E-4</v>
      </c>
      <c r="BR634" s="2">
        <v>7.7196412615278005E-4</v>
      </c>
      <c r="BS634" s="2">
        <v>7.7158736193203795E-4</v>
      </c>
      <c r="BT634" s="2">
        <v>9.32380727987869E-4</v>
      </c>
      <c r="BU634" s="2">
        <v>5.1597170501855596E-4</v>
      </c>
      <c r="BV634" s="2">
        <v>6.6664791813945501E-4</v>
      </c>
      <c r="BW634" s="2">
        <v>4.1869347014778001E-4</v>
      </c>
      <c r="BX634" s="2">
        <v>8.5645791712909297E-4</v>
      </c>
      <c r="BY634" s="2">
        <v>6.2862224151390004E-4</v>
      </c>
      <c r="BZ634">
        <v>1.5466957119745499E-3</v>
      </c>
      <c r="CA634">
        <v>1.65137539424747E-3</v>
      </c>
      <c r="CB634">
        <v>1.2013146123805499E-3</v>
      </c>
      <c r="CC634" s="2">
        <v>7.3777984046532303E-4</v>
      </c>
      <c r="CD634" s="2">
        <v>4.6394311646226201E-4</v>
      </c>
      <c r="CE634" s="2">
        <v>5.8075514648275601E-4</v>
      </c>
      <c r="CF634" s="2">
        <v>6.4175983528872002E-4</v>
      </c>
      <c r="CG634">
        <v>1.7217389860831999E-3</v>
      </c>
      <c r="CH634" s="2">
        <v>5.2937683491304302E-4</v>
      </c>
      <c r="CI634" s="2">
        <v>7.5705072166539996E-4</v>
      </c>
      <c r="CJ634" s="2">
        <v>4.19121334123734E-4</v>
      </c>
      <c r="CK634" s="2">
        <v>5.1013278771992602E-4</v>
      </c>
      <c r="CL634" s="2">
        <v>8.0827276312516198E-4</v>
      </c>
      <c r="CM634" s="2">
        <v>8.0273098505574897E-4</v>
      </c>
      <c r="CN634">
        <v>1.0335371423396101E-3</v>
      </c>
      <c r="CO634" s="2">
        <v>9.0255741109401496E-4</v>
      </c>
      <c r="CP634" s="2">
        <v>9.5023749137488896E-4</v>
      </c>
      <c r="CQ634">
        <v>1.33788315523946E-3</v>
      </c>
      <c r="CR634">
        <v>1.5537560297151599E-3</v>
      </c>
      <c r="CS634">
        <v>1.08778976936187E-3</v>
      </c>
      <c r="CT634" s="2">
        <v>8.0027265016265905E-4</v>
      </c>
      <c r="CU634" s="2">
        <v>8.7631915073434403E-4</v>
      </c>
      <c r="CV634" s="2">
        <v>7.8191605685092697E-4</v>
      </c>
      <c r="CW634" s="2">
        <v>9.0967035314149999E-4</v>
      </c>
      <c r="CX634">
        <v>1.0923688228435501E-3</v>
      </c>
      <c r="CY634" s="2">
        <v>7.8264846106711498E-4</v>
      </c>
      <c r="CZ634">
        <v>2.5603570799554499E-3</v>
      </c>
      <c r="DA634" s="2">
        <v>7.6154532498371905E-4</v>
      </c>
      <c r="DB634">
        <v>1.0150767094968601E-3</v>
      </c>
      <c r="DC634" s="2">
        <v>3.7350375849133302E-4</v>
      </c>
      <c r="DD634" s="2">
        <v>8.5090063569963803E-4</v>
      </c>
      <c r="DE634" s="2">
        <v>9.9911644848617591E-4</v>
      </c>
      <c r="DF634" s="2">
        <v>2.57893467648629E-4</v>
      </c>
      <c r="DG634" s="2">
        <v>6.9565007222201398E-4</v>
      </c>
      <c r="DH634">
        <v>1.5203798089907801E-3</v>
      </c>
      <c r="DI634">
        <v>1.28564668419191E-3</v>
      </c>
      <c r="DJ634" s="2">
        <v>9.0120529231411104E-4</v>
      </c>
      <c r="DK634">
        <v>1.7768750637299801E-3</v>
      </c>
      <c r="DL634" s="2">
        <v>4.2613968347210098E-4</v>
      </c>
      <c r="DM634">
        <v>1.0103490934077299E-3</v>
      </c>
      <c r="DN634">
        <v>1.47310354714671E-3</v>
      </c>
      <c r="DO634">
        <v>1.5825705400020901E-3</v>
      </c>
      <c r="DP634" s="2">
        <v>2.5752437999491202E-4</v>
      </c>
      <c r="DQ634" s="2">
        <v>8.2559101342422904E-4</v>
      </c>
      <c r="DR634">
        <v>1.24064113608657E-3</v>
      </c>
      <c r="DS634" s="2">
        <v>8.8066472443761501E-4</v>
      </c>
      <c r="DT634">
        <v>1.08642234223668E-3</v>
      </c>
      <c r="DU634">
        <v>1.1723632382906999E-3</v>
      </c>
      <c r="DV634">
        <v>1.1638152447492E-3</v>
      </c>
      <c r="DW634" s="2">
        <v>9.6779825375882804E-4</v>
      </c>
      <c r="DX634">
        <v>4.87749847083205E-2</v>
      </c>
      <c r="DY634" s="2">
        <v>8.5600893601990797E-4</v>
      </c>
      <c r="DZ634" s="2">
        <v>4.91272855385205E-4</v>
      </c>
      <c r="EA634">
        <v>1.3235605216884399E-3</v>
      </c>
      <c r="EB634">
        <v>1.8336462814869999E-3</v>
      </c>
      <c r="EC634">
        <v>1.13859738876684E-3</v>
      </c>
      <c r="ED634">
        <v>1.0895793850193101E-3</v>
      </c>
      <c r="EE634" s="2">
        <v>5.9423882341637401E-4</v>
      </c>
      <c r="EF634" s="2">
        <v>9.0448300408016305E-4</v>
      </c>
      <c r="EG634" s="2">
        <v>9.1179851298006599E-4</v>
      </c>
      <c r="EH634" s="2">
        <v>9.8674688212991809E-4</v>
      </c>
      <c r="EI634" s="2">
        <v>9.5642631105904996E-4</v>
      </c>
      <c r="EJ634" s="2">
        <v>6.8769850256258599E-4</v>
      </c>
      <c r="EK634" s="2">
        <v>5.7699096964906502E-4</v>
      </c>
      <c r="EL634" s="2">
        <v>7.0044299701148499E-4</v>
      </c>
      <c r="EM634" s="2">
        <v>8.3130098259210803E-4</v>
      </c>
      <c r="EN634" s="2">
        <v>8.8478613337617299E-4</v>
      </c>
      <c r="EO634">
        <v>1.21430314569192E-3</v>
      </c>
      <c r="EP634">
        <v>1.02226680657315E-3</v>
      </c>
      <c r="EQ634">
        <v>1.1108327607540699E-3</v>
      </c>
      <c r="ER634" s="2">
        <v>7.97757104678665E-4</v>
      </c>
      <c r="ES634" s="2">
        <v>8.2897559374652799E-4</v>
      </c>
      <c r="ET634" s="2">
        <v>1.9796212245871701E-4</v>
      </c>
      <c r="EU634" s="2">
        <v>7.4057076685065304E-4</v>
      </c>
      <c r="EV634" s="2">
        <v>3.2259140675098901E-4</v>
      </c>
      <c r="EW634">
        <v>1.05542847131886E-3</v>
      </c>
      <c r="EX634" s="2">
        <v>8.5881843207514304E-4</v>
      </c>
      <c r="EY634" s="2">
        <v>5.7048095583277301E-4</v>
      </c>
      <c r="EZ634">
        <v>1.8426592714788101E-3</v>
      </c>
      <c r="FA634">
        <v>1.0325699566646599E-3</v>
      </c>
      <c r="FB634">
        <v>1.4302764649603401E-3</v>
      </c>
      <c r="FC634" s="2">
        <v>6.7158260835814402E-4</v>
      </c>
      <c r="FD634">
        <v>2.1613309565200801E-3</v>
      </c>
      <c r="FE634" s="2">
        <v>6.8893959199462396E-4</v>
      </c>
      <c r="FF634" s="2">
        <v>9.1568666300158004E-4</v>
      </c>
    </row>
    <row r="635" spans="1:162" x14ac:dyDescent="0.25">
      <c r="A635" t="s">
        <v>493</v>
      </c>
      <c r="C635" s="1" t="s">
        <v>819</v>
      </c>
      <c r="D635">
        <v>2.3262211213672798E-3</v>
      </c>
      <c r="E635">
        <v>2.3229235069306699E-3</v>
      </c>
      <c r="F635">
        <v>2.9081900156234402E-3</v>
      </c>
      <c r="G635">
        <v>2.7312985587920201E-3</v>
      </c>
      <c r="H635">
        <v>3.4525658147885499E-3</v>
      </c>
      <c r="I635">
        <v>2.1660655382838702E-3</v>
      </c>
      <c r="J635">
        <v>2.78903880593122E-3</v>
      </c>
      <c r="K635">
        <v>2.2597829492116001E-3</v>
      </c>
      <c r="L635">
        <v>2.6574397715794702E-3</v>
      </c>
      <c r="N635">
        <v>2.5721412673835198E-3</v>
      </c>
      <c r="O635">
        <v>1.7587796608893101E-3</v>
      </c>
      <c r="P635">
        <v>1.30984608887868E-3</v>
      </c>
      <c r="Q635">
        <v>2.0407352381461301E-3</v>
      </c>
      <c r="R635">
        <v>3.1472428632780998E-3</v>
      </c>
      <c r="S635">
        <v>2.7404041724463099E-3</v>
      </c>
      <c r="T635">
        <v>2.3029445899541601E-3</v>
      </c>
      <c r="U635">
        <v>1.6130245124921999E-3</v>
      </c>
      <c r="V635">
        <v>3.67291111498377E-3</v>
      </c>
      <c r="W635">
        <v>2.3568184637365202E-3</v>
      </c>
      <c r="X635">
        <v>2.99407586875976E-3</v>
      </c>
      <c r="Y635">
        <v>2.3155260782628702E-3</v>
      </c>
      <c r="Z635">
        <v>2.7211388465647598E-3</v>
      </c>
      <c r="AA635">
        <v>2.2311401781138101E-3</v>
      </c>
      <c r="AB635">
        <v>1.70382552522797E-3</v>
      </c>
      <c r="AC635">
        <v>2.5989960204176499E-3</v>
      </c>
      <c r="AD635">
        <v>1.8309513498520301E-3</v>
      </c>
      <c r="AE635">
        <v>2.1892806746281099E-3</v>
      </c>
      <c r="AF635">
        <v>1.28774941891751E-3</v>
      </c>
      <c r="AG635">
        <v>1.0958487293426999E-3</v>
      </c>
      <c r="AH635">
        <v>1.5757162567677399E-3</v>
      </c>
      <c r="AI635">
        <v>4.3118247142511302E-3</v>
      </c>
      <c r="AJ635">
        <v>2.3815423403010598E-3</v>
      </c>
      <c r="AK635">
        <v>2.12679130970181E-3</v>
      </c>
      <c r="AL635">
        <v>2.40884538152264E-3</v>
      </c>
      <c r="AM635">
        <v>2.8145359677353601E-3</v>
      </c>
      <c r="AN635">
        <v>4.2500652034886902E-3</v>
      </c>
      <c r="AO635">
        <v>2.0634772278834098E-3</v>
      </c>
      <c r="AP635">
        <v>3.0207294466152198E-3</v>
      </c>
      <c r="AQ635">
        <v>3.5385775162724599E-3</v>
      </c>
      <c r="AR635">
        <v>2.7235831983206502E-3</v>
      </c>
      <c r="AS635">
        <v>1.4690246325007E-3</v>
      </c>
      <c r="AT635">
        <v>1.4233784527198699E-3</v>
      </c>
      <c r="AU635">
        <v>1.1848134617061599E-3</v>
      </c>
      <c r="AV635">
        <v>3.7997039065423201E-3</v>
      </c>
      <c r="AW635" s="2">
        <v>9.9390954953682302E-4</v>
      </c>
      <c r="AX635" s="2">
        <v>9.1471351094769902E-4</v>
      </c>
      <c r="AY635">
        <v>1.3334598183917001E-3</v>
      </c>
      <c r="AZ635">
        <v>1.3092530552688199E-3</v>
      </c>
      <c r="BA635">
        <v>2.1293398231186202E-3</v>
      </c>
      <c r="BB635">
        <v>2.9279860535613902E-3</v>
      </c>
      <c r="BC635">
        <v>1.1860806722114601E-3</v>
      </c>
      <c r="BD635">
        <v>2.5636446701559701E-3</v>
      </c>
      <c r="BE635">
        <v>2.9273949655465202E-3</v>
      </c>
      <c r="BF635">
        <v>1.9708093127562402E-3</v>
      </c>
      <c r="BG635">
        <v>2.1909696323410598E-3</v>
      </c>
      <c r="BH635">
        <v>1.24834020873982E-3</v>
      </c>
      <c r="BI635">
        <v>1.94094762425287E-3</v>
      </c>
      <c r="BJ635">
        <v>1.7926329306141701E-3</v>
      </c>
      <c r="BK635">
        <v>2.7897462390090101E-3</v>
      </c>
      <c r="BL635">
        <v>1.26123374736654E-3</v>
      </c>
      <c r="BM635">
        <v>1.1300515218941999E-3</v>
      </c>
      <c r="BN635">
        <v>2.5581277196014898E-3</v>
      </c>
      <c r="BO635">
        <v>1.46417703075113E-3</v>
      </c>
      <c r="BP635" s="2">
        <v>7.6727127248233903E-4</v>
      </c>
      <c r="BQ635" s="2">
        <v>7.1834718090340905E-4</v>
      </c>
      <c r="BR635">
        <v>1.18676493631596E-3</v>
      </c>
      <c r="BS635">
        <v>1.2904700308224201E-3</v>
      </c>
      <c r="BT635">
        <v>1.4192999720135499E-3</v>
      </c>
      <c r="BU635">
        <v>1.1296158656263499E-3</v>
      </c>
      <c r="BV635">
        <v>2.0111918909347902E-3</v>
      </c>
      <c r="BW635">
        <v>1.2194643663772601E-3</v>
      </c>
      <c r="BX635">
        <v>1.2660138050860699E-3</v>
      </c>
      <c r="BY635">
        <v>1.07465331451691E-3</v>
      </c>
      <c r="BZ635">
        <v>1.9181628548909601E-3</v>
      </c>
      <c r="CA635">
        <v>2.3425656860544398E-3</v>
      </c>
      <c r="CB635">
        <v>1.3485164867720501E-3</v>
      </c>
      <c r="CC635">
        <v>1.35222602983798E-3</v>
      </c>
      <c r="CD635">
        <v>1.04712350155504E-3</v>
      </c>
      <c r="CE635">
        <v>1.62652959997307E-3</v>
      </c>
      <c r="CF635">
        <v>1.0537623104185699E-3</v>
      </c>
      <c r="CG635">
        <v>2.9804961070651601E-3</v>
      </c>
      <c r="CH635">
        <v>1.4575984307806599E-3</v>
      </c>
      <c r="CI635">
        <v>2.1036845410038899E-3</v>
      </c>
      <c r="CJ635">
        <v>1.0257473851554E-3</v>
      </c>
      <c r="CK635">
        <v>2.0563943493997002E-3</v>
      </c>
      <c r="CL635">
        <v>1.1377393777189299E-3</v>
      </c>
      <c r="CM635">
        <v>1.32959261793814E-3</v>
      </c>
      <c r="CN635">
        <v>1.6494796162239E-3</v>
      </c>
      <c r="CO635">
        <v>1.3257377400283099E-3</v>
      </c>
      <c r="CP635">
        <v>2.2229492668506801E-3</v>
      </c>
      <c r="CQ635">
        <v>1.64548140263187E-3</v>
      </c>
      <c r="CR635">
        <v>1.6527249398649599E-3</v>
      </c>
      <c r="CS635">
        <v>1.7038661994620099E-3</v>
      </c>
      <c r="CT635">
        <v>1.65923128605037E-3</v>
      </c>
      <c r="CU635">
        <v>1.9695056081006699E-3</v>
      </c>
      <c r="CV635">
        <v>1.1429438193473699E-3</v>
      </c>
      <c r="CW635">
        <v>1.21562899312527E-3</v>
      </c>
      <c r="CX635" s="2">
        <v>9.7794966075578308E-4</v>
      </c>
      <c r="CY635">
        <v>2.2553319384630501E-3</v>
      </c>
      <c r="CZ635">
        <v>1.93057882181398E-3</v>
      </c>
      <c r="DA635">
        <v>1.42823275203381E-3</v>
      </c>
      <c r="DB635">
        <v>1.2666769610329E-3</v>
      </c>
      <c r="DC635">
        <v>1.4548883007471001E-3</v>
      </c>
      <c r="DD635">
        <v>2.69802765881892E-3</v>
      </c>
      <c r="DE635" s="2">
        <v>6.5065068204992599E-4</v>
      </c>
      <c r="DF635" s="2">
        <v>8.6635789236535695E-4</v>
      </c>
      <c r="DG635">
        <v>1.3763774477393901E-3</v>
      </c>
      <c r="DH635">
        <v>2.51581520238741E-3</v>
      </c>
      <c r="DI635">
        <v>2.6562470234339801E-3</v>
      </c>
      <c r="DJ635">
        <v>1.5448907067410499E-3</v>
      </c>
      <c r="DK635">
        <v>2.3252600231046701E-3</v>
      </c>
      <c r="DL635" s="2">
        <v>8.83775402155779E-4</v>
      </c>
      <c r="DM635">
        <v>1.74247174824003E-3</v>
      </c>
      <c r="DN635">
        <v>1.76031088361838E-3</v>
      </c>
      <c r="DO635">
        <v>1.56989226798086E-3</v>
      </c>
      <c r="DP635">
        <v>1.3183751016105701E-3</v>
      </c>
      <c r="DQ635">
        <v>1.2902647698281599E-3</v>
      </c>
      <c r="DR635">
        <v>1.0501158589066499E-3</v>
      </c>
      <c r="DS635">
        <v>1.7927076626479499E-3</v>
      </c>
      <c r="DT635">
        <v>1.51838644256728E-3</v>
      </c>
      <c r="DU635">
        <v>2.7302058202108002E-3</v>
      </c>
      <c r="DV635">
        <v>1.9455554040208301E-3</v>
      </c>
      <c r="DW635">
        <v>2.0682414190739801E-3</v>
      </c>
      <c r="DX635">
        <v>4.5562567089097603E-2</v>
      </c>
      <c r="DY635">
        <v>2.0918825114162199E-3</v>
      </c>
      <c r="DZ635">
        <v>1.2892991703592901E-3</v>
      </c>
      <c r="EA635">
        <v>1.6234569141471899E-3</v>
      </c>
      <c r="EB635">
        <v>3.6331218892225298E-3</v>
      </c>
      <c r="EC635">
        <v>1.6104661585770699E-3</v>
      </c>
      <c r="ED635">
        <v>1.9005515954771601E-3</v>
      </c>
      <c r="EE635" s="2">
        <v>9.3481736805372498E-4</v>
      </c>
      <c r="EF635">
        <v>2.0875385972104498E-3</v>
      </c>
      <c r="EG635">
        <v>1.3640702923227201E-3</v>
      </c>
      <c r="EH635">
        <v>1.9246015997923501E-3</v>
      </c>
      <c r="EI635">
        <v>1.27621838020886E-3</v>
      </c>
      <c r="EJ635">
        <v>1.0884195426726999E-3</v>
      </c>
      <c r="EK635">
        <v>2.41974255230801E-3</v>
      </c>
      <c r="EL635">
        <v>2.13812098812178E-3</v>
      </c>
      <c r="EM635" s="2">
        <v>7.6232098717793795E-4</v>
      </c>
      <c r="EN635">
        <v>2.4020500113053501E-3</v>
      </c>
      <c r="EO635">
        <v>3.03987968439413E-3</v>
      </c>
      <c r="EP635">
        <v>1.84575103084671E-3</v>
      </c>
      <c r="EQ635">
        <v>1.1475385275182099E-3</v>
      </c>
      <c r="ER635" s="2">
        <v>9.4264643608688698E-4</v>
      </c>
      <c r="ES635">
        <v>1.93125688580799E-3</v>
      </c>
      <c r="ET635" s="2">
        <v>4.2162221697460801E-4</v>
      </c>
      <c r="EU635">
        <v>1.81933249410315E-3</v>
      </c>
      <c r="EV635" s="2">
        <v>9.4611241950686396E-4</v>
      </c>
      <c r="EW635">
        <v>1.2182650537422E-3</v>
      </c>
      <c r="EX635" s="2">
        <v>5.5599824877524003E-4</v>
      </c>
      <c r="EY635">
        <v>1.6868544077608E-3</v>
      </c>
      <c r="EZ635">
        <v>1.8300397591630301E-3</v>
      </c>
      <c r="FA635">
        <v>2.5182031529901901E-3</v>
      </c>
      <c r="FB635">
        <v>1.6140796424585599E-3</v>
      </c>
      <c r="FC635">
        <v>1.58269874235389E-3</v>
      </c>
      <c r="FD635">
        <v>2.6143457933901402E-3</v>
      </c>
      <c r="FE635">
        <v>1.36706048761698E-3</v>
      </c>
      <c r="FF635">
        <v>1.33402607921316E-3</v>
      </c>
    </row>
    <row r="636" spans="1:162" x14ac:dyDescent="0.25">
      <c r="A636" t="s">
        <v>494</v>
      </c>
      <c r="C636" s="1" t="s">
        <v>819</v>
      </c>
      <c r="D636">
        <v>1.8390872042651301E-3</v>
      </c>
      <c r="E636">
        <v>1.9917938253597302E-3</v>
      </c>
      <c r="F636">
        <v>3.9434763440924503E-3</v>
      </c>
      <c r="G636">
        <v>3.65012397172374E-3</v>
      </c>
      <c r="H636">
        <v>2.5494452955216098E-3</v>
      </c>
      <c r="I636">
        <v>2.6277772498550702E-3</v>
      </c>
      <c r="J636">
        <v>3.8034210115158599E-3</v>
      </c>
      <c r="K636">
        <v>3.1562513279980498E-3</v>
      </c>
      <c r="L636">
        <v>3.4752672222231602E-3</v>
      </c>
      <c r="N636">
        <v>2.00389002750311E-3</v>
      </c>
      <c r="O636">
        <v>3.1352030493910499E-3</v>
      </c>
      <c r="P636">
        <v>1.3336421470201601E-3</v>
      </c>
      <c r="Q636">
        <v>4.3440118020517298E-3</v>
      </c>
      <c r="R636">
        <v>3.3171324288078599E-3</v>
      </c>
      <c r="S636">
        <v>1.5966961435207401E-3</v>
      </c>
      <c r="T636">
        <v>1.65055706619748E-3</v>
      </c>
      <c r="U636">
        <v>1.7429327943013499E-3</v>
      </c>
      <c r="V636">
        <v>5.6357843695219898E-3</v>
      </c>
      <c r="W636">
        <v>2.5484148085356301E-3</v>
      </c>
      <c r="X636">
        <v>2.6094742926125701E-3</v>
      </c>
      <c r="Y636">
        <v>3.1868746047944898E-3</v>
      </c>
      <c r="Z636">
        <v>4.3376433890305096E-3</v>
      </c>
      <c r="AA636">
        <v>2.6169772994753802E-3</v>
      </c>
      <c r="AB636">
        <v>2.0827854722662601E-3</v>
      </c>
      <c r="AC636">
        <v>4.02311603466665E-3</v>
      </c>
      <c r="AD636">
        <v>2.87422911363881E-3</v>
      </c>
      <c r="AE636">
        <v>2.7196518853633798E-3</v>
      </c>
      <c r="AF636">
        <v>1.8733060109763001E-3</v>
      </c>
      <c r="AG636">
        <v>2.5965092564919699E-3</v>
      </c>
      <c r="AH636">
        <v>1.5991977870960499E-3</v>
      </c>
      <c r="AI636">
        <v>6.6059565671369802E-3</v>
      </c>
      <c r="AJ636">
        <v>3.7247109697439501E-3</v>
      </c>
      <c r="AK636">
        <v>1.62294766282662E-3</v>
      </c>
      <c r="AL636">
        <v>5.1127850037556597E-3</v>
      </c>
      <c r="AM636">
        <v>8.4050055455775693E-3</v>
      </c>
      <c r="AN636">
        <v>4.56289260727999E-3</v>
      </c>
      <c r="AO636">
        <v>2.1499889595213099E-3</v>
      </c>
      <c r="AP636">
        <v>3.2717769043620801E-3</v>
      </c>
      <c r="AQ636">
        <v>4.1733383491157896E-3</v>
      </c>
      <c r="AR636">
        <v>4.6104347414697103E-3</v>
      </c>
      <c r="AS636">
        <v>1.0684901733661401E-3</v>
      </c>
      <c r="AT636">
        <v>2.2409745532385198E-3</v>
      </c>
      <c r="AU636">
        <v>2.0086301084536202E-3</v>
      </c>
      <c r="AV636">
        <v>7.5302603978262602E-3</v>
      </c>
      <c r="AW636">
        <v>1.7414033777068301E-3</v>
      </c>
      <c r="AX636">
        <v>1.1431053148873401E-3</v>
      </c>
      <c r="AY636">
        <v>2.8495622799912198E-3</v>
      </c>
      <c r="AZ636">
        <v>2.08578128874904E-3</v>
      </c>
      <c r="BA636">
        <v>2.2950436740206202E-3</v>
      </c>
      <c r="BB636">
        <v>4.3861436153841103E-3</v>
      </c>
      <c r="BC636">
        <v>2.2679443964868299E-3</v>
      </c>
      <c r="BD636">
        <v>4.7917365384750801E-3</v>
      </c>
      <c r="BE636">
        <v>4.4121378160351197E-3</v>
      </c>
      <c r="BF636">
        <v>2.9466972363285E-3</v>
      </c>
      <c r="BG636">
        <v>2.1745951467686598E-3</v>
      </c>
      <c r="BH636">
        <v>1.4633908849454201E-3</v>
      </c>
      <c r="BI636">
        <v>2.57508906145138E-3</v>
      </c>
      <c r="BJ636">
        <v>1.62017079410348E-3</v>
      </c>
      <c r="BK636">
        <v>1.63741064515017E-3</v>
      </c>
      <c r="BL636">
        <v>1.53338804538471E-3</v>
      </c>
      <c r="BM636" s="2">
        <v>5.1126457094735698E-4</v>
      </c>
      <c r="BN636">
        <v>3.57448164371062E-3</v>
      </c>
      <c r="BO636">
        <v>2.0043963270981301E-3</v>
      </c>
      <c r="BP636" s="2">
        <v>6.4218462879374804E-4</v>
      </c>
      <c r="BQ636" s="2">
        <v>6.3705251010674497E-4</v>
      </c>
      <c r="BR636" s="2">
        <v>8.57342813244909E-4</v>
      </c>
      <c r="BS636">
        <v>1.9380989927446999E-3</v>
      </c>
      <c r="BT636">
        <v>3.1377655227057999E-3</v>
      </c>
      <c r="BU636">
        <v>1.5947839330394901E-3</v>
      </c>
      <c r="BV636">
        <v>2.2061473371447001E-3</v>
      </c>
      <c r="BW636" s="2">
        <v>9.2636819854173395E-4</v>
      </c>
      <c r="BX636" s="2">
        <v>8.51660888056963E-4</v>
      </c>
      <c r="BY636">
        <v>1.7801626325514299E-3</v>
      </c>
      <c r="BZ636">
        <v>2.85310881373912E-3</v>
      </c>
      <c r="CA636">
        <v>2.1839335892616602E-3</v>
      </c>
      <c r="CB636">
        <v>2.5986258547914302E-3</v>
      </c>
      <c r="CC636">
        <v>1.3840431382768699E-3</v>
      </c>
      <c r="CD636">
        <v>1.08102619043078E-3</v>
      </c>
      <c r="CE636">
        <v>1.7077522659815999E-3</v>
      </c>
      <c r="CF636">
        <v>1.1830631692660201E-3</v>
      </c>
      <c r="CG636">
        <v>2.8395713993761198E-3</v>
      </c>
      <c r="CH636">
        <v>1.67025981953631E-3</v>
      </c>
      <c r="CI636">
        <v>1.32204519704066E-3</v>
      </c>
      <c r="CJ636" s="2">
        <v>9.1743543592673099E-4</v>
      </c>
      <c r="CK636">
        <v>2.03087541069733E-3</v>
      </c>
      <c r="CL636" s="2">
        <v>9.6562009852214003E-4</v>
      </c>
      <c r="CM636" s="2">
        <v>9.5834037520450995E-4</v>
      </c>
      <c r="CN636">
        <v>1.64938687397725E-3</v>
      </c>
      <c r="CO636">
        <v>1.5263658618979001E-3</v>
      </c>
      <c r="CP636">
        <v>1.1892516450495399E-3</v>
      </c>
      <c r="CQ636">
        <v>2.6935363194581E-3</v>
      </c>
      <c r="CR636">
        <v>2.093996541072E-3</v>
      </c>
      <c r="CS636">
        <v>2.3919951730259699E-3</v>
      </c>
      <c r="CT636">
        <v>2.8513515156126101E-3</v>
      </c>
      <c r="CU636">
        <v>1.57730315447167E-3</v>
      </c>
      <c r="CV636">
        <v>1.5649588383961301E-3</v>
      </c>
      <c r="CW636">
        <v>1.1596687909627001E-3</v>
      </c>
      <c r="CX636" s="2">
        <v>9.5278541337053295E-4</v>
      </c>
      <c r="CY636">
        <v>1.5986200664506801E-3</v>
      </c>
      <c r="CZ636">
        <v>2.2855909543098101E-3</v>
      </c>
      <c r="DA636">
        <v>1.8007957304238501E-3</v>
      </c>
      <c r="DB636">
        <v>1.80673595489206E-3</v>
      </c>
      <c r="DC636">
        <v>1.21607413835156E-3</v>
      </c>
      <c r="DD636">
        <v>1.4672444789436999E-3</v>
      </c>
      <c r="DE636">
        <v>1.3146204336551E-3</v>
      </c>
      <c r="DF636" s="2">
        <v>5.5015177672668798E-4</v>
      </c>
      <c r="DG636">
        <v>1.0032121381966901E-3</v>
      </c>
      <c r="DH636">
        <v>1.80735317200649E-3</v>
      </c>
      <c r="DI636">
        <v>3.0459062014248799E-3</v>
      </c>
      <c r="DJ636" s="2">
        <v>6.8822085700066598E-4</v>
      </c>
      <c r="DK636">
        <v>1.9642465279088601E-3</v>
      </c>
      <c r="DL636" s="2">
        <v>3.7620607642815002E-4</v>
      </c>
      <c r="DM636">
        <v>1.46875816263327E-3</v>
      </c>
      <c r="DN636">
        <v>1.8663631965460999E-3</v>
      </c>
      <c r="DO636">
        <v>1.66541309514023E-3</v>
      </c>
      <c r="DP636" s="2">
        <v>9.3674364820850095E-4</v>
      </c>
      <c r="DQ636">
        <v>1.4689508208863499E-3</v>
      </c>
      <c r="DR636" s="2">
        <v>9.7981896036831409E-4</v>
      </c>
      <c r="DS636">
        <v>2.8097336929827602E-3</v>
      </c>
      <c r="DT636">
        <v>2.0887066724174499E-3</v>
      </c>
      <c r="DU636">
        <v>3.12911587293617E-3</v>
      </c>
      <c r="DV636">
        <v>2.1609379649953101E-3</v>
      </c>
      <c r="DW636">
        <v>3.4208573153096801E-3</v>
      </c>
      <c r="DX636">
        <v>0.181918135142141</v>
      </c>
      <c r="DY636">
        <v>2.6842350670016699E-3</v>
      </c>
      <c r="DZ636">
        <v>1.0451896631576E-3</v>
      </c>
      <c r="EA636">
        <v>2.1086563240915899E-3</v>
      </c>
      <c r="EB636">
        <v>4.0736765563570499E-3</v>
      </c>
      <c r="EC636">
        <v>2.6356199841926901E-3</v>
      </c>
      <c r="ED636">
        <v>1.2822670863712499E-3</v>
      </c>
      <c r="EE636" s="2">
        <v>8.2825359929881699E-4</v>
      </c>
      <c r="EF636">
        <v>2.4884640255958099E-3</v>
      </c>
      <c r="EG636">
        <v>1.2285536740457501E-3</v>
      </c>
      <c r="EH636">
        <v>2.4293255186768701E-3</v>
      </c>
      <c r="EI636">
        <v>2.0897492676837802E-3</v>
      </c>
      <c r="EJ636">
        <v>1.4934436091706799E-3</v>
      </c>
      <c r="EK636">
        <v>2.4769812548663399E-3</v>
      </c>
      <c r="EL636">
        <v>1.83624184956155E-3</v>
      </c>
      <c r="EM636">
        <v>1.3048503867469799E-3</v>
      </c>
      <c r="EN636">
        <v>1.9802792419940998E-3</v>
      </c>
      <c r="EO636">
        <v>2.92419661795779E-3</v>
      </c>
      <c r="EP636">
        <v>3.55952383188016E-3</v>
      </c>
      <c r="EQ636">
        <v>1.5389957380298901E-3</v>
      </c>
      <c r="ER636" s="2">
        <v>9.7313663520444003E-4</v>
      </c>
      <c r="ES636">
        <v>2.2843763706675798E-3</v>
      </c>
      <c r="ET636" s="2">
        <v>3.6044793221524799E-4</v>
      </c>
      <c r="EU636">
        <v>3.5333561162773398E-3</v>
      </c>
      <c r="EV636">
        <v>1.17034172207505E-3</v>
      </c>
      <c r="EW636">
        <v>2.25934255328377E-3</v>
      </c>
      <c r="EX636">
        <v>1.0437963276654599E-3</v>
      </c>
      <c r="EY636">
        <v>1.14541280587521E-3</v>
      </c>
      <c r="EZ636">
        <v>1.60579499455611E-3</v>
      </c>
      <c r="FA636">
        <v>2.5650452096237001E-3</v>
      </c>
      <c r="FB636">
        <v>2.8633223055662201E-3</v>
      </c>
      <c r="FC636">
        <v>1.3595617460023901E-3</v>
      </c>
      <c r="FD636">
        <v>3.84742448140002E-3</v>
      </c>
      <c r="FE636">
        <v>1.5626492604755399E-3</v>
      </c>
      <c r="FF636">
        <v>1.5365335875084101E-3</v>
      </c>
    </row>
    <row r="637" spans="1:162" x14ac:dyDescent="0.25">
      <c r="A637" t="s">
        <v>495</v>
      </c>
      <c r="C637" s="1" t="s">
        <v>819</v>
      </c>
      <c r="D637">
        <v>2.0213811161490002E-3</v>
      </c>
      <c r="E637">
        <v>1.9671580038716002E-3</v>
      </c>
      <c r="F637">
        <v>1.94510103696599E-3</v>
      </c>
      <c r="G637">
        <v>2.3336718359479301E-3</v>
      </c>
      <c r="H637">
        <v>1.9877748038743199E-3</v>
      </c>
      <c r="I637">
        <v>5.3733069741912403E-3</v>
      </c>
      <c r="J637">
        <v>2.0520115011325498E-3</v>
      </c>
      <c r="K637">
        <v>3.0359143411783402E-3</v>
      </c>
      <c r="L637">
        <v>1.8291623432666901E-3</v>
      </c>
      <c r="N637">
        <v>1.8297956825371099E-3</v>
      </c>
      <c r="O637">
        <v>2.3296893565132402E-3</v>
      </c>
      <c r="P637">
        <v>1.09341608191167E-3</v>
      </c>
      <c r="Q637">
        <v>2.08859246195522E-3</v>
      </c>
      <c r="R637">
        <v>2.1945859338014699E-3</v>
      </c>
      <c r="S637">
        <v>1.9003221392184101E-3</v>
      </c>
      <c r="T637">
        <v>1.46542852298129E-3</v>
      </c>
      <c r="U637">
        <v>1.1615286602432899E-3</v>
      </c>
      <c r="V637">
        <v>4.6422387540984702E-3</v>
      </c>
      <c r="W637">
        <v>2.6646398812916901E-3</v>
      </c>
      <c r="X637">
        <v>1.84207735789584E-3</v>
      </c>
      <c r="Y637">
        <v>2.5680918769629799E-3</v>
      </c>
      <c r="Z637">
        <v>2.6872271520191602E-3</v>
      </c>
      <c r="AA637">
        <v>2.0153184588340999E-3</v>
      </c>
      <c r="AB637">
        <v>1.4803493774021301E-3</v>
      </c>
      <c r="AC637">
        <v>2.8436845569670098E-3</v>
      </c>
      <c r="AD637">
        <v>2.2745941140344902E-3</v>
      </c>
      <c r="AE637">
        <v>2.1692640010788499E-3</v>
      </c>
      <c r="AF637">
        <v>1.4014200694226801E-3</v>
      </c>
      <c r="AG637">
        <v>1.27425980194859E-3</v>
      </c>
      <c r="AH637">
        <v>1.62361772533924E-3</v>
      </c>
      <c r="AI637">
        <v>3.8180046518318301E-3</v>
      </c>
      <c r="AJ637">
        <v>1.7190628488985E-3</v>
      </c>
      <c r="AK637">
        <v>1.31786054149242E-3</v>
      </c>
      <c r="AL637">
        <v>2.7008929833918002E-3</v>
      </c>
      <c r="AM637">
        <v>7.0458920548325697E-3</v>
      </c>
      <c r="AN637">
        <v>3.3271535348178001E-3</v>
      </c>
      <c r="AO637">
        <v>2.1796760558378701E-3</v>
      </c>
      <c r="AP637">
        <v>2.1696144673473898E-3</v>
      </c>
      <c r="AQ637">
        <v>2.6131080363555699E-3</v>
      </c>
      <c r="AR637">
        <v>2.12687011704187E-3</v>
      </c>
      <c r="AS637">
        <v>1.4460418538662801E-3</v>
      </c>
      <c r="AT637">
        <v>1.48318374924935E-3</v>
      </c>
      <c r="AU637">
        <v>1.45478764086495E-3</v>
      </c>
      <c r="AV637">
        <v>4.4717058057562502E-3</v>
      </c>
      <c r="AW637">
        <v>1.1645665465253501E-3</v>
      </c>
      <c r="AX637">
        <v>1.1926937173461099E-3</v>
      </c>
      <c r="AY637">
        <v>3.0941719227168701E-3</v>
      </c>
      <c r="AZ637">
        <v>1.47761394658707E-3</v>
      </c>
      <c r="BA637">
        <v>3.3916513833945699E-3</v>
      </c>
      <c r="BB637">
        <v>3.31358529109007E-3</v>
      </c>
      <c r="BC637">
        <v>2.0399289923005099E-3</v>
      </c>
      <c r="BD637">
        <v>2.5901134917341198E-3</v>
      </c>
      <c r="BE637">
        <v>2.5798569259080201E-3</v>
      </c>
      <c r="BF637">
        <v>1.61019174383707E-3</v>
      </c>
      <c r="BG637">
        <v>2.6220542731350202E-3</v>
      </c>
      <c r="BH637">
        <v>1.82890520844784E-3</v>
      </c>
      <c r="BI637">
        <v>2.2502712618848899E-3</v>
      </c>
      <c r="BJ637">
        <v>2.1936931064332199E-3</v>
      </c>
      <c r="BK637">
        <v>4.9581006622536998E-3</v>
      </c>
      <c r="BL637" s="2">
        <v>7.8385476808047895E-4</v>
      </c>
      <c r="BM637">
        <v>1.25034428019372E-3</v>
      </c>
      <c r="BN637">
        <v>2.2937194924856998E-3</v>
      </c>
      <c r="BO637">
        <v>1.2129102963954099E-3</v>
      </c>
      <c r="BP637">
        <v>1.00010938681143E-3</v>
      </c>
      <c r="BQ637" s="2">
        <v>8.3656180235451203E-4</v>
      </c>
      <c r="BR637" s="2">
        <v>9.7706648757362098E-4</v>
      </c>
      <c r="BS637">
        <v>1.3509363707997601E-3</v>
      </c>
      <c r="BT637">
        <v>2.0380092434566302E-3</v>
      </c>
      <c r="BU637" s="2">
        <v>8.8484984268602702E-4</v>
      </c>
      <c r="BV637">
        <v>1.94545472500299E-3</v>
      </c>
      <c r="BW637">
        <v>1.35317953330584E-3</v>
      </c>
      <c r="BX637">
        <v>1.5250013304823301E-3</v>
      </c>
      <c r="BY637">
        <v>1.4808445596651901E-3</v>
      </c>
      <c r="BZ637">
        <v>3.22346168737216E-3</v>
      </c>
      <c r="CA637">
        <v>3.98338822370428E-3</v>
      </c>
      <c r="CB637">
        <v>1.7111831812715601E-3</v>
      </c>
      <c r="CC637">
        <v>1.6050684516507299E-3</v>
      </c>
      <c r="CD637">
        <v>1.1335158262313E-3</v>
      </c>
      <c r="CE637">
        <v>1.0703243390821E-3</v>
      </c>
      <c r="CF637" s="2">
        <v>8.8757279561675899E-4</v>
      </c>
      <c r="CG637">
        <v>3.2082899219502401E-3</v>
      </c>
      <c r="CH637">
        <v>1.86102735127694E-3</v>
      </c>
      <c r="CI637">
        <v>1.21898864651218E-3</v>
      </c>
      <c r="CJ637">
        <v>1.4222183010538501E-3</v>
      </c>
      <c r="CK637">
        <v>1.86991147479093E-3</v>
      </c>
      <c r="CL637">
        <v>1.3865260467513501E-3</v>
      </c>
      <c r="CM637" s="2">
        <v>9.57359942102967E-4</v>
      </c>
      <c r="CN637">
        <v>1.90547195838635E-3</v>
      </c>
      <c r="CO637">
        <v>2.1654108228915201E-3</v>
      </c>
      <c r="CP637">
        <v>2.0147640706092498E-3</v>
      </c>
      <c r="CQ637">
        <v>1.30454191673284E-3</v>
      </c>
      <c r="CR637">
        <v>2.5295042702259598E-3</v>
      </c>
      <c r="CS637">
        <v>1.8835773206145299E-3</v>
      </c>
      <c r="CT637">
        <v>2.2587817979662301E-3</v>
      </c>
      <c r="CU637">
        <v>1.58847825236995E-3</v>
      </c>
      <c r="CV637">
        <v>1.47069139717493E-3</v>
      </c>
      <c r="CW637">
        <v>1.7413967386424301E-3</v>
      </c>
      <c r="CX637" s="2">
        <v>9.4509757544076003E-4</v>
      </c>
      <c r="CY637">
        <v>1.83992156255371E-3</v>
      </c>
      <c r="CZ637">
        <v>2.3782108420604699E-3</v>
      </c>
      <c r="DA637" s="2">
        <v>9.5542916285507105E-4</v>
      </c>
      <c r="DB637">
        <v>1.14167662514734E-3</v>
      </c>
      <c r="DC637">
        <v>1.3500864710817399E-3</v>
      </c>
      <c r="DD637">
        <v>1.9381005022928799E-3</v>
      </c>
      <c r="DE637">
        <v>1.41469189684244E-3</v>
      </c>
      <c r="DF637">
        <v>1.1096936394531199E-3</v>
      </c>
      <c r="DG637">
        <v>1.20105108234152E-3</v>
      </c>
      <c r="DH637">
        <v>2.08060027718054E-3</v>
      </c>
      <c r="DI637">
        <v>2.19552974626765E-3</v>
      </c>
      <c r="DJ637">
        <v>1.6442241808342301E-3</v>
      </c>
      <c r="DK637">
        <v>2.07678067504952E-3</v>
      </c>
      <c r="DL637" s="2">
        <v>5.92378431378005E-4</v>
      </c>
      <c r="DM637">
        <v>1.44675387576006E-3</v>
      </c>
      <c r="DN637">
        <v>1.9843599636272902E-3</v>
      </c>
      <c r="DO637">
        <v>1.9473258604744701E-3</v>
      </c>
      <c r="DP637">
        <v>1.1389089039558001E-3</v>
      </c>
      <c r="DQ637">
        <v>1.93238223645069E-3</v>
      </c>
      <c r="DR637">
        <v>1.3731210892859501E-3</v>
      </c>
      <c r="DS637">
        <v>1.7307728201136801E-3</v>
      </c>
      <c r="DT637">
        <v>1.8172772535757201E-3</v>
      </c>
      <c r="DU637">
        <v>2.4297488781206801E-3</v>
      </c>
      <c r="DV637">
        <v>1.9337412388416701E-3</v>
      </c>
      <c r="DW637">
        <v>1.74045971182129E-3</v>
      </c>
      <c r="DX637">
        <v>0.16658745162931099</v>
      </c>
      <c r="DY637">
        <v>1.9088193788844199E-3</v>
      </c>
      <c r="DZ637">
        <v>1.90227958304445E-3</v>
      </c>
      <c r="EA637">
        <v>1.5010440546771699E-3</v>
      </c>
      <c r="EB637">
        <v>2.9517095409748099E-3</v>
      </c>
      <c r="EC637">
        <v>1.5515167516415101E-3</v>
      </c>
      <c r="ED637">
        <v>1.43253519387397E-3</v>
      </c>
      <c r="EE637">
        <v>1.31718360808308E-3</v>
      </c>
      <c r="EF637">
        <v>1.5663654049899601E-3</v>
      </c>
      <c r="EG637">
        <v>1.07402788350517E-3</v>
      </c>
      <c r="EH637">
        <v>1.4956443306791199E-3</v>
      </c>
      <c r="EI637">
        <v>1.35232573957221E-3</v>
      </c>
      <c r="EJ637">
        <v>1.28834110951091E-3</v>
      </c>
      <c r="EK637">
        <v>3.5917099910020402E-3</v>
      </c>
      <c r="EL637">
        <v>4.6064248880167101E-3</v>
      </c>
      <c r="EM637">
        <v>1.2596798323928099E-3</v>
      </c>
      <c r="EN637">
        <v>2.1208685890428099E-3</v>
      </c>
      <c r="EO637">
        <v>2.32342994679558E-3</v>
      </c>
      <c r="EP637">
        <v>1.85384493374554E-3</v>
      </c>
      <c r="EQ637">
        <v>1.4100672937486401E-3</v>
      </c>
      <c r="ER637" s="2">
        <v>6.9669908105894499E-4</v>
      </c>
      <c r="ES637">
        <v>1.2669793202661E-3</v>
      </c>
      <c r="ET637" s="2">
        <v>4.5695589570354101E-4</v>
      </c>
      <c r="EU637">
        <v>2.9711772428040102E-3</v>
      </c>
      <c r="EV637" s="2">
        <v>9.687631347206E-4</v>
      </c>
      <c r="EW637">
        <v>1.2989230221316999E-3</v>
      </c>
      <c r="EX637">
        <v>1.0376769488365E-3</v>
      </c>
      <c r="EY637">
        <v>2.1322172898934301E-3</v>
      </c>
      <c r="EZ637">
        <v>1.98217237440122E-3</v>
      </c>
      <c r="FA637">
        <v>2.5167186673061299E-3</v>
      </c>
      <c r="FB637">
        <v>2.0033996738571601E-3</v>
      </c>
      <c r="FC637">
        <v>1.3108495368778E-3</v>
      </c>
      <c r="FD637">
        <v>2.7524079720967999E-3</v>
      </c>
      <c r="FE637">
        <v>1.04038825855493E-3</v>
      </c>
      <c r="FF637">
        <v>1.26883588631087E-3</v>
      </c>
    </row>
    <row r="638" spans="1:162" x14ac:dyDescent="0.25">
      <c r="A638" t="s">
        <v>496</v>
      </c>
      <c r="C638" s="1" t="s">
        <v>819</v>
      </c>
      <c r="D638">
        <v>1.2503001912326E-3</v>
      </c>
      <c r="E638">
        <v>1.5470910463126701E-3</v>
      </c>
      <c r="F638">
        <v>4.2018522816228898E-3</v>
      </c>
      <c r="G638">
        <v>3.5147264592856301E-3</v>
      </c>
      <c r="H638">
        <v>2.9265965709079798E-3</v>
      </c>
      <c r="I638">
        <v>2.1520087970868999E-3</v>
      </c>
      <c r="J638">
        <v>4.5020778984338301E-3</v>
      </c>
      <c r="K638">
        <v>3.8156333939484001E-3</v>
      </c>
      <c r="L638">
        <v>2.8427617042567099E-3</v>
      </c>
      <c r="N638">
        <v>2.2563272843841198E-3</v>
      </c>
      <c r="O638">
        <v>2.42198553819894E-3</v>
      </c>
      <c r="P638">
        <v>1.9273827652258799E-3</v>
      </c>
      <c r="Q638">
        <v>3.1881507637064E-3</v>
      </c>
      <c r="R638">
        <v>3.2428101168054898E-3</v>
      </c>
      <c r="S638">
        <v>1.85680494662039E-3</v>
      </c>
      <c r="T638">
        <v>1.83382391973636E-3</v>
      </c>
      <c r="U638">
        <v>2.2508133747981001E-3</v>
      </c>
      <c r="V638">
        <v>6.4207212020404502E-3</v>
      </c>
      <c r="W638">
        <v>2.3080616393087602E-3</v>
      </c>
      <c r="X638">
        <v>4.7754917951341302E-3</v>
      </c>
      <c r="Y638">
        <v>3.7814266311986E-3</v>
      </c>
      <c r="Z638">
        <v>4.2735494474122303E-3</v>
      </c>
      <c r="AA638">
        <v>3.16995881528935E-3</v>
      </c>
      <c r="AB638">
        <v>2.6624539569017201E-3</v>
      </c>
      <c r="AC638">
        <v>5.0215200684943298E-3</v>
      </c>
      <c r="AD638">
        <v>2.8019752958819899E-3</v>
      </c>
      <c r="AE638">
        <v>3.2507068015632198E-3</v>
      </c>
      <c r="AF638">
        <v>1.7480110213197E-3</v>
      </c>
      <c r="AG638">
        <v>2.7737374629976698E-3</v>
      </c>
      <c r="AH638">
        <v>2.4113295903227302E-3</v>
      </c>
      <c r="AI638">
        <v>6.2299277987167903E-3</v>
      </c>
      <c r="AJ638">
        <v>3.6306553756269501E-3</v>
      </c>
      <c r="AK638">
        <v>2.1399491272159898E-3</v>
      </c>
      <c r="AL638">
        <v>5.7094501586092104E-3</v>
      </c>
      <c r="AM638">
        <v>8.9546351573433595E-3</v>
      </c>
      <c r="AN638">
        <v>5.2306141606670098E-3</v>
      </c>
      <c r="AO638">
        <v>2.85004909125823E-3</v>
      </c>
      <c r="AP638">
        <v>3.5288939115119301E-3</v>
      </c>
      <c r="AQ638">
        <v>4.7753662530715998E-3</v>
      </c>
      <c r="AR638">
        <v>4.0571623223790701E-3</v>
      </c>
      <c r="AS638">
        <v>1.9652470353734501E-3</v>
      </c>
      <c r="AT638">
        <v>3.0736861650607298E-3</v>
      </c>
      <c r="AU638">
        <v>1.4469788196365099E-3</v>
      </c>
      <c r="AV638">
        <v>6.4279344991793799E-3</v>
      </c>
      <c r="AW638">
        <v>1.54841032875784E-3</v>
      </c>
      <c r="AX638">
        <v>1.3739019838640001E-3</v>
      </c>
      <c r="AY638">
        <v>3.42821599726254E-3</v>
      </c>
      <c r="AZ638">
        <v>2.8323561080772202E-3</v>
      </c>
      <c r="BA638">
        <v>2.5566099977381899E-3</v>
      </c>
      <c r="BB638">
        <v>4.7088540804872498E-3</v>
      </c>
      <c r="BC638">
        <v>2.1390993622011001E-3</v>
      </c>
      <c r="BD638">
        <v>4.5039388843236801E-3</v>
      </c>
      <c r="BE638">
        <v>5.4744501060180603E-3</v>
      </c>
      <c r="BF638">
        <v>2.1093876486870801E-3</v>
      </c>
      <c r="BG638">
        <v>2.75376890752492E-3</v>
      </c>
      <c r="BH638">
        <v>2.8075748161451399E-3</v>
      </c>
      <c r="BI638">
        <v>3.3916186338978E-3</v>
      </c>
      <c r="BJ638">
        <v>2.1402077974520899E-3</v>
      </c>
      <c r="BK638">
        <v>2.2110639487379299E-3</v>
      </c>
      <c r="BL638">
        <v>1.5779431684044499E-3</v>
      </c>
      <c r="BM638" s="2">
        <v>8.4060253328046902E-4</v>
      </c>
      <c r="BN638">
        <v>2.4725550660739102E-3</v>
      </c>
      <c r="BO638">
        <v>2.5252851654123799E-3</v>
      </c>
      <c r="BP638" s="2">
        <v>9.8784464892020889E-4</v>
      </c>
      <c r="BQ638">
        <v>1.01413862867182E-3</v>
      </c>
      <c r="BR638" s="2">
        <v>8.34528210853043E-4</v>
      </c>
      <c r="BS638">
        <v>2.52099549857642E-3</v>
      </c>
      <c r="BT638">
        <v>3.3541449169496801E-3</v>
      </c>
      <c r="BU638">
        <v>2.5617613640436E-3</v>
      </c>
      <c r="BV638">
        <v>3.4017727631707102E-3</v>
      </c>
      <c r="BW638">
        <v>1.32564057581223E-3</v>
      </c>
      <c r="BX638">
        <v>1.83181956473064E-3</v>
      </c>
      <c r="BY638">
        <v>2.4333453696172998E-3</v>
      </c>
      <c r="BZ638">
        <v>2.9500986688977501E-3</v>
      </c>
      <c r="CA638">
        <v>2.0749759771528098E-3</v>
      </c>
      <c r="CB638">
        <v>2.90299665240739E-3</v>
      </c>
      <c r="CC638">
        <v>1.81467129460031E-3</v>
      </c>
      <c r="CD638" s="2">
        <v>8.7599314022617598E-4</v>
      </c>
      <c r="CE638">
        <v>2.3602737036967501E-3</v>
      </c>
      <c r="CF638" s="2">
        <v>9.1921535456004205E-4</v>
      </c>
      <c r="CG638">
        <v>3.4079627988665099E-3</v>
      </c>
      <c r="CH638">
        <v>2.5240602845422199E-3</v>
      </c>
      <c r="CI638">
        <v>2.1916168198011302E-3</v>
      </c>
      <c r="CJ638">
        <v>2.8622072637561101E-3</v>
      </c>
      <c r="CK638">
        <v>1.97797452146312E-3</v>
      </c>
      <c r="CL638">
        <v>1.8091157395242301E-3</v>
      </c>
      <c r="CM638">
        <v>1.4076622410547099E-3</v>
      </c>
      <c r="CN638">
        <v>2.0041906175984701E-3</v>
      </c>
      <c r="CO638">
        <v>1.83022603417207E-3</v>
      </c>
      <c r="CP638">
        <v>1.3068485637056501E-3</v>
      </c>
      <c r="CQ638">
        <v>3.2157959800852101E-3</v>
      </c>
      <c r="CR638">
        <v>2.4717738253957899E-3</v>
      </c>
      <c r="CS638">
        <v>3.6217137902509701E-3</v>
      </c>
      <c r="CT638">
        <v>2.8630854733779198E-3</v>
      </c>
      <c r="CU638">
        <v>1.95849250103364E-3</v>
      </c>
      <c r="CV638">
        <v>2.19337644738159E-3</v>
      </c>
      <c r="CW638">
        <v>2.0618882215199699E-3</v>
      </c>
      <c r="CX638">
        <v>1.5180758148696401E-3</v>
      </c>
      <c r="CY638">
        <v>2.1328340913836499E-3</v>
      </c>
      <c r="CZ638">
        <v>3.0367767394981998E-3</v>
      </c>
      <c r="DA638">
        <v>1.9436292177568101E-3</v>
      </c>
      <c r="DB638">
        <v>1.2976030368877501E-3</v>
      </c>
      <c r="DC638">
        <v>1.5993806455768199E-3</v>
      </c>
      <c r="DD638">
        <v>2.4719692495122499E-3</v>
      </c>
      <c r="DE638">
        <v>1.5454891599901901E-3</v>
      </c>
      <c r="DF638" s="2">
        <v>9.1868559094037804E-4</v>
      </c>
      <c r="DG638">
        <v>1.3918379336927799E-3</v>
      </c>
      <c r="DH638">
        <v>2.5583747977294502E-3</v>
      </c>
      <c r="DI638">
        <v>3.62198636075322E-3</v>
      </c>
      <c r="DJ638">
        <v>1.8166133696515801E-3</v>
      </c>
      <c r="DK638">
        <v>2.2648442650710201E-3</v>
      </c>
      <c r="DL638" s="2">
        <v>2.8640307102396098E-4</v>
      </c>
      <c r="DM638">
        <v>1.8350591737610099E-3</v>
      </c>
      <c r="DN638">
        <v>2.5528720439785299E-3</v>
      </c>
      <c r="DO638">
        <v>2.0420647810965699E-3</v>
      </c>
      <c r="DP638">
        <v>1.3514575803398E-3</v>
      </c>
      <c r="DQ638">
        <v>1.2331522077621501E-3</v>
      </c>
      <c r="DR638">
        <v>1.2145276018231501E-3</v>
      </c>
      <c r="DS638">
        <v>3.1659043970391101E-3</v>
      </c>
      <c r="DT638">
        <v>2.79617326690147E-3</v>
      </c>
      <c r="DU638">
        <v>3.9015038341848902E-3</v>
      </c>
      <c r="DV638">
        <v>3.5581784525524599E-3</v>
      </c>
      <c r="DW638">
        <v>3.7745582451220198E-3</v>
      </c>
      <c r="DX638">
        <v>0.18270352613841301</v>
      </c>
      <c r="DY638">
        <v>3.0814389529876698E-3</v>
      </c>
      <c r="DZ638">
        <v>1.1954619023938099E-3</v>
      </c>
      <c r="EA638">
        <v>2.40232714202326E-3</v>
      </c>
      <c r="EB638">
        <v>5.4237298755355498E-3</v>
      </c>
      <c r="EC638">
        <v>3.0029971490365399E-3</v>
      </c>
      <c r="ED638">
        <v>2.31400087208577E-3</v>
      </c>
      <c r="EE638">
        <v>1.5120977504914799E-3</v>
      </c>
      <c r="EF638">
        <v>3.1980125012992201E-3</v>
      </c>
      <c r="EG638">
        <v>3.1378692116755401E-3</v>
      </c>
      <c r="EH638">
        <v>2.8471740416305602E-3</v>
      </c>
      <c r="EI638">
        <v>1.9309272993444E-3</v>
      </c>
      <c r="EJ638">
        <v>1.8983174695339699E-3</v>
      </c>
      <c r="EK638">
        <v>2.1412543096576901E-3</v>
      </c>
      <c r="EL638">
        <v>1.80529741409869E-3</v>
      </c>
      <c r="EM638">
        <v>1.4300677521061501E-3</v>
      </c>
      <c r="EN638">
        <v>2.4309161466909198E-3</v>
      </c>
      <c r="EO638">
        <v>3.7440970107930401E-3</v>
      </c>
      <c r="EP638">
        <v>4.23712100816613E-3</v>
      </c>
      <c r="EQ638">
        <v>1.9327578512128101E-3</v>
      </c>
      <c r="ER638">
        <v>1.93355079590548E-3</v>
      </c>
      <c r="ES638">
        <v>3.28944581590896E-3</v>
      </c>
      <c r="ET638">
        <v>1.0230534067835501E-3</v>
      </c>
      <c r="EU638">
        <v>4.8297260619873496E-3</v>
      </c>
      <c r="EV638">
        <v>1.5449162066140799E-3</v>
      </c>
      <c r="EW638">
        <v>2.84894825171757E-3</v>
      </c>
      <c r="EX638">
        <v>1.3385053003385401E-3</v>
      </c>
      <c r="EY638" s="2">
        <v>9.9334172364891099E-4</v>
      </c>
      <c r="EZ638">
        <v>2.8634938367101299E-3</v>
      </c>
      <c r="FA638">
        <v>3.6035148055500602E-3</v>
      </c>
      <c r="FB638">
        <v>3.4696558431984601E-3</v>
      </c>
      <c r="FC638">
        <v>2.76563270683803E-3</v>
      </c>
      <c r="FD638">
        <v>4.8040787320617999E-3</v>
      </c>
      <c r="FE638">
        <v>2.2471252860766801E-3</v>
      </c>
      <c r="FF638">
        <v>1.9042089222278201E-3</v>
      </c>
    </row>
    <row r="639" spans="1:162" x14ac:dyDescent="0.25">
      <c r="A639" t="s">
        <v>497</v>
      </c>
      <c r="C639" s="1" t="s">
        <v>819</v>
      </c>
      <c r="D639">
        <v>1.8522860716230999E-3</v>
      </c>
      <c r="E639">
        <v>1.52578982532895E-3</v>
      </c>
      <c r="F639">
        <v>1.94124445914628E-3</v>
      </c>
      <c r="G639">
        <v>1.65835941131214E-3</v>
      </c>
      <c r="H639">
        <v>1.8043902310570399E-3</v>
      </c>
      <c r="I639">
        <v>2.4454273073583701E-3</v>
      </c>
      <c r="J639">
        <v>1.53859304496408E-3</v>
      </c>
      <c r="K639">
        <v>1.41865153443754E-3</v>
      </c>
      <c r="L639">
        <v>1.26501014465995E-3</v>
      </c>
      <c r="N639">
        <v>1.4279390505407899E-3</v>
      </c>
      <c r="O639">
        <v>1.1411499816113199E-3</v>
      </c>
      <c r="P639" s="2">
        <v>9.3572372215592898E-4</v>
      </c>
      <c r="Q639">
        <v>1.3259037573308901E-3</v>
      </c>
      <c r="R639">
        <v>1.80996894500884E-3</v>
      </c>
      <c r="S639">
        <v>1.59930615060246E-3</v>
      </c>
      <c r="T639">
        <v>1.23427194780406E-3</v>
      </c>
      <c r="U639" s="2">
        <v>7.5026443367942099E-4</v>
      </c>
      <c r="V639">
        <v>2.3504713024638801E-3</v>
      </c>
      <c r="W639">
        <v>1.3169455863893101E-3</v>
      </c>
      <c r="X639">
        <v>1.5414566546377701E-3</v>
      </c>
      <c r="Y639">
        <v>2.1261116660768698E-3</v>
      </c>
      <c r="Z639">
        <v>1.6857203863892901E-3</v>
      </c>
      <c r="AA639">
        <v>1.4061870817341799E-3</v>
      </c>
      <c r="AB639">
        <v>1.2747186427127699E-3</v>
      </c>
      <c r="AC639">
        <v>1.1128849128157199E-3</v>
      </c>
      <c r="AD639">
        <v>1.1123168409467199E-3</v>
      </c>
      <c r="AE639">
        <v>1.1112280006359599E-3</v>
      </c>
      <c r="AF639" s="2">
        <v>9.1618590968107604E-4</v>
      </c>
      <c r="AG639">
        <v>1.09526870695581E-3</v>
      </c>
      <c r="AH639" s="2">
        <v>9.0951358052203195E-4</v>
      </c>
      <c r="AI639">
        <v>2.43614631076783E-3</v>
      </c>
      <c r="AJ639">
        <v>1.1669579455533101E-3</v>
      </c>
      <c r="AK639">
        <v>1.60547636303783E-3</v>
      </c>
      <c r="AL639">
        <v>1.7946694115906199E-3</v>
      </c>
      <c r="AM639">
        <v>1.2852159890000101E-3</v>
      </c>
      <c r="AN639">
        <v>1.1504110925390899E-3</v>
      </c>
      <c r="AO639">
        <v>1.3248816434612799E-3</v>
      </c>
      <c r="AP639">
        <v>1.78692615063809E-3</v>
      </c>
      <c r="AQ639">
        <v>1.6426085612000201E-3</v>
      </c>
      <c r="AR639">
        <v>2.1465344732287399E-3</v>
      </c>
      <c r="AS639" s="2">
        <v>7.9878336118363298E-4</v>
      </c>
      <c r="AT639" s="2">
        <v>8.2314082372660405E-4</v>
      </c>
      <c r="AU639" s="2">
        <v>9.8134444110484892E-4</v>
      </c>
      <c r="AV639">
        <v>2.51542646129821E-3</v>
      </c>
      <c r="AW639" s="2">
        <v>8.6903429325801897E-4</v>
      </c>
      <c r="AX639" s="2">
        <v>2.8540782404239102E-4</v>
      </c>
      <c r="AY639" s="2">
        <v>4.1539862360550901E-4</v>
      </c>
      <c r="AZ639" s="2">
        <v>6.9406982393413897E-4</v>
      </c>
      <c r="BA639">
        <v>1.47169900153669E-3</v>
      </c>
      <c r="BB639">
        <v>1.30236110497763E-3</v>
      </c>
      <c r="BC639" s="2">
        <v>4.7583580179885499E-4</v>
      </c>
      <c r="BD639">
        <v>1.88894585173951E-3</v>
      </c>
      <c r="BE639">
        <v>1.46120590394533E-3</v>
      </c>
      <c r="BF639" s="2">
        <v>8.1601023167359496E-4</v>
      </c>
      <c r="BG639">
        <v>1.0722242723446901E-3</v>
      </c>
      <c r="BH639" s="2">
        <v>8.9998124366459295E-4</v>
      </c>
      <c r="BI639">
        <v>1.2860823672126999E-3</v>
      </c>
      <c r="BJ639">
        <v>1.0310035053021701E-3</v>
      </c>
      <c r="BK639">
        <v>1.34430971766672E-3</v>
      </c>
      <c r="BL639" s="2">
        <v>6.9622068437875104E-4</v>
      </c>
      <c r="BM639" s="2">
        <v>7.8436026156355001E-4</v>
      </c>
      <c r="BN639">
        <v>1.7241729967402599E-3</v>
      </c>
      <c r="BO639" s="2">
        <v>9.0829773306143097E-4</v>
      </c>
      <c r="BP639" s="2">
        <v>3.2666279212403702E-4</v>
      </c>
      <c r="BQ639" s="2">
        <v>3.2820420614370401E-4</v>
      </c>
      <c r="BR639" s="2">
        <v>6.4205619927709505E-4</v>
      </c>
      <c r="BS639">
        <v>1.0938953274002899E-3</v>
      </c>
      <c r="BT639" s="2">
        <v>7.72792841322176E-4</v>
      </c>
      <c r="BU639" s="2">
        <v>6.7686665655687802E-4</v>
      </c>
      <c r="BV639" s="2">
        <v>7.5318336626109398E-4</v>
      </c>
      <c r="BW639" s="2">
        <v>6.7691116028082397E-4</v>
      </c>
      <c r="BX639" s="2">
        <v>9.5500438737248095E-4</v>
      </c>
      <c r="BY639" s="2">
        <v>5.7031569636647203E-4</v>
      </c>
      <c r="BZ639">
        <v>1.47910718374175E-3</v>
      </c>
      <c r="CA639">
        <v>1.67205006541682E-3</v>
      </c>
      <c r="CB639" s="2">
        <v>8.4447423061712501E-4</v>
      </c>
      <c r="CC639" s="2">
        <v>9.2564692740856002E-4</v>
      </c>
      <c r="CD639" s="2">
        <v>6.1401559324444205E-4</v>
      </c>
      <c r="CE639" s="2">
        <v>7.5856348955835996E-4</v>
      </c>
      <c r="CF639" s="2">
        <v>5.9307642154724199E-4</v>
      </c>
      <c r="CG639">
        <v>1.9550094882312399E-3</v>
      </c>
      <c r="CH639" s="2">
        <v>9.6812142485741895E-4</v>
      </c>
      <c r="CI639" s="2">
        <v>7.8869781344942001E-4</v>
      </c>
      <c r="CJ639" s="2">
        <v>7.5172820945395701E-4</v>
      </c>
      <c r="CK639">
        <v>1.1163963677537599E-3</v>
      </c>
      <c r="CL639" s="2">
        <v>4.1991862423897602E-4</v>
      </c>
      <c r="CM639" s="2">
        <v>5.9154120897453105E-4</v>
      </c>
      <c r="CN639" s="2">
        <v>7.57660438257214E-4</v>
      </c>
      <c r="CO639" s="2">
        <v>7.42237108133328E-4</v>
      </c>
      <c r="CP639">
        <v>1.4241793662495999E-3</v>
      </c>
      <c r="CQ639" s="2">
        <v>9.8634256016178704E-4</v>
      </c>
      <c r="CR639">
        <v>1.25687409377355E-3</v>
      </c>
      <c r="CS639">
        <v>1.2160383610972201E-3</v>
      </c>
      <c r="CT639" s="2">
        <v>6.8730058326656499E-4</v>
      </c>
      <c r="CU639" s="2">
        <v>9.7798888899154894E-4</v>
      </c>
      <c r="CV639" s="2">
        <v>4.5788243771187901E-4</v>
      </c>
      <c r="CW639">
        <v>1.19149634571279E-3</v>
      </c>
      <c r="CX639">
        <v>1.0017747987469501E-3</v>
      </c>
      <c r="CY639" s="2">
        <v>9.0127357421315095E-4</v>
      </c>
      <c r="CZ639">
        <v>1.09435316800783E-3</v>
      </c>
      <c r="DA639" s="2">
        <v>4.8572917205293598E-4</v>
      </c>
      <c r="DB639" s="2">
        <v>8.6264892426001795E-4</v>
      </c>
      <c r="DC639" s="2">
        <v>3.2642002651286402E-4</v>
      </c>
      <c r="DD639">
        <v>1.3792542012488499E-3</v>
      </c>
      <c r="DE639" s="2">
        <v>4.7615947253708502E-4</v>
      </c>
      <c r="DF639" s="2">
        <v>4.6296702923547803E-4</v>
      </c>
      <c r="DG639" s="2">
        <v>7.1434353316861396E-4</v>
      </c>
      <c r="DH639" s="2">
        <v>8.3237221965311997E-4</v>
      </c>
      <c r="DI639">
        <v>1.65819450088325E-3</v>
      </c>
      <c r="DJ639" s="2">
        <v>7.5406580511661004E-4</v>
      </c>
      <c r="DK639">
        <v>1.2943498916332199E-3</v>
      </c>
      <c r="DL639" s="2">
        <v>2.41781843093993E-4</v>
      </c>
      <c r="DM639" s="2">
        <v>6.2734584381231198E-4</v>
      </c>
      <c r="DN639">
        <v>1.02844619309825E-3</v>
      </c>
      <c r="DO639" s="2">
        <v>6.0263723029946098E-4</v>
      </c>
      <c r="DP639" s="2">
        <v>5.3401544731828201E-4</v>
      </c>
      <c r="DQ639" s="2">
        <v>7.61668483863742E-4</v>
      </c>
      <c r="DR639" s="2">
        <v>7.4514749417279897E-4</v>
      </c>
      <c r="DS639">
        <v>1.0387966323598501E-3</v>
      </c>
      <c r="DT639">
        <v>1.2243000151601E-3</v>
      </c>
      <c r="DU639">
        <v>1.3213192259361301E-3</v>
      </c>
      <c r="DV639" s="2">
        <v>5.1437091525478298E-4</v>
      </c>
      <c r="DW639" s="2">
        <v>7.7494958178146495E-4</v>
      </c>
      <c r="DX639">
        <v>3.0690420357360599E-2</v>
      </c>
      <c r="DY639" s="2">
        <v>7.0019527326789098E-4</v>
      </c>
      <c r="DZ639" s="2">
        <v>7.4816645904376099E-4</v>
      </c>
      <c r="EA639">
        <v>1.13647900540831E-3</v>
      </c>
      <c r="EB639">
        <v>2.0558757226039801E-3</v>
      </c>
      <c r="EC639" s="2">
        <v>5.5623077276714097E-4</v>
      </c>
      <c r="ED639" s="2">
        <v>9.1105622790862105E-4</v>
      </c>
      <c r="EE639" s="2">
        <v>5.9310692324308705E-4</v>
      </c>
      <c r="EF639">
        <v>1.2691101420678301E-3</v>
      </c>
      <c r="EG639" s="2">
        <v>6.9114316878139703E-4</v>
      </c>
      <c r="EH639" s="2">
        <v>7.3376851430480804E-4</v>
      </c>
      <c r="EI639">
        <v>1.3566691460345399E-3</v>
      </c>
      <c r="EJ639">
        <v>1.0204578137303099E-3</v>
      </c>
      <c r="EK639">
        <v>1.1641003226080899E-3</v>
      </c>
      <c r="EL639" s="2">
        <v>9.9615425700008611E-4</v>
      </c>
      <c r="EM639" s="2">
        <v>4.9824671252259403E-4</v>
      </c>
      <c r="EN639">
        <v>1.5468897421422501E-3</v>
      </c>
      <c r="EO639" s="2">
        <v>7.77250633646317E-4</v>
      </c>
      <c r="EP639">
        <v>1.68452886811758E-3</v>
      </c>
      <c r="EQ639" s="2">
        <v>8.1336117467935797E-4</v>
      </c>
      <c r="ER639" s="2">
        <v>2.86475575427992E-4</v>
      </c>
      <c r="ES639">
        <v>1.05562153509402E-3</v>
      </c>
      <c r="ET639" s="2">
        <v>5.5723765568048899E-4</v>
      </c>
      <c r="EU639">
        <v>2.3513659850144201E-3</v>
      </c>
      <c r="EV639" s="2">
        <v>3.5350232849281097E-4</v>
      </c>
      <c r="EW639" s="2">
        <v>9.3835471361441796E-4</v>
      </c>
      <c r="EX639" s="2">
        <v>4.4790162140063598E-4</v>
      </c>
      <c r="EY639">
        <v>1.0160773210491599E-3</v>
      </c>
      <c r="EZ639" s="2">
        <v>6.34080535895251E-4</v>
      </c>
      <c r="FA639">
        <v>1.2763280633348801E-3</v>
      </c>
      <c r="FB639">
        <v>1.0435451683951599E-3</v>
      </c>
      <c r="FC639" s="2">
        <v>5.8512479983276503E-4</v>
      </c>
      <c r="FD639">
        <v>1.2213777268848299E-3</v>
      </c>
      <c r="FE639" s="2">
        <v>5.4143748145278798E-4</v>
      </c>
      <c r="FF639" s="2">
        <v>4.1850360257358302E-4</v>
      </c>
    </row>
    <row r="640" spans="1:162" x14ac:dyDescent="0.25">
      <c r="A640" t="s">
        <v>498</v>
      </c>
      <c r="C640" s="1" t="s">
        <v>819</v>
      </c>
      <c r="D640">
        <v>1.8794133449142199E-3</v>
      </c>
      <c r="E640">
        <v>1.4950904189795001E-3</v>
      </c>
      <c r="F640">
        <v>4.4765160716862297E-3</v>
      </c>
      <c r="G640">
        <v>5.2644253288946403E-3</v>
      </c>
      <c r="H640">
        <v>2.6241296366786501E-3</v>
      </c>
      <c r="I640">
        <v>2.0036308158078E-3</v>
      </c>
      <c r="J640">
        <v>3.7679639321213502E-3</v>
      </c>
      <c r="K640">
        <v>3.5561755772543502E-3</v>
      </c>
      <c r="L640">
        <v>3.19061009919476E-3</v>
      </c>
      <c r="N640">
        <v>2.5064323761926602E-3</v>
      </c>
      <c r="O640">
        <v>3.37299690144666E-3</v>
      </c>
      <c r="P640">
        <v>1.80656970023569E-3</v>
      </c>
      <c r="Q640">
        <v>4.4143405725444998E-3</v>
      </c>
      <c r="R640">
        <v>3.0238122019383001E-3</v>
      </c>
      <c r="S640">
        <v>2.0381585291602E-3</v>
      </c>
      <c r="T640">
        <v>1.8273477574633401E-3</v>
      </c>
      <c r="U640">
        <v>2.9903885547034798E-3</v>
      </c>
      <c r="V640">
        <v>4.0935168390568901E-3</v>
      </c>
      <c r="W640">
        <v>1.63587119498955E-3</v>
      </c>
      <c r="X640">
        <v>3.3666640102743401E-3</v>
      </c>
      <c r="Y640">
        <v>3.5900631402158898E-3</v>
      </c>
      <c r="Z640">
        <v>3.2839384131860701E-3</v>
      </c>
      <c r="AA640">
        <v>2.4925943136189202E-3</v>
      </c>
      <c r="AB640">
        <v>1.97602616785962E-3</v>
      </c>
      <c r="AC640">
        <v>3.3981256453480698E-3</v>
      </c>
      <c r="AD640">
        <v>2.6545828245068798E-3</v>
      </c>
      <c r="AE640">
        <v>2.2880258759773401E-3</v>
      </c>
      <c r="AF640">
        <v>2.0421516857170299E-3</v>
      </c>
      <c r="AG640">
        <v>2.48989257402889E-3</v>
      </c>
      <c r="AH640">
        <v>2.4188002496346099E-3</v>
      </c>
      <c r="AI640">
        <v>4.4656379424589197E-3</v>
      </c>
      <c r="AJ640">
        <v>4.0204128609155898E-3</v>
      </c>
      <c r="AK640">
        <v>2.3477874355171402E-3</v>
      </c>
      <c r="AL640">
        <v>3.5973240167180998E-3</v>
      </c>
      <c r="AM640">
        <v>4.8338193011198301E-3</v>
      </c>
      <c r="AN640">
        <v>4.4236383446353998E-3</v>
      </c>
      <c r="AO640">
        <v>2.50423417869512E-3</v>
      </c>
      <c r="AP640">
        <v>3.1251935874250501E-3</v>
      </c>
      <c r="AQ640">
        <v>4.4183664686008404E-3</v>
      </c>
      <c r="AR640">
        <v>3.5509989248766298E-3</v>
      </c>
      <c r="AS640" s="2">
        <v>7.1803509460765505E-4</v>
      </c>
      <c r="AT640">
        <v>1.4185072414024699E-3</v>
      </c>
      <c r="AU640">
        <v>1.55303791880831E-3</v>
      </c>
      <c r="AV640">
        <v>5.9193588457746703E-3</v>
      </c>
      <c r="AW640">
        <v>1.45700485593192E-3</v>
      </c>
      <c r="AX640" s="2">
        <v>6.83198902552328E-4</v>
      </c>
      <c r="AY640">
        <v>1.6936028686809399E-3</v>
      </c>
      <c r="AZ640">
        <v>2.3126403228179802E-3</v>
      </c>
      <c r="BA640">
        <v>3.0850586426103498E-3</v>
      </c>
      <c r="BB640">
        <v>3.78241145709471E-3</v>
      </c>
      <c r="BC640">
        <v>2.0921322807729201E-3</v>
      </c>
      <c r="BD640">
        <v>3.8404908109203502E-3</v>
      </c>
      <c r="BE640">
        <v>5.0475005246262798E-3</v>
      </c>
      <c r="BF640">
        <v>2.3779923469537802E-3</v>
      </c>
      <c r="BG640">
        <v>2.6375138074059201E-3</v>
      </c>
      <c r="BH640">
        <v>1.29524993094508E-3</v>
      </c>
      <c r="BI640">
        <v>2.9272884551183199E-3</v>
      </c>
      <c r="BJ640">
        <v>2.0554863479937098E-3</v>
      </c>
      <c r="BK640">
        <v>1.85625682932992E-3</v>
      </c>
      <c r="BL640" s="2">
        <v>9.12797254035102E-4</v>
      </c>
      <c r="BM640">
        <v>1.2013979200467999E-3</v>
      </c>
      <c r="BN640">
        <v>3.2457630959913399E-3</v>
      </c>
      <c r="BO640">
        <v>2.3414601874345198E-3</v>
      </c>
      <c r="BP640" s="2">
        <v>9.5049730009938102E-4</v>
      </c>
      <c r="BQ640" s="2">
        <v>8.9758598697654401E-4</v>
      </c>
      <c r="BR640" s="2">
        <v>6.6962062934400497E-4</v>
      </c>
      <c r="BS640">
        <v>1.57023886695101E-3</v>
      </c>
      <c r="BT640">
        <v>2.6617852495469099E-3</v>
      </c>
      <c r="BU640">
        <v>2.12918091780843E-3</v>
      </c>
      <c r="BV640">
        <v>1.4115968726828099E-3</v>
      </c>
      <c r="BW640">
        <v>1.9739089226339201E-3</v>
      </c>
      <c r="BX640">
        <v>1.7537275787532301E-3</v>
      </c>
      <c r="BY640">
        <v>1.88290079220148E-3</v>
      </c>
      <c r="BZ640">
        <v>4.2430091693958496E-3</v>
      </c>
      <c r="CA640">
        <v>2.7499511211736901E-3</v>
      </c>
      <c r="CB640">
        <v>3.0330057280104402E-3</v>
      </c>
      <c r="CC640">
        <v>2.68869334886775E-3</v>
      </c>
      <c r="CD640">
        <v>1.1777247300137901E-3</v>
      </c>
      <c r="CE640">
        <v>2.2118767523570801E-3</v>
      </c>
      <c r="CF640" s="2">
        <v>7.6718539531578399E-4</v>
      </c>
      <c r="CG640">
        <v>3.5427327055755501E-3</v>
      </c>
      <c r="CH640">
        <v>2.7112079412860098E-3</v>
      </c>
      <c r="CI640">
        <v>1.4248561674003401E-3</v>
      </c>
      <c r="CJ640">
        <v>1.75483971691621E-3</v>
      </c>
      <c r="CK640">
        <v>1.8718166223473699E-3</v>
      </c>
      <c r="CL640">
        <v>1.1138694860058399E-3</v>
      </c>
      <c r="CM640">
        <v>1.0356751869369601E-3</v>
      </c>
      <c r="CN640">
        <v>1.5890755091590399E-3</v>
      </c>
      <c r="CO640">
        <v>2.0689522717948802E-3</v>
      </c>
      <c r="CP640">
        <v>1.09892262421576E-3</v>
      </c>
      <c r="CQ640">
        <v>3.1574326701957699E-3</v>
      </c>
      <c r="CR640">
        <v>1.97033365291063E-3</v>
      </c>
      <c r="CS640">
        <v>2.9872806263755501E-3</v>
      </c>
      <c r="CT640">
        <v>1.90358025015296E-3</v>
      </c>
      <c r="CU640">
        <v>1.09537810846787E-3</v>
      </c>
      <c r="CV640">
        <v>1.3093777902419999E-3</v>
      </c>
      <c r="CW640">
        <v>1.8741365463280299E-3</v>
      </c>
      <c r="CX640">
        <v>1.67167798495546E-3</v>
      </c>
      <c r="CY640">
        <v>1.40920530850069E-3</v>
      </c>
      <c r="CZ640">
        <v>3.09582623310654E-3</v>
      </c>
      <c r="DA640">
        <v>1.1992136438984801E-3</v>
      </c>
      <c r="DB640">
        <v>2.7435528677892101E-3</v>
      </c>
      <c r="DC640">
        <v>1.33489978390962E-3</v>
      </c>
      <c r="DD640">
        <v>1.8090341077919301E-3</v>
      </c>
      <c r="DE640">
        <v>1.6831674312927901E-3</v>
      </c>
      <c r="DF640" s="2">
        <v>8.2816793398811795E-4</v>
      </c>
      <c r="DG640">
        <v>1.0657949714234E-3</v>
      </c>
      <c r="DH640">
        <v>3.1010393060238299E-3</v>
      </c>
      <c r="DI640">
        <v>4.6896159900599301E-3</v>
      </c>
      <c r="DJ640">
        <v>1.4353228644861701E-3</v>
      </c>
      <c r="DK640">
        <v>2.4046490279769298E-3</v>
      </c>
      <c r="DL640" s="2">
        <v>4.8780428709223897E-4</v>
      </c>
      <c r="DM640">
        <v>1.63313223911115E-3</v>
      </c>
      <c r="DN640">
        <v>2.09395214941756E-3</v>
      </c>
      <c r="DO640">
        <v>1.52711922043768E-3</v>
      </c>
      <c r="DP640" s="2">
        <v>8.9952778088770498E-4</v>
      </c>
      <c r="DQ640">
        <v>2.0849576614532499E-3</v>
      </c>
      <c r="DR640">
        <v>1.8804190958180899E-3</v>
      </c>
      <c r="DS640">
        <v>3.2588801815040301E-3</v>
      </c>
      <c r="DT640">
        <v>2.0317636145889902E-3</v>
      </c>
      <c r="DU640">
        <v>3.16544053448225E-3</v>
      </c>
      <c r="DV640">
        <v>2.5446524956372501E-3</v>
      </c>
      <c r="DW640">
        <v>3.4503411746467402E-3</v>
      </c>
      <c r="DX640">
        <v>0.18192041950076501</v>
      </c>
      <c r="DY640">
        <v>2.5558978859181601E-3</v>
      </c>
      <c r="DZ640" s="2">
        <v>7.5222150982512902E-4</v>
      </c>
      <c r="EA640">
        <v>2.7066089394514E-3</v>
      </c>
      <c r="EB640">
        <v>4.7257986028637804E-3</v>
      </c>
      <c r="EC640">
        <v>2.8486499760217799E-3</v>
      </c>
      <c r="ED640" s="2">
        <v>7.0618354243383102E-4</v>
      </c>
      <c r="EE640">
        <v>1.05026650094984E-3</v>
      </c>
      <c r="EF640">
        <v>3.3262321700339801E-3</v>
      </c>
      <c r="EG640">
        <v>1.77664816563334E-3</v>
      </c>
      <c r="EH640">
        <v>2.4661703860824999E-3</v>
      </c>
      <c r="EI640">
        <v>1.8100565320010201E-3</v>
      </c>
      <c r="EJ640">
        <v>3.1052764401904298E-3</v>
      </c>
      <c r="EK640">
        <v>2.3293781932207098E-3</v>
      </c>
      <c r="EL640">
        <v>2.1702014736993199E-3</v>
      </c>
      <c r="EM640">
        <v>2.2520831561294698E-3</v>
      </c>
      <c r="EN640">
        <v>1.8896562902635499E-3</v>
      </c>
      <c r="EO640">
        <v>3.82302733171629E-3</v>
      </c>
      <c r="EP640">
        <v>3.2375708408108302E-3</v>
      </c>
      <c r="EQ640">
        <v>2.0830796109425802E-3</v>
      </c>
      <c r="ER640">
        <v>1.8159501917722201E-3</v>
      </c>
      <c r="ES640">
        <v>3.8288718655579402E-3</v>
      </c>
      <c r="ET640" s="2">
        <v>5.7575337774805997E-4</v>
      </c>
      <c r="EU640">
        <v>3.7026591573811598E-3</v>
      </c>
      <c r="EV640">
        <v>1.3082099728542499E-3</v>
      </c>
      <c r="EW640">
        <v>3.0182481690184801E-3</v>
      </c>
      <c r="EX640">
        <v>1.5893744486204699E-3</v>
      </c>
      <c r="EY640" s="2">
        <v>6.8842633537692004E-4</v>
      </c>
      <c r="EZ640">
        <v>4.0860244101168699E-3</v>
      </c>
      <c r="FA640">
        <v>2.48221388187179E-3</v>
      </c>
      <c r="FB640">
        <v>3.0673342497195498E-3</v>
      </c>
      <c r="FC640">
        <v>1.8211127489763401E-3</v>
      </c>
      <c r="FD640">
        <v>2.8403569509609398E-3</v>
      </c>
      <c r="FE640">
        <v>1.7816550855017999E-3</v>
      </c>
      <c r="FF640">
        <v>1.67699632004248E-3</v>
      </c>
    </row>
    <row r="641" spans="1:162" x14ac:dyDescent="0.25">
      <c r="A641" t="s">
        <v>499</v>
      </c>
      <c r="C641" s="1" t="s">
        <v>819</v>
      </c>
      <c r="D641">
        <v>5.0127815857689099E-3</v>
      </c>
      <c r="E641">
        <v>5.1516395595524499E-3</v>
      </c>
      <c r="F641">
        <v>8.8121056997990995E-3</v>
      </c>
      <c r="G641">
        <v>5.2686348056994502E-3</v>
      </c>
      <c r="H641">
        <v>4.3175421348460698E-3</v>
      </c>
      <c r="I641">
        <v>7.4729941527680501E-3</v>
      </c>
      <c r="J641">
        <v>7.5366947862088801E-3</v>
      </c>
      <c r="K641">
        <v>8.7347001757318195E-3</v>
      </c>
      <c r="L641">
        <v>5.3414316497946198E-3</v>
      </c>
      <c r="N641">
        <v>4.8590036088325197E-3</v>
      </c>
      <c r="O641">
        <v>8.1608366194293701E-3</v>
      </c>
      <c r="P641">
        <v>3.9384436953171197E-3</v>
      </c>
      <c r="Q641">
        <v>7.9553558680639496E-3</v>
      </c>
      <c r="R641">
        <v>7.3920791224693196E-3</v>
      </c>
      <c r="S641">
        <v>4.2060532523587203E-3</v>
      </c>
      <c r="T641">
        <v>3.8594033421138099E-3</v>
      </c>
      <c r="U641">
        <v>5.1495363743849698E-3</v>
      </c>
      <c r="V641">
        <v>1.1840016953333799E-2</v>
      </c>
      <c r="W641">
        <v>6.7667772919039297E-3</v>
      </c>
      <c r="X641">
        <v>9.1311450016288605E-3</v>
      </c>
      <c r="Y641">
        <v>6.7781148972076502E-3</v>
      </c>
      <c r="Z641">
        <v>7.3046773742183203E-3</v>
      </c>
      <c r="AA641">
        <v>6.8371909704253902E-3</v>
      </c>
      <c r="AB641">
        <v>4.6564762584985096E-3</v>
      </c>
      <c r="AC641">
        <v>5.3364681406280704E-3</v>
      </c>
      <c r="AD641">
        <v>5.8550610821226099E-3</v>
      </c>
      <c r="AE641">
        <v>1.0843840036608401E-2</v>
      </c>
      <c r="AF641">
        <v>3.88773932552606E-3</v>
      </c>
      <c r="AG641">
        <v>5.9573587686749599E-3</v>
      </c>
      <c r="AH641">
        <v>4.5227181811460697E-3</v>
      </c>
      <c r="AI641">
        <v>1.0932949353013499E-2</v>
      </c>
      <c r="AJ641">
        <v>6.13066205786293E-3</v>
      </c>
      <c r="AK641">
        <v>3.4299699819694001E-3</v>
      </c>
      <c r="AL641">
        <v>1.12317272075178E-2</v>
      </c>
      <c r="AM641">
        <v>1.2779532470947401E-2</v>
      </c>
      <c r="AN641">
        <v>9.4218375077772098E-3</v>
      </c>
      <c r="AO641">
        <v>5.19083141845182E-3</v>
      </c>
      <c r="AP641">
        <v>6.38495284703142E-3</v>
      </c>
      <c r="AQ641">
        <v>6.5696103485596898E-3</v>
      </c>
      <c r="AR641">
        <v>1.32555182448734E-2</v>
      </c>
      <c r="AS641">
        <v>3.7630948480126499E-3</v>
      </c>
      <c r="AT641">
        <v>4.6521264420379101E-3</v>
      </c>
      <c r="AU641">
        <v>3.52325849680565E-3</v>
      </c>
      <c r="AV641">
        <v>1.6405828506507399E-2</v>
      </c>
      <c r="AW641">
        <v>3.33632265957419E-3</v>
      </c>
      <c r="AX641">
        <v>3.19639300035377E-3</v>
      </c>
      <c r="AY641">
        <v>6.1240980406172497E-3</v>
      </c>
      <c r="AZ641">
        <v>3.6466747733027399E-3</v>
      </c>
      <c r="BA641">
        <v>5.4426407255777397E-3</v>
      </c>
      <c r="BB641">
        <v>9.9181794096256399E-3</v>
      </c>
      <c r="BC641">
        <v>6.0570871174699696E-3</v>
      </c>
      <c r="BD641">
        <v>8.2149401631486599E-3</v>
      </c>
      <c r="BE641">
        <v>9.8661351812675598E-3</v>
      </c>
      <c r="BF641">
        <v>4.1783229301831397E-3</v>
      </c>
      <c r="BG641">
        <v>5.6062222613790097E-3</v>
      </c>
      <c r="BH641">
        <v>6.60121238950184E-3</v>
      </c>
      <c r="BI641">
        <v>6.8033842935107001E-3</v>
      </c>
      <c r="BJ641">
        <v>8.2762500854947803E-3</v>
      </c>
      <c r="BK641">
        <v>7.5809074578509703E-3</v>
      </c>
      <c r="BL641">
        <v>3.27701794854894E-3</v>
      </c>
      <c r="BM641">
        <v>3.0887000546139798E-3</v>
      </c>
      <c r="BN641">
        <v>8.3355700396935406E-3</v>
      </c>
      <c r="BO641">
        <v>4.2708617106325102E-3</v>
      </c>
      <c r="BP641">
        <v>1.84731859035931E-3</v>
      </c>
      <c r="BQ641">
        <v>1.63585089343881E-3</v>
      </c>
      <c r="BR641">
        <v>2.3359661322918902E-3</v>
      </c>
      <c r="BS641">
        <v>4.97626060390276E-3</v>
      </c>
      <c r="BT641">
        <v>7.4729605880641198E-3</v>
      </c>
      <c r="BU641">
        <v>3.2938481612403898E-3</v>
      </c>
      <c r="BV641">
        <v>6.2414925510197901E-3</v>
      </c>
      <c r="BW641">
        <v>2.5579739144688698E-3</v>
      </c>
      <c r="BX641">
        <v>4.7114188314850902E-3</v>
      </c>
      <c r="BY641">
        <v>4.3440170570480203E-3</v>
      </c>
      <c r="BZ641">
        <v>7.8716975501678995E-3</v>
      </c>
      <c r="CA641">
        <v>6.1923763462074597E-3</v>
      </c>
      <c r="CB641">
        <v>5.9571294022097796E-3</v>
      </c>
      <c r="CC641">
        <v>3.2004270939124998E-3</v>
      </c>
      <c r="CD641">
        <v>3.0549143975307702E-3</v>
      </c>
      <c r="CE641">
        <v>3.0451596767589102E-3</v>
      </c>
      <c r="CF641">
        <v>2.3928256758011198E-3</v>
      </c>
      <c r="CG641">
        <v>7.8591779668632893E-3</v>
      </c>
      <c r="CH641">
        <v>3.6912985847973698E-3</v>
      </c>
      <c r="CI641">
        <v>3.6618665447520102E-3</v>
      </c>
      <c r="CJ641">
        <v>4.3881422533125604E-3</v>
      </c>
      <c r="CK641">
        <v>5.73278378673485E-3</v>
      </c>
      <c r="CL641">
        <v>4.0520871445427296E-3</v>
      </c>
      <c r="CM641">
        <v>2.48812607078759E-3</v>
      </c>
      <c r="CN641">
        <v>5.2663610068811604E-3</v>
      </c>
      <c r="CO641">
        <v>4.0293903587054602E-3</v>
      </c>
      <c r="CP641">
        <v>4.7574548554248303E-3</v>
      </c>
      <c r="CQ641">
        <v>6.1220973053160797E-3</v>
      </c>
      <c r="CR641">
        <v>6.6523940807288696E-3</v>
      </c>
      <c r="CS641">
        <v>6.1857330367354598E-3</v>
      </c>
      <c r="CT641">
        <v>4.9124566615133102E-3</v>
      </c>
      <c r="CU641">
        <v>3.33625472001115E-3</v>
      </c>
      <c r="CV641">
        <v>4.1189788301146703E-3</v>
      </c>
      <c r="CW641">
        <v>3.8655680178998298E-3</v>
      </c>
      <c r="CX641">
        <v>3.1857490986540202E-3</v>
      </c>
      <c r="CY641">
        <v>6.37881154652845E-3</v>
      </c>
      <c r="CZ641">
        <v>1.3122926009838901E-2</v>
      </c>
      <c r="DA641">
        <v>4.6942177322292101E-3</v>
      </c>
      <c r="DB641">
        <v>3.5915904359139E-3</v>
      </c>
      <c r="DC641">
        <v>2.5478943889983801E-3</v>
      </c>
      <c r="DD641">
        <v>3.7033090516353502E-3</v>
      </c>
      <c r="DE641">
        <v>3.6420592744346998E-3</v>
      </c>
      <c r="DF641">
        <v>1.74500364878778E-3</v>
      </c>
      <c r="DG641">
        <v>2.9444811417026701E-3</v>
      </c>
      <c r="DH641">
        <v>5.7242781788179598E-3</v>
      </c>
      <c r="DI641">
        <v>5.2185244421378996E-3</v>
      </c>
      <c r="DJ641">
        <v>3.0282188035456298E-3</v>
      </c>
      <c r="DK641">
        <v>5.74759209230628E-3</v>
      </c>
      <c r="DL641">
        <v>1.2225565188776601E-3</v>
      </c>
      <c r="DM641">
        <v>4.3543543014208704E-3</v>
      </c>
      <c r="DN641">
        <v>5.7151295182242103E-3</v>
      </c>
      <c r="DO641">
        <v>3.7570048370390201E-3</v>
      </c>
      <c r="DP641">
        <v>2.4671026897517801E-3</v>
      </c>
      <c r="DQ641">
        <v>2.9544724115200798E-3</v>
      </c>
      <c r="DR641">
        <v>3.0811806709106098E-3</v>
      </c>
      <c r="DS641">
        <v>4.6316203393764596E-3</v>
      </c>
      <c r="DT641">
        <v>3.9934205813950303E-3</v>
      </c>
      <c r="DU641">
        <v>6.2579725518427699E-3</v>
      </c>
      <c r="DV641">
        <v>5.4337819278378998E-3</v>
      </c>
      <c r="DW641">
        <v>6.3864394468342101E-3</v>
      </c>
      <c r="DX641">
        <v>0.81127754108813299</v>
      </c>
      <c r="DY641">
        <v>5.1065657726807401E-3</v>
      </c>
      <c r="DZ641">
        <v>3.4964377975455901E-3</v>
      </c>
      <c r="EA641">
        <v>4.9186371467127904E-3</v>
      </c>
      <c r="EB641">
        <v>1.0165147906094E-2</v>
      </c>
      <c r="EC641">
        <v>5.01794138857982E-3</v>
      </c>
      <c r="ED641">
        <v>2.9029271470711799E-3</v>
      </c>
      <c r="EE641">
        <v>3.1498465867980398E-3</v>
      </c>
      <c r="EF641">
        <v>4.6714797731024398E-3</v>
      </c>
      <c r="EG641">
        <v>4.7238054069519402E-3</v>
      </c>
      <c r="EH641">
        <v>5.8443648801725498E-3</v>
      </c>
      <c r="EI641">
        <v>5.6850045096628601E-3</v>
      </c>
      <c r="EJ641">
        <v>3.5397976562400501E-3</v>
      </c>
      <c r="EK641">
        <v>6.9424906519040801E-3</v>
      </c>
      <c r="EL641">
        <v>6.0034818123666399E-3</v>
      </c>
      <c r="EM641">
        <v>2.1515022783426098E-3</v>
      </c>
      <c r="EN641">
        <v>5.8095160703474404E-3</v>
      </c>
      <c r="EO641">
        <v>5.0487267768730302E-3</v>
      </c>
      <c r="EP641">
        <v>5.2599892548736002E-3</v>
      </c>
      <c r="EQ641">
        <v>2.2495583388731301E-3</v>
      </c>
      <c r="ER641">
        <v>2.3490368895078299E-3</v>
      </c>
      <c r="ES641">
        <v>4.7541941923706799E-3</v>
      </c>
      <c r="ET641">
        <v>1.4874102028968499E-3</v>
      </c>
      <c r="EU641">
        <v>7.4846801554942499E-3</v>
      </c>
      <c r="EV641">
        <v>2.1098588192826999E-3</v>
      </c>
      <c r="EW641">
        <v>4.1088927903319503E-3</v>
      </c>
      <c r="EX641">
        <v>2.9460292534040202E-3</v>
      </c>
      <c r="EY641">
        <v>2.4861658612185199E-3</v>
      </c>
      <c r="EZ641">
        <v>6.1791929833854599E-3</v>
      </c>
      <c r="FA641">
        <v>5.9935684012734098E-3</v>
      </c>
      <c r="FB641">
        <v>5.2764456861307098E-3</v>
      </c>
      <c r="FC641">
        <v>3.0037610499421999E-3</v>
      </c>
      <c r="FD641">
        <v>6.7491295118336002E-3</v>
      </c>
      <c r="FE641">
        <v>3.1034935592278699E-3</v>
      </c>
      <c r="FF641">
        <v>3.0840850372161098E-3</v>
      </c>
    </row>
    <row r="642" spans="1:162" x14ac:dyDescent="0.25">
      <c r="A642" t="s">
        <v>500</v>
      </c>
      <c r="C642" s="1" t="s">
        <v>819</v>
      </c>
      <c r="D642">
        <v>1.7318475092162301E-3</v>
      </c>
      <c r="E642">
        <v>1.92158836234392E-3</v>
      </c>
      <c r="F642">
        <v>1.16307062190923E-3</v>
      </c>
      <c r="G642">
        <v>1.12173502851075E-3</v>
      </c>
      <c r="H642">
        <v>1.4770543776621899E-3</v>
      </c>
      <c r="I642">
        <v>2.7738940445357998E-3</v>
      </c>
      <c r="J642">
        <v>1.17811675322811E-3</v>
      </c>
      <c r="K642">
        <v>1.5815285756889199E-3</v>
      </c>
      <c r="L642" s="2">
        <v>8.3066109288006801E-4</v>
      </c>
      <c r="N642">
        <v>1.24646246720327E-3</v>
      </c>
      <c r="O642">
        <v>1.5689696519179399E-3</v>
      </c>
      <c r="P642" s="2">
        <v>7.4564471605274504E-4</v>
      </c>
      <c r="Q642">
        <v>1.2483443437287601E-3</v>
      </c>
      <c r="R642">
        <v>1.46830408178093E-3</v>
      </c>
      <c r="S642">
        <v>1.07267616204536E-3</v>
      </c>
      <c r="T642">
        <v>1.1249038014500899E-3</v>
      </c>
      <c r="U642" s="2">
        <v>7.6946009610190499E-4</v>
      </c>
      <c r="V642">
        <v>2.4053088293876802E-3</v>
      </c>
      <c r="W642">
        <v>1.68400932195652E-3</v>
      </c>
      <c r="X642">
        <v>1.02409496868242E-3</v>
      </c>
      <c r="Y642">
        <v>1.5644427900094601E-3</v>
      </c>
      <c r="Z642">
        <v>1.2197449339985201E-3</v>
      </c>
      <c r="AA642">
        <v>1.3306352294947101E-3</v>
      </c>
      <c r="AB642" s="2">
        <v>8.7416050434603598E-4</v>
      </c>
      <c r="AC642">
        <v>1.10980609226387E-3</v>
      </c>
      <c r="AD642">
        <v>1.08461406687969E-3</v>
      </c>
      <c r="AE642">
        <v>1.2428022542537399E-3</v>
      </c>
      <c r="AF642" s="2">
        <v>7.7685350897086305E-4</v>
      </c>
      <c r="AG642" s="2">
        <v>6.9455210388832196E-4</v>
      </c>
      <c r="AH642">
        <v>1.35978809839827E-3</v>
      </c>
      <c r="AI642">
        <v>1.3959717958410701E-3</v>
      </c>
      <c r="AJ642">
        <v>1.2303086898702801E-3</v>
      </c>
      <c r="AK642">
        <v>1.19744856661002E-3</v>
      </c>
      <c r="AL642">
        <v>1.07547968362706E-3</v>
      </c>
      <c r="AM642">
        <v>2.4503126265128499E-3</v>
      </c>
      <c r="AN642">
        <v>1.4603945783339301E-3</v>
      </c>
      <c r="AO642">
        <v>1.06679166627934E-3</v>
      </c>
      <c r="AP642">
        <v>1.6464444098361799E-3</v>
      </c>
      <c r="AQ642">
        <v>1.55161805068185E-3</v>
      </c>
      <c r="AR642">
        <v>1.8088145062311401E-3</v>
      </c>
      <c r="AS642" s="2">
        <v>5.47027943396199E-4</v>
      </c>
      <c r="AT642" s="2">
        <v>8.7201492973448E-4</v>
      </c>
      <c r="AU642" s="2">
        <v>9.0751651662757398E-4</v>
      </c>
      <c r="AV642">
        <v>2.0631156596454302E-3</v>
      </c>
      <c r="AW642" s="2">
        <v>3.5161155762214902E-4</v>
      </c>
      <c r="AX642" s="2">
        <v>8.6275968458253405E-4</v>
      </c>
      <c r="AY642">
        <v>1.5477959753000801E-3</v>
      </c>
      <c r="AZ642" s="2">
        <v>5.9738775223198602E-4</v>
      </c>
      <c r="BA642">
        <v>2.3093849502357801E-3</v>
      </c>
      <c r="BB642">
        <v>1.7291812527331499E-3</v>
      </c>
      <c r="BC642" s="2">
        <v>9.7541240324133696E-4</v>
      </c>
      <c r="BD642">
        <v>1.3136008147994599E-3</v>
      </c>
      <c r="BE642" s="2">
        <v>9.5595460999845904E-4</v>
      </c>
      <c r="BF642">
        <v>1.0085840540267901E-3</v>
      </c>
      <c r="BG642">
        <v>1.45417171197226E-3</v>
      </c>
      <c r="BH642">
        <v>1.0026165784100701E-3</v>
      </c>
      <c r="BI642">
        <v>1.80386699072509E-3</v>
      </c>
      <c r="BJ642">
        <v>1.8049542797320499E-3</v>
      </c>
      <c r="BK642">
        <v>2.6133615906052802E-3</v>
      </c>
      <c r="BL642" s="2">
        <v>6.0096185235805697E-4</v>
      </c>
      <c r="BM642" s="2">
        <v>7.1018704401555101E-4</v>
      </c>
      <c r="BN642">
        <v>2.2288682499716599E-3</v>
      </c>
      <c r="BO642" s="2">
        <v>7.42237501797863E-4</v>
      </c>
      <c r="BP642" s="2">
        <v>4.9489532873945197E-4</v>
      </c>
      <c r="BQ642" s="2">
        <v>4.2009690750640603E-4</v>
      </c>
      <c r="BR642" s="2">
        <v>8.4723641199615097E-4</v>
      </c>
      <c r="BS642" s="2">
        <v>6.0807807375067805E-4</v>
      </c>
      <c r="BT642">
        <v>1.6920695424670999E-3</v>
      </c>
      <c r="BU642" s="2">
        <v>6.4405304061490999E-4</v>
      </c>
      <c r="BV642">
        <v>1.43763636128248E-3</v>
      </c>
      <c r="BW642" s="2">
        <v>6.42934275489038E-4</v>
      </c>
      <c r="BX642">
        <v>1.1868272632217199E-3</v>
      </c>
      <c r="BY642" s="2">
        <v>6.7178926598694504E-4</v>
      </c>
      <c r="BZ642">
        <v>1.9580981997986201E-3</v>
      </c>
      <c r="CA642">
        <v>2.7160582446323698E-3</v>
      </c>
      <c r="CB642">
        <v>1.1588882443045901E-3</v>
      </c>
      <c r="CC642" s="2">
        <v>6.7376015193277899E-4</v>
      </c>
      <c r="CD642" s="2">
        <v>6.36076960956231E-4</v>
      </c>
      <c r="CE642" s="2">
        <v>4.2211367972254502E-4</v>
      </c>
      <c r="CF642" s="2">
        <v>4.3885160288548999E-4</v>
      </c>
      <c r="CG642">
        <v>2.1742859652593201E-3</v>
      </c>
      <c r="CH642" s="2">
        <v>4.66204387254843E-4</v>
      </c>
      <c r="CI642">
        <v>1.03875231432418E-3</v>
      </c>
      <c r="CJ642" s="2">
        <v>7.5212440820464897E-4</v>
      </c>
      <c r="CK642">
        <v>1.3673014062630801E-3</v>
      </c>
      <c r="CL642" s="2">
        <v>8.0036399230987696E-4</v>
      </c>
      <c r="CM642" s="2">
        <v>4.9786271874519396E-4</v>
      </c>
      <c r="CN642" s="2">
        <v>7.4583884443030104E-4</v>
      </c>
      <c r="CO642">
        <v>1.3226887840046E-3</v>
      </c>
      <c r="CP642">
        <v>1.92205851141349E-3</v>
      </c>
      <c r="CQ642" s="2">
        <v>9.2905962178429602E-4</v>
      </c>
      <c r="CR642">
        <v>1.39174476055824E-3</v>
      </c>
      <c r="CS642">
        <v>1.3828906430827001E-3</v>
      </c>
      <c r="CT642" s="2">
        <v>9.2148997953327497E-4</v>
      </c>
      <c r="CU642" s="2">
        <v>7.9326875690758703E-4</v>
      </c>
      <c r="CV642">
        <v>1.03534896406659E-3</v>
      </c>
      <c r="CW642">
        <v>1.0063263726877299E-3</v>
      </c>
      <c r="CX642" s="2">
        <v>5.1369847695261698E-4</v>
      </c>
      <c r="CY642">
        <v>1.55771952892762E-3</v>
      </c>
      <c r="CZ642">
        <v>1.4582947902439E-3</v>
      </c>
      <c r="DA642" s="2">
        <v>6.4701998408565301E-4</v>
      </c>
      <c r="DB642" s="2">
        <v>8.8263210181994804E-4</v>
      </c>
      <c r="DC642" s="2">
        <v>5.41105538281753E-4</v>
      </c>
      <c r="DD642">
        <v>1.0674570953427801E-3</v>
      </c>
      <c r="DE642" s="2">
        <v>6.7207123361439801E-4</v>
      </c>
      <c r="DF642" s="2">
        <v>5.3412134402766901E-4</v>
      </c>
      <c r="DG642" s="2">
        <v>7.7637103476180496E-4</v>
      </c>
      <c r="DH642">
        <v>1.7540313026464601E-3</v>
      </c>
      <c r="DI642" s="2">
        <v>6.5229007188599404E-4</v>
      </c>
      <c r="DJ642" s="2">
        <v>7.4664484039134503E-4</v>
      </c>
      <c r="DK642">
        <v>1.6390669084574E-3</v>
      </c>
      <c r="DL642" s="2">
        <v>3.9480842970781698E-4</v>
      </c>
      <c r="DM642" s="2">
        <v>9.4564635915049197E-4</v>
      </c>
      <c r="DN642">
        <v>1.29189444262759E-3</v>
      </c>
      <c r="DO642" s="2">
        <v>9.5628378721116902E-4</v>
      </c>
      <c r="DP642" s="2">
        <v>5.5536171724359599E-4</v>
      </c>
      <c r="DQ642" s="2">
        <v>8.2004627031286102E-4</v>
      </c>
      <c r="DR642">
        <v>1.12003212470507E-3</v>
      </c>
      <c r="DS642" s="2">
        <v>4.34206409903294E-4</v>
      </c>
      <c r="DT642">
        <v>1.05458081676376E-3</v>
      </c>
      <c r="DU642" s="2">
        <v>5.2058974633835897E-4</v>
      </c>
      <c r="DV642">
        <v>1.1585272167593001E-3</v>
      </c>
      <c r="DW642" s="2">
        <v>8.1659044754458197E-4</v>
      </c>
      <c r="DX642">
        <v>0.29346330882159299</v>
      </c>
      <c r="DY642">
        <v>1.02853656723506E-3</v>
      </c>
      <c r="DZ642" s="2">
        <v>8.4407128341887198E-4</v>
      </c>
      <c r="EA642" s="2">
        <v>7.89134545035968E-4</v>
      </c>
      <c r="EB642">
        <v>1.9634758480961E-3</v>
      </c>
      <c r="EC642" s="2">
        <v>5.91946184829943E-4</v>
      </c>
      <c r="ED642" s="2">
        <v>3.6906873083389699E-4</v>
      </c>
      <c r="EE642" s="2">
        <v>7.3359459620277103E-4</v>
      </c>
      <c r="EF642" s="2">
        <v>6.0315491474204302E-4</v>
      </c>
      <c r="EG642" s="2">
        <v>7.37361763611771E-4</v>
      </c>
      <c r="EH642" s="2">
        <v>8.2873961773430197E-4</v>
      </c>
      <c r="EI642" s="2">
        <v>5.1051165933929405E-4</v>
      </c>
      <c r="EJ642" s="2">
        <v>8.4565077832863796E-4</v>
      </c>
      <c r="EK642">
        <v>3.0391552114508902E-3</v>
      </c>
      <c r="EL642">
        <v>3.6625625420265199E-3</v>
      </c>
      <c r="EM642" s="2">
        <v>5.2523036140647995E-4</v>
      </c>
      <c r="EN642">
        <v>1.26891540849467E-3</v>
      </c>
      <c r="EO642" s="2">
        <v>6.7337305134129298E-4</v>
      </c>
      <c r="EP642" s="2">
        <v>5.4604053048919199E-4</v>
      </c>
      <c r="EQ642" s="2">
        <v>5.5581231638566098E-4</v>
      </c>
      <c r="ER642" s="2">
        <v>6.9744014462731405E-4</v>
      </c>
      <c r="ES642" s="2">
        <v>6.02025721695996E-4</v>
      </c>
      <c r="ET642" s="2">
        <v>3.5090691847117E-4</v>
      </c>
      <c r="EU642">
        <v>1.08696139440388E-3</v>
      </c>
      <c r="EV642" s="2">
        <v>3.1849551213506501E-4</v>
      </c>
      <c r="EW642" s="2">
        <v>5.4419052306803805E-4</v>
      </c>
      <c r="EX642" s="2">
        <v>3.9407320945321702E-4</v>
      </c>
      <c r="EY642">
        <v>1.3323943156601801E-3</v>
      </c>
      <c r="EZ642" s="2">
        <v>9.7628588140766704E-4</v>
      </c>
      <c r="FA642" s="2">
        <v>8.9157766326972295E-4</v>
      </c>
      <c r="FB642" s="2">
        <v>5.6240727238443902E-4</v>
      </c>
      <c r="FC642" s="2">
        <v>6.6118443337239005E-4</v>
      </c>
      <c r="FD642">
        <v>1.31216029952456E-3</v>
      </c>
      <c r="FE642" s="2">
        <v>9.1010855547761298E-4</v>
      </c>
      <c r="FF642" s="2">
        <v>4.2717021953937701E-4</v>
      </c>
    </row>
    <row r="643" spans="1:162" x14ac:dyDescent="0.25">
      <c r="A643" t="s">
        <v>501</v>
      </c>
      <c r="C643" s="1" t="s">
        <v>819</v>
      </c>
      <c r="D643">
        <v>1.1412504834989799E-3</v>
      </c>
      <c r="E643" s="2">
        <v>9.2304494198885696E-4</v>
      </c>
      <c r="F643" s="2">
        <v>5.9385987941519601E-4</v>
      </c>
      <c r="G643" s="2">
        <v>8.1120816029760202E-4</v>
      </c>
      <c r="H643" s="2">
        <v>8.8969425721245696E-4</v>
      </c>
      <c r="I643">
        <v>3.59646235201566E-3</v>
      </c>
      <c r="J643" s="2">
        <v>6.9695452378300304E-4</v>
      </c>
      <c r="K643">
        <v>1.1026030238265999E-3</v>
      </c>
      <c r="L643" s="2">
        <v>7.8782868196168804E-4</v>
      </c>
      <c r="N643">
        <v>1.10090274648777E-3</v>
      </c>
      <c r="O643" s="2">
        <v>7.1998470444281399E-4</v>
      </c>
      <c r="P643" s="2">
        <v>7.2085594205679201E-4</v>
      </c>
      <c r="Q643" s="2">
        <v>6.3031374462820097E-4</v>
      </c>
      <c r="R643" s="2">
        <v>9.4212822068926296E-4</v>
      </c>
      <c r="S643" s="2">
        <v>8.8729122994369496E-4</v>
      </c>
      <c r="T643" s="2">
        <v>4.5634554208713298E-4</v>
      </c>
      <c r="U643" s="2">
        <v>7.7061033116396596E-4</v>
      </c>
      <c r="V643">
        <v>1.08183885357082E-3</v>
      </c>
      <c r="W643">
        <v>1.2296629333905999E-3</v>
      </c>
      <c r="X643">
        <v>1.02071205992291E-3</v>
      </c>
      <c r="Y643" s="2">
        <v>8.5614544825086004E-4</v>
      </c>
      <c r="Z643" s="2">
        <v>4.0700281410266398E-4</v>
      </c>
      <c r="AA643" s="2">
        <v>7.1648714527521398E-4</v>
      </c>
      <c r="AB643" s="2">
        <v>5.7257670514837501E-4</v>
      </c>
      <c r="AC643" s="2">
        <v>8.6991966475871403E-4</v>
      </c>
      <c r="AD643" s="2">
        <v>5.0872418858777496E-4</v>
      </c>
      <c r="AE643" s="2">
        <v>6.9388212135963702E-4</v>
      </c>
      <c r="AF643" s="2">
        <v>6.0030296142712198E-4</v>
      </c>
      <c r="AG643" s="2">
        <v>4.4743275693278999E-4</v>
      </c>
      <c r="AH643" s="2">
        <v>5.8486750613862795E-4</v>
      </c>
      <c r="AI643" s="2">
        <v>7.8567742106606204E-4</v>
      </c>
      <c r="AJ643" s="2">
        <v>9.5595798349094895E-4</v>
      </c>
      <c r="AK643" s="2">
        <v>7.5884999443547605E-4</v>
      </c>
      <c r="AL643" s="2">
        <v>6.7567061975280405E-4</v>
      </c>
      <c r="AM643">
        <v>2.1274750225302999E-3</v>
      </c>
      <c r="AN643" s="2">
        <v>8.9192681086430596E-4</v>
      </c>
      <c r="AO643" s="2">
        <v>6.1019373987850501E-4</v>
      </c>
      <c r="AP643">
        <v>1.20105392288153E-3</v>
      </c>
      <c r="AQ643" s="2">
        <v>4.6858635071417401E-4</v>
      </c>
      <c r="AR643">
        <v>1.53303698968208E-3</v>
      </c>
      <c r="AS643" s="2">
        <v>6.4187267392446198E-5</v>
      </c>
      <c r="AT643" s="2">
        <v>3.71212512888957E-4</v>
      </c>
      <c r="AU643" s="2">
        <v>5.4821939327980604E-4</v>
      </c>
      <c r="AV643" s="2">
        <v>8.0162466146383696E-4</v>
      </c>
      <c r="AW643" s="2">
        <v>3.40550232656976E-4</v>
      </c>
      <c r="AX643" s="2">
        <v>9.011371154207E-4</v>
      </c>
      <c r="AY643">
        <v>1.59856467489873E-3</v>
      </c>
      <c r="AZ643" s="2">
        <v>7.2057395256207204E-4</v>
      </c>
      <c r="BA643">
        <v>2.3083556941773001E-3</v>
      </c>
      <c r="BB643">
        <v>2.19641646147799E-3</v>
      </c>
      <c r="BC643">
        <v>1.02997899116358E-3</v>
      </c>
      <c r="BD643" s="2">
        <v>4.5196410204633298E-4</v>
      </c>
      <c r="BE643" s="2">
        <v>9.1331199390239299E-4</v>
      </c>
      <c r="BF643" s="2">
        <v>5.1037966602221995E-4</v>
      </c>
      <c r="BG643">
        <v>1.07529683812555E-3</v>
      </c>
      <c r="BH643" s="2">
        <v>9.1771318582399401E-4</v>
      </c>
      <c r="BI643">
        <v>1.0432568763328899E-3</v>
      </c>
      <c r="BJ643">
        <v>1.9003313034867699E-3</v>
      </c>
      <c r="BK643">
        <v>2.4670684802060201E-3</v>
      </c>
      <c r="BL643" s="2">
        <v>3.6104974100228601E-4</v>
      </c>
      <c r="BM643" s="2">
        <v>6.3103426009617197E-4</v>
      </c>
      <c r="BN643">
        <v>2.0038462115484798E-3</v>
      </c>
      <c r="BO643" s="2">
        <v>6.1618940565728495E-4</v>
      </c>
      <c r="BP643" s="2">
        <v>6.0709432441704203E-4</v>
      </c>
      <c r="BQ643" s="2">
        <v>1.7772363363529001E-4</v>
      </c>
      <c r="BR643" s="2">
        <v>7.8845749404664095E-4</v>
      </c>
      <c r="BS643" s="2">
        <v>4.8080837422015502E-4</v>
      </c>
      <c r="BT643">
        <v>1.36902615820794E-3</v>
      </c>
      <c r="BU643" s="2">
        <v>3.2325571283253599E-4</v>
      </c>
      <c r="BV643">
        <v>1.1687726632837699E-3</v>
      </c>
      <c r="BW643" s="2">
        <v>5.5957385129667904E-4</v>
      </c>
      <c r="BX643" s="2">
        <v>9.3250412846955998E-4</v>
      </c>
      <c r="BY643" s="2">
        <v>3.8422540721449501E-4</v>
      </c>
      <c r="BZ643">
        <v>1.6902836095428299E-3</v>
      </c>
      <c r="CA643">
        <v>2.6625034364234001E-3</v>
      </c>
      <c r="CB643" s="2">
        <v>8.8750108323171597E-4</v>
      </c>
      <c r="CC643" s="2">
        <v>6.4172044114249604E-4</v>
      </c>
      <c r="CD643" s="2">
        <v>6.7281129119507602E-4</v>
      </c>
      <c r="CE643" s="2">
        <v>3.75020960709729E-4</v>
      </c>
      <c r="CF643" s="2">
        <v>7.5775873673827703E-4</v>
      </c>
      <c r="CG643">
        <v>1.8880955448130001E-3</v>
      </c>
      <c r="CH643" s="2">
        <v>4.8710922505141799E-4</v>
      </c>
      <c r="CI643" s="2">
        <v>5.3702931858903402E-4</v>
      </c>
      <c r="CJ643" s="2">
        <v>8.5746557100681005E-4</v>
      </c>
      <c r="CK643" s="2">
        <v>5.51192952627703E-4</v>
      </c>
      <c r="CL643" s="2">
        <v>4.61058330548216E-4</v>
      </c>
      <c r="CM643" s="2">
        <v>9.0088659375746295E-4</v>
      </c>
      <c r="CN643" s="2">
        <v>7.6969910688069005E-4</v>
      </c>
      <c r="CO643">
        <v>1.18558577296648E-3</v>
      </c>
      <c r="CP643" s="2">
        <v>9.9763863230864806E-4</v>
      </c>
      <c r="CQ643" s="2">
        <v>5.1640099923896195E-4</v>
      </c>
      <c r="CR643">
        <v>1.6945648598289001E-3</v>
      </c>
      <c r="CS643" s="2">
        <v>9.02878064070588E-4</v>
      </c>
      <c r="CT643" s="2">
        <v>8.5737311211950403E-4</v>
      </c>
      <c r="CU643" s="2">
        <v>7.62390178346395E-4</v>
      </c>
      <c r="CV643" s="2">
        <v>7.6572958649364904E-4</v>
      </c>
      <c r="CW643" s="2">
        <v>7.5907843112316099E-4</v>
      </c>
      <c r="CX643" s="2">
        <v>6.0638701959940305E-4</v>
      </c>
      <c r="CY643">
        <v>1.17785898802821E-3</v>
      </c>
      <c r="CZ643">
        <v>1.5269901278010701E-3</v>
      </c>
      <c r="DA643" s="2">
        <v>5.9732417453147596E-4</v>
      </c>
      <c r="DB643" s="2">
        <v>7.5885745079846598E-4</v>
      </c>
      <c r="DC643" s="2">
        <v>4.01089928722094E-4</v>
      </c>
      <c r="DD643" s="2">
        <v>5.0771467416418404E-4</v>
      </c>
      <c r="DE643" s="2">
        <v>5.9795245465427203E-4</v>
      </c>
      <c r="DF643" s="2">
        <v>2.8999913863950898E-4</v>
      </c>
      <c r="DG643" s="2">
        <v>5.3592721160079196E-4</v>
      </c>
      <c r="DH643" s="2">
        <v>9.3618030317071802E-4</v>
      </c>
      <c r="DI643" s="2">
        <v>6.1054349029570796E-4</v>
      </c>
      <c r="DJ643">
        <v>1.5006697585071499E-3</v>
      </c>
      <c r="DK643" s="2">
        <v>8.45389821282142E-4</v>
      </c>
      <c r="DL643" s="2">
        <v>4.0119595763448503E-4</v>
      </c>
      <c r="DM643">
        <v>1.01973390467455E-3</v>
      </c>
      <c r="DN643">
        <v>1.15387909768332E-3</v>
      </c>
      <c r="DO643">
        <v>1.0520612814857899E-3</v>
      </c>
      <c r="DP643" s="2">
        <v>4.4310682945457102E-4</v>
      </c>
      <c r="DQ643">
        <v>1.14896649883174E-3</v>
      </c>
      <c r="DR643" s="2">
        <v>4.8308122763951098E-4</v>
      </c>
      <c r="DS643">
        <v>1.2674643315555901E-3</v>
      </c>
      <c r="DT643" s="2">
        <v>6.1093813517979401E-4</v>
      </c>
      <c r="DU643" s="2">
        <v>8.0597446564681895E-4</v>
      </c>
      <c r="DV643">
        <v>1.0344218357187999E-3</v>
      </c>
      <c r="DW643" s="2">
        <v>5.6237391788067502E-4</v>
      </c>
      <c r="DX643">
        <v>0.16296811573944101</v>
      </c>
      <c r="DY643" s="2">
        <v>4.1781192335494201E-4</v>
      </c>
      <c r="DZ643" s="2">
        <v>6.5648863327753598E-4</v>
      </c>
      <c r="EA643" s="2">
        <v>8.5097526649621097E-4</v>
      </c>
      <c r="EB643">
        <v>2.04396944926786E-3</v>
      </c>
      <c r="EC643" s="2">
        <v>6.0235299801105402E-4</v>
      </c>
      <c r="ED643" s="2">
        <v>4.9512709341678499E-4</v>
      </c>
      <c r="EE643" s="2">
        <v>3.8309437999616702E-4</v>
      </c>
      <c r="EF643" s="2">
        <v>2.45577945806506E-4</v>
      </c>
      <c r="EG643" s="2">
        <v>5.1295365395598205E-4</v>
      </c>
      <c r="EH643" s="2">
        <v>8.4295565585812198E-4</v>
      </c>
      <c r="EI643" s="2">
        <v>3.1407136303241399E-4</v>
      </c>
      <c r="EJ643" s="2">
        <v>4.8359742628685098E-4</v>
      </c>
      <c r="EK643">
        <v>3.86428704166488E-3</v>
      </c>
      <c r="EL643">
        <v>5.4850481015196904E-3</v>
      </c>
      <c r="EM643" s="2">
        <v>5.5535352212222997E-4</v>
      </c>
      <c r="EN643" s="2">
        <v>7.9801742538059104E-4</v>
      </c>
      <c r="EO643" s="2">
        <v>4.96792714928455E-4</v>
      </c>
      <c r="EP643" s="2">
        <v>3.3401417218689402E-4</v>
      </c>
      <c r="EQ643" s="2">
        <v>3.0696322141608202E-4</v>
      </c>
      <c r="ER643" s="2">
        <v>4.1887574967229801E-4</v>
      </c>
      <c r="ES643" s="2">
        <v>7.0387232497869296E-4</v>
      </c>
      <c r="ET643" s="2">
        <v>4.0997604932151502E-4</v>
      </c>
      <c r="EU643">
        <v>1.6913612834474E-3</v>
      </c>
      <c r="EV643" s="2">
        <v>1.9091478384499001E-4</v>
      </c>
      <c r="EW643" s="2">
        <v>3.8118931551780501E-4</v>
      </c>
      <c r="EX643" s="2">
        <v>1.2837453478489199E-4</v>
      </c>
      <c r="EY643" s="2">
        <v>8.2375828563597002E-4</v>
      </c>
      <c r="EZ643" s="2">
        <v>7.3119836766798901E-4</v>
      </c>
      <c r="FA643" s="2">
        <v>5.0492853524467896E-4</v>
      </c>
      <c r="FB643" s="2">
        <v>6.7182192306878305E-4</v>
      </c>
      <c r="FC643" s="2">
        <v>7.8671873260589397E-4</v>
      </c>
      <c r="FD643">
        <v>1.3239812871040299E-3</v>
      </c>
      <c r="FE643" s="2">
        <v>5.5966423760461705E-4</v>
      </c>
      <c r="FF643" s="2">
        <v>5.6550842237370301E-4</v>
      </c>
    </row>
    <row r="644" spans="1:162" x14ac:dyDescent="0.25">
      <c r="A644" t="s">
        <v>502</v>
      </c>
      <c r="C644" s="1" t="s">
        <v>819</v>
      </c>
      <c r="D644">
        <v>2.3564335601173902E-3</v>
      </c>
      <c r="E644">
        <v>3.28293534016012E-3</v>
      </c>
      <c r="F644">
        <v>4.9925365461768898E-3</v>
      </c>
      <c r="G644">
        <v>3.3119835361495702E-3</v>
      </c>
      <c r="H644">
        <v>3.3013733754337798E-3</v>
      </c>
      <c r="I644">
        <v>6.7420937637408104E-3</v>
      </c>
      <c r="J644">
        <v>4.3514010426846401E-3</v>
      </c>
      <c r="K644">
        <v>5.4924880690675401E-3</v>
      </c>
      <c r="L644">
        <v>3.13666148474639E-3</v>
      </c>
      <c r="N644">
        <v>2.2040126288284199E-3</v>
      </c>
      <c r="O644">
        <v>3.30425853783624E-3</v>
      </c>
      <c r="P644">
        <v>1.4506453187937301E-3</v>
      </c>
      <c r="Q644">
        <v>4.4189128074217602E-3</v>
      </c>
      <c r="R644">
        <v>3.5805438374134401E-3</v>
      </c>
      <c r="S644">
        <v>2.41971555702454E-3</v>
      </c>
      <c r="T644">
        <v>2.2104840142281599E-3</v>
      </c>
      <c r="U644">
        <v>2.5613509558064101E-3</v>
      </c>
      <c r="V644">
        <v>6.2079438535053502E-3</v>
      </c>
      <c r="W644">
        <v>3.43577823307735E-3</v>
      </c>
      <c r="X644">
        <v>4.2544035156875798E-3</v>
      </c>
      <c r="Y644">
        <v>4.4145231788620598E-3</v>
      </c>
      <c r="Z644">
        <v>4.2030134059575898E-3</v>
      </c>
      <c r="AA644">
        <v>4.0024290439580603E-3</v>
      </c>
      <c r="AB644">
        <v>2.05219919309903E-3</v>
      </c>
      <c r="AC644">
        <v>4.4541718207936698E-3</v>
      </c>
      <c r="AD644">
        <v>3.5521723174380799E-3</v>
      </c>
      <c r="AE644">
        <v>4.92525335944855E-3</v>
      </c>
      <c r="AF644">
        <v>2.2115815338401E-3</v>
      </c>
      <c r="AG644">
        <v>3.07020332503205E-3</v>
      </c>
      <c r="AH644">
        <v>1.9975345263175599E-3</v>
      </c>
      <c r="AI644">
        <v>5.5253113138664604E-3</v>
      </c>
      <c r="AJ644">
        <v>4.2975631841515802E-3</v>
      </c>
      <c r="AK644">
        <v>1.59748236510036E-3</v>
      </c>
      <c r="AL644">
        <v>5.9300283375732397E-3</v>
      </c>
      <c r="AM644">
        <v>8.80902199879228E-3</v>
      </c>
      <c r="AN644">
        <v>4.8804785910822801E-3</v>
      </c>
      <c r="AO644">
        <v>2.7248127254240499E-3</v>
      </c>
      <c r="AP644">
        <v>3.9552536154621202E-3</v>
      </c>
      <c r="AQ644">
        <v>2.7480938302938702E-3</v>
      </c>
      <c r="AR644">
        <v>6.4523537702292503E-3</v>
      </c>
      <c r="AS644">
        <v>2.3142183140584202E-3</v>
      </c>
      <c r="AT644">
        <v>2.4242202937485901E-3</v>
      </c>
      <c r="AU644">
        <v>1.53169859929743E-3</v>
      </c>
      <c r="AV644">
        <v>7.9250902275332796E-3</v>
      </c>
      <c r="AW644">
        <v>2.13922841471062E-3</v>
      </c>
      <c r="AX644">
        <v>1.79140419916867E-3</v>
      </c>
      <c r="AY644">
        <v>3.3515951363697499E-3</v>
      </c>
      <c r="AZ644">
        <v>2.6183753138574201E-3</v>
      </c>
      <c r="BA644">
        <v>2.8635246519183098E-3</v>
      </c>
      <c r="BB644">
        <v>6.9588271545715299E-3</v>
      </c>
      <c r="BC644">
        <v>2.29008113132265E-3</v>
      </c>
      <c r="BD644">
        <v>5.5295937800831901E-3</v>
      </c>
      <c r="BE644">
        <v>4.8673791504884002E-3</v>
      </c>
      <c r="BF644">
        <v>2.73159905191364E-3</v>
      </c>
      <c r="BG644">
        <v>4.5061108431514799E-3</v>
      </c>
      <c r="BH644">
        <v>3.6388027748584001E-3</v>
      </c>
      <c r="BI644">
        <v>4.6349505391702801E-3</v>
      </c>
      <c r="BJ644">
        <v>4.5927177568900798E-3</v>
      </c>
      <c r="BK644">
        <v>5.1924553590232498E-3</v>
      </c>
      <c r="BL644">
        <v>2.12598060452512E-3</v>
      </c>
      <c r="BM644">
        <v>1.7018409418028901E-3</v>
      </c>
      <c r="BN644">
        <v>3.95677054960537E-3</v>
      </c>
      <c r="BO644">
        <v>1.7003647569700099E-3</v>
      </c>
      <c r="BP644">
        <v>1.2306888689024101E-3</v>
      </c>
      <c r="BQ644">
        <v>1.0266302793604199E-3</v>
      </c>
      <c r="BR644">
        <v>1.62045152395884E-3</v>
      </c>
      <c r="BS644">
        <v>2.7153486735906102E-3</v>
      </c>
      <c r="BT644">
        <v>4.25887248067402E-3</v>
      </c>
      <c r="BU644">
        <v>2.0971830419811602E-3</v>
      </c>
      <c r="BV644">
        <v>2.3450324817830301E-3</v>
      </c>
      <c r="BW644">
        <v>1.47180310831517E-3</v>
      </c>
      <c r="BX644">
        <v>2.1052568306129502E-3</v>
      </c>
      <c r="BY644">
        <v>2.7592034082546198E-3</v>
      </c>
      <c r="BZ644">
        <v>4.9105308651766003E-3</v>
      </c>
      <c r="CA644">
        <v>3.9014375319128998E-3</v>
      </c>
      <c r="CB644">
        <v>3.0575882219356899E-3</v>
      </c>
      <c r="CC644">
        <v>1.9926096172721802E-3</v>
      </c>
      <c r="CD644">
        <v>1.4624670462613199E-3</v>
      </c>
      <c r="CE644">
        <v>1.3285880770791E-3</v>
      </c>
      <c r="CF644">
        <v>1.1146281902611099E-3</v>
      </c>
      <c r="CG644">
        <v>4.0893905096384799E-3</v>
      </c>
      <c r="CH644">
        <v>1.74209661181697E-3</v>
      </c>
      <c r="CI644">
        <v>1.9753846730929401E-3</v>
      </c>
      <c r="CJ644">
        <v>2.3665074696695701E-3</v>
      </c>
      <c r="CK644">
        <v>3.16255870018123E-3</v>
      </c>
      <c r="CL644">
        <v>2.3475828478200901E-3</v>
      </c>
      <c r="CM644">
        <v>1.5188004237189801E-3</v>
      </c>
      <c r="CN644">
        <v>1.9863088597314601E-3</v>
      </c>
      <c r="CO644">
        <v>2.3421915510771002E-3</v>
      </c>
      <c r="CP644">
        <v>2.16458441987995E-3</v>
      </c>
      <c r="CQ644">
        <v>3.1139126304624998E-3</v>
      </c>
      <c r="CR644">
        <v>4.0547118909729802E-3</v>
      </c>
      <c r="CS644">
        <v>3.5162362659645098E-3</v>
      </c>
      <c r="CT644">
        <v>2.7370294064415399E-3</v>
      </c>
      <c r="CU644">
        <v>2.3355551990781901E-3</v>
      </c>
      <c r="CV644">
        <v>2.6133166315458699E-3</v>
      </c>
      <c r="CW644">
        <v>2.03193737467395E-3</v>
      </c>
      <c r="CX644">
        <v>1.9609679738051698E-3</v>
      </c>
      <c r="CY644">
        <v>3.677874542754E-3</v>
      </c>
      <c r="CZ644">
        <v>6.6435660995080798E-3</v>
      </c>
      <c r="DA644">
        <v>2.3156709414446702E-3</v>
      </c>
      <c r="DB644">
        <v>1.8895996709713801E-3</v>
      </c>
      <c r="DC644">
        <v>1.11463118495805E-3</v>
      </c>
      <c r="DD644">
        <v>1.73404340733034E-3</v>
      </c>
      <c r="DE644">
        <v>2.3547204656184902E-3</v>
      </c>
      <c r="DF644">
        <v>1.02886903138756E-3</v>
      </c>
      <c r="DG644">
        <v>1.6615098591827499E-3</v>
      </c>
      <c r="DH644">
        <v>3.09854974237447E-3</v>
      </c>
      <c r="DI644">
        <v>3.8367096795872699E-3</v>
      </c>
      <c r="DJ644">
        <v>2.10911974773971E-3</v>
      </c>
      <c r="DK644">
        <v>3.0308222518517498E-3</v>
      </c>
      <c r="DL644" s="2">
        <v>7.2377077397266004E-4</v>
      </c>
      <c r="DM644">
        <v>2.5395787520768398E-3</v>
      </c>
      <c r="DN644">
        <v>3.0213418836891799E-3</v>
      </c>
      <c r="DO644">
        <v>2.63548109123564E-3</v>
      </c>
      <c r="DP644" s="2">
        <v>9.0253193399683596E-4</v>
      </c>
      <c r="DQ644">
        <v>1.9689418120138599E-3</v>
      </c>
      <c r="DR644">
        <v>2.5460626576892299E-3</v>
      </c>
      <c r="DS644">
        <v>2.7063698370889001E-3</v>
      </c>
      <c r="DT644">
        <v>2.49540115500472E-3</v>
      </c>
      <c r="DU644">
        <v>3.7328913073942198E-3</v>
      </c>
      <c r="DV644">
        <v>2.5754908436426702E-3</v>
      </c>
      <c r="DW644">
        <v>3.8927631929549498E-3</v>
      </c>
      <c r="DX644">
        <v>0.534262491006955</v>
      </c>
      <c r="DY644">
        <v>2.7408819330196799E-3</v>
      </c>
      <c r="DZ644">
        <v>1.7969160949430399E-3</v>
      </c>
      <c r="EA644">
        <v>2.0395100680837002E-3</v>
      </c>
      <c r="EB644">
        <v>5.8722675705561696E-3</v>
      </c>
      <c r="EC644">
        <v>2.3018272025062902E-3</v>
      </c>
      <c r="ED644">
        <v>1.5815641366657401E-3</v>
      </c>
      <c r="EE644">
        <v>1.4311636650387899E-3</v>
      </c>
      <c r="EF644">
        <v>1.74704835034207E-3</v>
      </c>
      <c r="EG644">
        <v>2.1119458562255302E-3</v>
      </c>
      <c r="EH644">
        <v>3.2415803520206101E-3</v>
      </c>
      <c r="EI644">
        <v>2.0967834876927998E-3</v>
      </c>
      <c r="EJ644">
        <v>2.4617700110664501E-3</v>
      </c>
      <c r="EK644">
        <v>3.5968313557777098E-3</v>
      </c>
      <c r="EL644">
        <v>2.6508095381671702E-3</v>
      </c>
      <c r="EM644">
        <v>1.5635707967740901E-3</v>
      </c>
      <c r="EN644">
        <v>3.3456488082701701E-3</v>
      </c>
      <c r="EO644">
        <v>2.7873851322734598E-3</v>
      </c>
      <c r="EP644">
        <v>3.4253841490974601E-3</v>
      </c>
      <c r="EQ644">
        <v>1.5480395307155199E-3</v>
      </c>
      <c r="ER644">
        <v>2.0625204007662401E-3</v>
      </c>
      <c r="ES644">
        <v>2.65850713789799E-3</v>
      </c>
      <c r="ET644" s="2">
        <v>9.6018920760500498E-4</v>
      </c>
      <c r="EU644">
        <v>4.6595723447119099E-3</v>
      </c>
      <c r="EV644">
        <v>1.37639966231488E-3</v>
      </c>
      <c r="EW644">
        <v>2.81874907838348E-3</v>
      </c>
      <c r="EX644">
        <v>2.26349591519757E-3</v>
      </c>
      <c r="EY644">
        <v>1.79584414633556E-3</v>
      </c>
      <c r="EZ644">
        <v>3.1391149985960502E-3</v>
      </c>
      <c r="FA644">
        <v>3.41126932226433E-3</v>
      </c>
      <c r="FB644">
        <v>3.7348049788715702E-3</v>
      </c>
      <c r="FC644">
        <v>2.4456716873070099E-3</v>
      </c>
      <c r="FD644">
        <v>3.95990436346108E-3</v>
      </c>
      <c r="FE644">
        <v>1.8565951009630599E-3</v>
      </c>
      <c r="FF644">
        <v>1.6233399148790301E-3</v>
      </c>
    </row>
    <row r="645" spans="1:162" x14ac:dyDescent="0.25">
      <c r="A645" t="s">
        <v>503</v>
      </c>
      <c r="C645" s="1" t="s">
        <v>819</v>
      </c>
      <c r="D645" s="2">
        <v>4.6797085879064798E-4</v>
      </c>
      <c r="E645" s="2">
        <v>4.07553763288375E-4</v>
      </c>
      <c r="F645" s="2">
        <v>5.6695032063100903E-4</v>
      </c>
      <c r="G645" s="2">
        <v>8.6789072014442897E-4</v>
      </c>
      <c r="H645" s="2">
        <v>5.6060140712392505E-4</v>
      </c>
      <c r="I645" s="2">
        <v>5.1550993760476299E-5</v>
      </c>
      <c r="J645" s="2">
        <v>9.2924003812322302E-4</v>
      </c>
      <c r="K645">
        <v>1.3543758043155099E-3</v>
      </c>
      <c r="L645" s="2">
        <v>9.5006783389839703E-4</v>
      </c>
      <c r="N645" s="2">
        <v>8.7789896709175802E-4</v>
      </c>
      <c r="O645" s="2">
        <v>9.3031704711598196E-4</v>
      </c>
      <c r="P645" s="2">
        <v>4.2793524249585098E-4</v>
      </c>
      <c r="Q645" s="2">
        <v>8.8584791812852497E-4</v>
      </c>
      <c r="R645" s="2">
        <v>8.6400866271928699E-4</v>
      </c>
      <c r="S645" s="2">
        <v>4.56170173956239E-4</v>
      </c>
      <c r="T645" s="2">
        <v>3.3519780041784401E-4</v>
      </c>
      <c r="U645" s="2">
        <v>4.1347694025498501E-4</v>
      </c>
      <c r="V645">
        <v>1.51902139877292E-3</v>
      </c>
      <c r="W645">
        <v>4.5611235490291901E-4</v>
      </c>
      <c r="X645" s="2">
        <v>6.5909012387530095E-4</v>
      </c>
      <c r="Y645" s="2">
        <v>6.0335457030697196E-4</v>
      </c>
      <c r="Z645">
        <v>1.15507182970533E-3</v>
      </c>
      <c r="AA645">
        <v>1.29035078648164E-3</v>
      </c>
      <c r="AB645" s="2">
        <v>4.76056313398077E-4</v>
      </c>
      <c r="AC645">
        <v>1.19565531383456E-3</v>
      </c>
      <c r="AD645" s="2">
        <v>9.2892315935976498E-4</v>
      </c>
      <c r="AE645" s="2">
        <v>4.42272048378341E-4</v>
      </c>
      <c r="AF645" s="2">
        <v>3.1319501815432602E-4</v>
      </c>
      <c r="AG645">
        <v>1.03988477746703E-3</v>
      </c>
      <c r="AH645" s="2">
        <v>4.79186593956801E-4</v>
      </c>
      <c r="AI645">
        <v>1.3877244938456301E-3</v>
      </c>
      <c r="AJ645">
        <v>1.2807808583887401E-3</v>
      </c>
      <c r="AK645" s="2">
        <v>7.1808833957754997E-4</v>
      </c>
      <c r="AL645">
        <v>1.59956382069911E-3</v>
      </c>
      <c r="AM645">
        <v>1.6468824751997E-3</v>
      </c>
      <c r="AN645">
        <v>1.42530262502889E-3</v>
      </c>
      <c r="AO645" s="2">
        <v>7.4561670432475298E-4</v>
      </c>
      <c r="AP645" s="2">
        <v>8.0605000303179302E-4</v>
      </c>
      <c r="AQ645" s="2">
        <v>8.0230227635972001E-4</v>
      </c>
      <c r="AR645">
        <v>1.12349245013868E-3</v>
      </c>
      <c r="AS645" s="2">
        <v>3.8994551446533703E-4</v>
      </c>
      <c r="AT645" s="2">
        <v>9.8280304026356091E-4</v>
      </c>
      <c r="AU645" s="2">
        <v>6.0315279614516696E-4</v>
      </c>
      <c r="AV645">
        <v>2.13364645978957E-3</v>
      </c>
      <c r="AW645" s="2">
        <v>4.8546236377192099E-4</v>
      </c>
      <c r="AX645" s="2">
        <v>3.3915290986167099E-4</v>
      </c>
      <c r="AY645" s="2">
        <v>6.6516784387981903E-4</v>
      </c>
      <c r="AZ645" s="2">
        <v>4.3587490097686603E-4</v>
      </c>
      <c r="BA645" s="2">
        <v>6.0598370636204496E-4</v>
      </c>
      <c r="BB645">
        <v>1.5531961044835201E-3</v>
      </c>
      <c r="BC645" s="2">
        <v>5.8815492588054597E-4</v>
      </c>
      <c r="BD645">
        <v>1.31088456221219E-3</v>
      </c>
      <c r="BE645">
        <v>1.36500079447944E-3</v>
      </c>
      <c r="BF645" s="2">
        <v>8.14531332183995E-4</v>
      </c>
      <c r="BG645" s="2">
        <v>7.6570942258891595E-4</v>
      </c>
      <c r="BH645" s="2">
        <v>5.7618803682392297E-4</v>
      </c>
      <c r="BI645" s="2">
        <v>9.5137996382165695E-4</v>
      </c>
      <c r="BJ645" s="2">
        <v>4.8703857372699502E-4</v>
      </c>
      <c r="BK645" s="2">
        <v>5.7174451162054802E-4</v>
      </c>
      <c r="BL645" s="2">
        <v>3.5393072007526902E-4</v>
      </c>
      <c r="BM645" s="2">
        <v>2.5240461422868199E-4</v>
      </c>
      <c r="BN645" s="2">
        <v>6.9726058203660305E-4</v>
      </c>
      <c r="BO645" s="2">
        <v>5.8472143903253501E-4</v>
      </c>
      <c r="BP645" s="2">
        <v>2.5535793406134699E-4</v>
      </c>
      <c r="BQ645" s="2">
        <v>3.8088653825619898E-4</v>
      </c>
      <c r="BR645" s="2">
        <v>5.1550993760476299E-5</v>
      </c>
      <c r="BS645">
        <v>1.04880091713339E-3</v>
      </c>
      <c r="BT645" s="2">
        <v>7.7856360308152799E-4</v>
      </c>
      <c r="BU645" s="2">
        <v>5.8720792448721298E-4</v>
      </c>
      <c r="BV645" s="2">
        <v>5.3969087849896401E-4</v>
      </c>
      <c r="BW645" s="2">
        <v>2.6849592592299198E-4</v>
      </c>
      <c r="BX645" s="2">
        <v>2.40010318494798E-4</v>
      </c>
      <c r="BY645" s="2">
        <v>9.3874353951976005E-4</v>
      </c>
      <c r="BZ645" s="2">
        <v>9.5490047855071702E-4</v>
      </c>
      <c r="CA645" s="2">
        <v>4.8059515189966201E-4</v>
      </c>
      <c r="CB645" s="2">
        <v>6.1766869633612595E-4</v>
      </c>
      <c r="CC645" s="2">
        <v>4.39388788031265E-4</v>
      </c>
      <c r="CD645" s="2">
        <v>4.0128690722715797E-4</v>
      </c>
      <c r="CE645" s="2">
        <v>5.2821604003662199E-4</v>
      </c>
      <c r="CF645" s="2">
        <v>2.5241198259988998E-4</v>
      </c>
      <c r="CG645" s="2">
        <v>8.2467282878396695E-4</v>
      </c>
      <c r="CH645" s="2">
        <v>6.3504158719612195E-4</v>
      </c>
      <c r="CI645" s="2">
        <v>5.6686172347166701E-4</v>
      </c>
      <c r="CJ645" s="2">
        <v>8.6134511463946504E-4</v>
      </c>
      <c r="CK645" s="2">
        <v>7.2582318544801904E-4</v>
      </c>
      <c r="CL645" s="2">
        <v>3.7126456954081702E-4</v>
      </c>
      <c r="CM645" s="2">
        <v>2.5166474300164401E-4</v>
      </c>
      <c r="CN645" s="2">
        <v>3.49255947042583E-4</v>
      </c>
      <c r="CO645" s="2">
        <v>4.0301977539060899E-4</v>
      </c>
      <c r="CP645" s="2">
        <v>3.38963312818673E-4</v>
      </c>
      <c r="CQ645" s="2">
        <v>8.5925443886824399E-4</v>
      </c>
      <c r="CR645" s="2">
        <v>5.7540479288256099E-4</v>
      </c>
      <c r="CS645" s="2">
        <v>8.2550021664458905E-4</v>
      </c>
      <c r="CT645" s="2">
        <v>7.2456373443697305E-4</v>
      </c>
      <c r="CU645" s="2">
        <v>4.3585059093338902E-4</v>
      </c>
      <c r="CV645" s="2">
        <v>7.4806873185412597E-4</v>
      </c>
      <c r="CW645" s="2">
        <v>3.01104070933342E-4</v>
      </c>
      <c r="CX645" s="2">
        <v>2.6868765978724099E-4</v>
      </c>
      <c r="CY645" s="2">
        <v>2.7399353128165402E-4</v>
      </c>
      <c r="CZ645">
        <v>1.80805784184852E-3</v>
      </c>
      <c r="DA645" s="2">
        <v>6.3066188405677703E-4</v>
      </c>
      <c r="DB645" s="2">
        <v>6.8088848319926103E-4</v>
      </c>
      <c r="DC645" s="2">
        <v>2.22133054463852E-4</v>
      </c>
      <c r="DD645" s="2">
        <v>3.6512859649227901E-4</v>
      </c>
      <c r="DE645" s="2">
        <v>5.7031334117328496E-4</v>
      </c>
      <c r="DF645" s="2">
        <v>1.03101987520952E-4</v>
      </c>
      <c r="DG645" s="2">
        <v>2.1669135912998801E-4</v>
      </c>
      <c r="DH645" s="2">
        <v>8.0222573998862696E-4</v>
      </c>
      <c r="DI645" s="2">
        <v>8.7652371976413505E-4</v>
      </c>
      <c r="DJ645" s="2">
        <v>4.4554330148640497E-4</v>
      </c>
      <c r="DK645" s="2">
        <v>3.1983302513319099E-4</v>
      </c>
      <c r="DL645" s="2">
        <v>5.1550993760476299E-5</v>
      </c>
      <c r="DM645" s="2">
        <v>6.40143926510848E-4</v>
      </c>
      <c r="DN645" s="2">
        <v>6.2555312646179399E-4</v>
      </c>
      <c r="DO645" s="2">
        <v>3.15828824953566E-4</v>
      </c>
      <c r="DP645" s="2">
        <v>2.9235298687087799E-4</v>
      </c>
      <c r="DQ645" s="2">
        <v>5.7520497466695701E-4</v>
      </c>
      <c r="DR645" s="2">
        <v>3.2493997573228902E-4</v>
      </c>
      <c r="DS645" s="2">
        <v>9.19641469864794E-4</v>
      </c>
      <c r="DT645" s="2">
        <v>4.56735470932351E-4</v>
      </c>
      <c r="DU645" s="2">
        <v>8.1938879968291201E-4</v>
      </c>
      <c r="DV645" s="2">
        <v>8.6947839025887104E-4</v>
      </c>
      <c r="DW645" s="2">
        <v>7.2747910232426501E-4</v>
      </c>
      <c r="DX645">
        <v>4.2435227888316399E-2</v>
      </c>
      <c r="DY645" s="2">
        <v>7.8557095965152196E-4</v>
      </c>
      <c r="DZ645" s="2">
        <v>2.7843723728848701E-4</v>
      </c>
      <c r="EA645" s="2">
        <v>6.4674958769293399E-4</v>
      </c>
      <c r="EB645" s="2">
        <v>8.0757031662766297E-4</v>
      </c>
      <c r="EC645" s="2">
        <v>8.0641737686545803E-4</v>
      </c>
      <c r="ED645" s="2">
        <v>5.0383033657911205E-4</v>
      </c>
      <c r="EE645" s="2">
        <v>3.03776355952288E-4</v>
      </c>
      <c r="EF645" s="2">
        <v>9.7998629680076991E-4</v>
      </c>
      <c r="EG645" s="2">
        <v>3.4797863039686203E-4</v>
      </c>
      <c r="EH645" s="2">
        <v>7.1686593856626997E-4</v>
      </c>
      <c r="EI645" s="2">
        <v>6.9858470628063698E-4</v>
      </c>
      <c r="EJ645" s="2">
        <v>3.0961914129642402E-4</v>
      </c>
      <c r="EK645" s="2">
        <v>2.22544363849205E-4</v>
      </c>
      <c r="EL645" s="2">
        <v>5.0322225945825599E-4</v>
      </c>
      <c r="EM645" s="2">
        <v>3.29727799388271E-4</v>
      </c>
      <c r="EN645" s="2">
        <v>7.2128367542927195E-4</v>
      </c>
      <c r="EO645" s="2">
        <v>6.7216247119450401E-4</v>
      </c>
      <c r="EP645">
        <v>1.13574374158101E-3</v>
      </c>
      <c r="EQ645" s="2">
        <v>4.57659188670763E-4</v>
      </c>
      <c r="ER645" s="2">
        <v>2.7672449453602297E-4</v>
      </c>
      <c r="ES645" s="2">
        <v>3.5411245794761799E-4</v>
      </c>
      <c r="ET645" s="2">
        <v>2.74047782898673E-4</v>
      </c>
      <c r="EU645">
        <v>1.1138201107536801E-3</v>
      </c>
      <c r="EV645" s="2">
        <v>3.2756093456626602E-4</v>
      </c>
      <c r="EW645" s="2">
        <v>6.8568829289494696E-4</v>
      </c>
      <c r="EX645" s="2">
        <v>7.7488837200710898E-4</v>
      </c>
      <c r="EY645" s="2">
        <v>1.75983034398641E-4</v>
      </c>
      <c r="EZ645" s="2">
        <v>6.3139373602126895E-4</v>
      </c>
      <c r="FA645" s="2">
        <v>9.6629658715299198E-4</v>
      </c>
      <c r="FB645">
        <v>1.17899435038456E-3</v>
      </c>
      <c r="FC645" s="2">
        <v>5.0253286604479402E-4</v>
      </c>
      <c r="FD645" s="2">
        <v>9.0233676085670002E-4</v>
      </c>
      <c r="FE645" s="2">
        <v>5.39087110094951E-4</v>
      </c>
      <c r="FF645" s="2">
        <v>2.8574776248124702E-4</v>
      </c>
    </row>
    <row r="646" spans="1:162" x14ac:dyDescent="0.25">
      <c r="A646" t="s">
        <v>504</v>
      </c>
      <c r="C646" s="1" t="s">
        <v>819</v>
      </c>
      <c r="D646">
        <v>1.5328114416743E-3</v>
      </c>
      <c r="E646">
        <v>1.9090228486050599E-3</v>
      </c>
      <c r="F646">
        <v>4.5843640123439597E-3</v>
      </c>
      <c r="G646">
        <v>3.3512472500247599E-3</v>
      </c>
      <c r="H646">
        <v>2.5461220845152698E-3</v>
      </c>
      <c r="I646">
        <v>2.63270202548062E-3</v>
      </c>
      <c r="J646">
        <v>4.0981180385459802E-3</v>
      </c>
      <c r="K646">
        <v>4.0686049304318799E-3</v>
      </c>
      <c r="L646">
        <v>3.64272444691387E-3</v>
      </c>
      <c r="N646">
        <v>2.7421126661716999E-3</v>
      </c>
      <c r="O646">
        <v>3.6287020131659099E-3</v>
      </c>
      <c r="P646">
        <v>1.93694779043997E-3</v>
      </c>
      <c r="Q646">
        <v>4.1552412467923501E-3</v>
      </c>
      <c r="R646">
        <v>4.6218339162393401E-3</v>
      </c>
      <c r="S646">
        <v>1.73831035292065E-3</v>
      </c>
      <c r="T646">
        <v>1.7779537307641799E-3</v>
      </c>
      <c r="U646">
        <v>3.6182275444725299E-3</v>
      </c>
      <c r="V646">
        <v>4.3274468336056901E-3</v>
      </c>
      <c r="W646">
        <v>2.04490191572559E-3</v>
      </c>
      <c r="X646">
        <v>4.3751453729285296E-3</v>
      </c>
      <c r="Y646">
        <v>3.6435186681643798E-3</v>
      </c>
      <c r="Z646">
        <v>5.0480447215856799E-3</v>
      </c>
      <c r="AA646">
        <v>3.8312840560298998E-3</v>
      </c>
      <c r="AB646">
        <v>1.78348900144305E-3</v>
      </c>
      <c r="AC646">
        <v>4.09090010363896E-3</v>
      </c>
      <c r="AD646">
        <v>3.0286615506920798E-3</v>
      </c>
      <c r="AE646">
        <v>2.6252154382833599E-3</v>
      </c>
      <c r="AF646">
        <v>1.87830585019488E-3</v>
      </c>
      <c r="AG646">
        <v>2.8927542973451398E-3</v>
      </c>
      <c r="AH646">
        <v>2.5764659794694101E-3</v>
      </c>
      <c r="AI646">
        <v>5.2330451258462496E-3</v>
      </c>
      <c r="AJ646">
        <v>4.4926667788402503E-3</v>
      </c>
      <c r="AK646">
        <v>2.9834484281335799E-3</v>
      </c>
      <c r="AL646">
        <v>6.1884622758875598E-3</v>
      </c>
      <c r="AM646">
        <v>2.9491053353196202E-3</v>
      </c>
      <c r="AN646">
        <v>6.2481770304024598E-3</v>
      </c>
      <c r="AO646">
        <v>2.5164425883823101E-3</v>
      </c>
      <c r="AP646">
        <v>3.7409309616286499E-3</v>
      </c>
      <c r="AQ646">
        <v>4.9228334965551604E-3</v>
      </c>
      <c r="AR646">
        <v>5.0487356853368397E-3</v>
      </c>
      <c r="AS646">
        <v>1.29495451084689E-3</v>
      </c>
      <c r="AT646">
        <v>2.0606505340772501E-3</v>
      </c>
      <c r="AU646">
        <v>1.44363197810914E-3</v>
      </c>
      <c r="AV646">
        <v>4.7515228574432902E-3</v>
      </c>
      <c r="AW646">
        <v>1.35658614673839E-3</v>
      </c>
      <c r="AX646" s="2">
        <v>9.9949249081358492E-4</v>
      </c>
      <c r="AY646">
        <v>2.01299228390572E-3</v>
      </c>
      <c r="AZ646">
        <v>2.0422754527486199E-3</v>
      </c>
      <c r="BA646">
        <v>2.7701777396831198E-3</v>
      </c>
      <c r="BB646">
        <v>3.42001492234559E-3</v>
      </c>
      <c r="BC646">
        <v>1.40739475458128E-3</v>
      </c>
      <c r="BD646">
        <v>6.0855239641292701E-3</v>
      </c>
      <c r="BE646">
        <v>5.2807805479435704E-3</v>
      </c>
      <c r="BF646">
        <v>3.75656005404713E-3</v>
      </c>
      <c r="BG646">
        <v>2.5350002697163299E-3</v>
      </c>
      <c r="BH646">
        <v>1.9485343116631901E-3</v>
      </c>
      <c r="BI646">
        <v>2.7232830262551998E-3</v>
      </c>
      <c r="BJ646">
        <v>2.38794398199984E-3</v>
      </c>
      <c r="BK646">
        <v>1.9470312237755999E-3</v>
      </c>
      <c r="BL646">
        <v>1.83957262421126E-3</v>
      </c>
      <c r="BM646" s="2">
        <v>8.1527841388990998E-4</v>
      </c>
      <c r="BN646">
        <v>2.6533351758504398E-3</v>
      </c>
      <c r="BO646">
        <v>2.2457221313368098E-3</v>
      </c>
      <c r="BP646">
        <v>1.2396821983111401E-3</v>
      </c>
      <c r="BQ646">
        <v>1.0641214530471999E-3</v>
      </c>
      <c r="BR646">
        <v>1.68091611746362E-3</v>
      </c>
      <c r="BS646">
        <v>2.2563192299665299E-3</v>
      </c>
      <c r="BT646">
        <v>2.0159973632560401E-3</v>
      </c>
      <c r="BU646">
        <v>1.7557810536559301E-3</v>
      </c>
      <c r="BV646">
        <v>2.36423304552086E-3</v>
      </c>
      <c r="BW646">
        <v>2.24051250309098E-3</v>
      </c>
      <c r="BX646">
        <v>1.9235794702248199E-3</v>
      </c>
      <c r="BY646">
        <v>2.325805429614E-3</v>
      </c>
      <c r="BZ646">
        <v>3.3719202102361402E-3</v>
      </c>
      <c r="CA646">
        <v>1.5294607700557701E-3</v>
      </c>
      <c r="CB646">
        <v>3.4254193269321301E-3</v>
      </c>
      <c r="CC646">
        <v>2.0982368413173498E-3</v>
      </c>
      <c r="CD646">
        <v>1.0819715448721001E-3</v>
      </c>
      <c r="CE646">
        <v>3.39120287460408E-3</v>
      </c>
      <c r="CF646">
        <v>1.18154377783051E-3</v>
      </c>
      <c r="CG646">
        <v>3.9036493485669001E-3</v>
      </c>
      <c r="CH646">
        <v>2.96376787806962E-3</v>
      </c>
      <c r="CI646">
        <v>2.52024615730295E-3</v>
      </c>
      <c r="CJ646">
        <v>2.16394882019438E-3</v>
      </c>
      <c r="CK646">
        <v>1.9521694046070401E-3</v>
      </c>
      <c r="CL646" s="2">
        <v>8.5202708858578898E-4</v>
      </c>
      <c r="CM646">
        <v>1.2925206048898801E-3</v>
      </c>
      <c r="CN646">
        <v>1.0134037280448999E-3</v>
      </c>
      <c r="CO646">
        <v>1.66449329855385E-3</v>
      </c>
      <c r="CP646">
        <v>1.7730530802501901E-3</v>
      </c>
      <c r="CQ646">
        <v>3.61229460487216E-3</v>
      </c>
      <c r="CR646">
        <v>1.7607163989856701E-3</v>
      </c>
      <c r="CS646">
        <v>2.6972424564745499E-3</v>
      </c>
      <c r="CT646">
        <v>2.2582113468614601E-3</v>
      </c>
      <c r="CU646">
        <v>1.8430117827935499E-3</v>
      </c>
      <c r="CV646">
        <v>1.5534111338767699E-3</v>
      </c>
      <c r="CW646">
        <v>2.2390196360194199E-3</v>
      </c>
      <c r="CX646">
        <v>2.2010694306940901E-3</v>
      </c>
      <c r="CY646">
        <v>1.45899596378388E-3</v>
      </c>
      <c r="CZ646">
        <v>3.7715177916443402E-3</v>
      </c>
      <c r="DA646">
        <v>1.4595412248111399E-3</v>
      </c>
      <c r="DB646">
        <v>2.41519257108316E-3</v>
      </c>
      <c r="DC646">
        <v>1.8682201788499399E-3</v>
      </c>
      <c r="DD646">
        <v>2.02805416768948E-3</v>
      </c>
      <c r="DE646">
        <v>1.09133372639657E-3</v>
      </c>
      <c r="DF646" s="2">
        <v>6.9092905659366201E-4</v>
      </c>
      <c r="DG646">
        <v>1.1826934586157899E-3</v>
      </c>
      <c r="DH646">
        <v>3.6003487688104599E-3</v>
      </c>
      <c r="DI646">
        <v>4.5981382087821598E-3</v>
      </c>
      <c r="DJ646">
        <v>1.38423983097508E-3</v>
      </c>
      <c r="DK646">
        <v>2.69480647307442E-3</v>
      </c>
      <c r="DL646" s="2">
        <v>4.71327094906036E-4</v>
      </c>
      <c r="DM646">
        <v>2.0202016884361801E-3</v>
      </c>
      <c r="DN646">
        <v>1.95868897936987E-3</v>
      </c>
      <c r="DO646">
        <v>1.8974332678930699E-3</v>
      </c>
      <c r="DP646">
        <v>1.1774266658369299E-3</v>
      </c>
      <c r="DQ646">
        <v>1.2395588245639399E-3</v>
      </c>
      <c r="DR646">
        <v>1.7197462037743E-3</v>
      </c>
      <c r="DS646">
        <v>3.0142634042366E-3</v>
      </c>
      <c r="DT646">
        <v>2.6679692991913501E-3</v>
      </c>
      <c r="DU646">
        <v>4.5887899246917097E-3</v>
      </c>
      <c r="DV646">
        <v>2.2233982940375002E-3</v>
      </c>
      <c r="DW646">
        <v>3.9590966478299499E-3</v>
      </c>
      <c r="DX646">
        <v>2.4683715797931102E-2</v>
      </c>
      <c r="DY646">
        <v>2.6105403809276902E-3</v>
      </c>
      <c r="DZ646">
        <v>1.09187394772987E-3</v>
      </c>
      <c r="EA646">
        <v>3.2491969551749099E-3</v>
      </c>
      <c r="EB646">
        <v>5.2628536106841097E-3</v>
      </c>
      <c r="EC646">
        <v>3.21473905184516E-3</v>
      </c>
      <c r="ED646">
        <v>1.96179145927551E-3</v>
      </c>
      <c r="EE646">
        <v>1.19628934639441E-3</v>
      </c>
      <c r="EF646">
        <v>3.7865586935605798E-3</v>
      </c>
      <c r="EG646">
        <v>2.22515356900136E-3</v>
      </c>
      <c r="EH646">
        <v>2.70181123454035E-3</v>
      </c>
      <c r="EI646">
        <v>3.2430075304012902E-3</v>
      </c>
      <c r="EJ646">
        <v>2.5490104395487498E-3</v>
      </c>
      <c r="EK646">
        <v>2.87786283122429E-3</v>
      </c>
      <c r="EL646">
        <v>2.1125734925147E-3</v>
      </c>
      <c r="EM646">
        <v>2.3919494490640902E-3</v>
      </c>
      <c r="EN646">
        <v>2.1261334505867902E-3</v>
      </c>
      <c r="EO646">
        <v>3.3301595153018499E-3</v>
      </c>
      <c r="EP646">
        <v>3.4118229471680598E-3</v>
      </c>
      <c r="EQ646">
        <v>1.9201599235045099E-3</v>
      </c>
      <c r="ER646">
        <v>1.77333441210749E-3</v>
      </c>
      <c r="ES646">
        <v>3.14101583590268E-3</v>
      </c>
      <c r="ET646" s="2">
        <v>8.3980464419447704E-4</v>
      </c>
      <c r="EU646">
        <v>3.9724921016527602E-3</v>
      </c>
      <c r="EV646">
        <v>1.1226630851612399E-3</v>
      </c>
      <c r="EW646">
        <v>2.62788620585397E-3</v>
      </c>
      <c r="EX646">
        <v>1.9040463894666501E-3</v>
      </c>
      <c r="EY646">
        <v>1.1292164305849301E-3</v>
      </c>
      <c r="EZ646">
        <v>3.5396159233658398E-3</v>
      </c>
      <c r="FA646">
        <v>2.6224771089008599E-3</v>
      </c>
      <c r="FB646">
        <v>3.71456144763301E-3</v>
      </c>
      <c r="FC646">
        <v>1.8166909411602399E-3</v>
      </c>
      <c r="FD646">
        <v>3.9111677984192397E-3</v>
      </c>
      <c r="FE646">
        <v>1.5293354502980399E-3</v>
      </c>
      <c r="FF646">
        <v>1.4499377651492301E-3</v>
      </c>
    </row>
    <row r="647" spans="1:162" x14ac:dyDescent="0.25">
      <c r="A647" t="s">
        <v>505</v>
      </c>
      <c r="C647" s="1" t="s">
        <v>819</v>
      </c>
      <c r="D647">
        <v>4.9606164112495103E-3</v>
      </c>
      <c r="E647">
        <v>3.3597623921843901E-3</v>
      </c>
      <c r="F647">
        <v>1.6649712740176299E-2</v>
      </c>
      <c r="G647">
        <v>1.48560107498541E-2</v>
      </c>
      <c r="H647">
        <v>7.50532406290726E-3</v>
      </c>
      <c r="I647">
        <v>5.3098666278285104E-3</v>
      </c>
      <c r="J647">
        <v>1.00431240142637E-2</v>
      </c>
      <c r="K647">
        <v>1.3005319718895901E-2</v>
      </c>
      <c r="L647">
        <v>1.3877951828307301E-2</v>
      </c>
      <c r="N647">
        <v>8.0634806128743897E-3</v>
      </c>
      <c r="O647">
        <v>7.9246269235838801E-3</v>
      </c>
      <c r="P647">
        <v>7.6073619723465904E-3</v>
      </c>
      <c r="Q647">
        <v>1.4351508436000599E-2</v>
      </c>
      <c r="R647">
        <v>9.4913148729323295E-3</v>
      </c>
      <c r="S647">
        <v>4.9773662601999202E-3</v>
      </c>
      <c r="T647">
        <v>5.4248128300299903E-3</v>
      </c>
      <c r="U647">
        <v>1.14329546928789E-2</v>
      </c>
      <c r="V647">
        <v>9.7536372789327492E-3</v>
      </c>
      <c r="W647">
        <v>6.0008039851953401E-3</v>
      </c>
      <c r="X647">
        <v>1.41201766192127E-2</v>
      </c>
      <c r="Y647">
        <v>1.23308964001134E-2</v>
      </c>
      <c r="Z647">
        <v>9.8402745009996493E-3</v>
      </c>
      <c r="AA647">
        <v>1.07373269141431E-2</v>
      </c>
      <c r="AB647">
        <v>8.1395912872402002E-3</v>
      </c>
      <c r="AC647">
        <v>1.4694660262916799E-2</v>
      </c>
      <c r="AD647">
        <v>8.6692790143813696E-3</v>
      </c>
      <c r="AE647">
        <v>7.8705460209862292E-3</v>
      </c>
      <c r="AF647">
        <v>8.4270159109654207E-3</v>
      </c>
      <c r="AG647">
        <v>7.28526402825225E-3</v>
      </c>
      <c r="AH647">
        <v>7.9960130153460904E-3</v>
      </c>
      <c r="AI647">
        <v>1.44622990434096E-2</v>
      </c>
      <c r="AJ647">
        <v>1.21074851699531E-2</v>
      </c>
      <c r="AK647">
        <v>1.42267935071641E-2</v>
      </c>
      <c r="AL647">
        <v>1.37386194750573E-2</v>
      </c>
      <c r="AM647">
        <v>1.0574573827234E-2</v>
      </c>
      <c r="AN647">
        <v>1.8074710262126498E-2</v>
      </c>
      <c r="AO647">
        <v>8.4769983743434307E-3</v>
      </c>
      <c r="AP647">
        <v>9.5435156835534697E-3</v>
      </c>
      <c r="AQ647">
        <v>1.9147814271366598E-2</v>
      </c>
      <c r="AR647">
        <v>1.0578974781686699E-2</v>
      </c>
      <c r="AS647">
        <v>3.2492803704429201E-3</v>
      </c>
      <c r="AT647">
        <v>3.4296080613219798E-3</v>
      </c>
      <c r="AU647">
        <v>7.5099103006867401E-3</v>
      </c>
      <c r="AV647">
        <v>2.3219193937566902E-2</v>
      </c>
      <c r="AW647">
        <v>2.4813041885298798E-3</v>
      </c>
      <c r="AX647">
        <v>2.30285894688319E-3</v>
      </c>
      <c r="AY647">
        <v>3.9478147840938402E-3</v>
      </c>
      <c r="AZ647">
        <v>7.9376956674707001E-3</v>
      </c>
      <c r="BA647">
        <v>1.3803813089544001E-2</v>
      </c>
      <c r="BB647">
        <v>8.7387330870792607E-3</v>
      </c>
      <c r="BC647">
        <v>5.4560488103767802E-3</v>
      </c>
      <c r="BD647">
        <v>1.22883468400731E-2</v>
      </c>
      <c r="BE647">
        <v>1.4565263006383699E-2</v>
      </c>
      <c r="BF647">
        <v>8.3796503505843001E-3</v>
      </c>
      <c r="BG647">
        <v>8.1546798817340397E-3</v>
      </c>
      <c r="BH647">
        <v>4.5195880143789301E-3</v>
      </c>
      <c r="BI647">
        <v>6.4671965910296798E-3</v>
      </c>
      <c r="BJ647">
        <v>5.5714111848164296E-3</v>
      </c>
      <c r="BK647">
        <v>3.2560701554671901E-3</v>
      </c>
      <c r="BL647">
        <v>4.8646836022361003E-3</v>
      </c>
      <c r="BM647">
        <v>3.7888457784656499E-3</v>
      </c>
      <c r="BN647">
        <v>1.1044293482873099E-2</v>
      </c>
      <c r="BO647">
        <v>9.1751542122613591E-3</v>
      </c>
      <c r="BP647">
        <v>4.4127823883099802E-3</v>
      </c>
      <c r="BQ647">
        <v>3.3781066321281802E-3</v>
      </c>
      <c r="BR647">
        <v>2.7103265367479602E-3</v>
      </c>
      <c r="BS647">
        <v>5.1665792376438596E-3</v>
      </c>
      <c r="BT647">
        <v>9.30456855208419E-3</v>
      </c>
      <c r="BU647">
        <v>8.0251368861802997E-3</v>
      </c>
      <c r="BV647">
        <v>5.8690278846479996E-3</v>
      </c>
      <c r="BW647">
        <v>5.1366447236401097E-3</v>
      </c>
      <c r="BX647">
        <v>6.4073683300488902E-3</v>
      </c>
      <c r="BY647">
        <v>9.4824519230120394E-3</v>
      </c>
      <c r="BZ647">
        <v>1.2215275638492E-2</v>
      </c>
      <c r="CA647">
        <v>7.4359116703036502E-3</v>
      </c>
      <c r="CB647">
        <v>1.2469487135664901E-2</v>
      </c>
      <c r="CC647">
        <v>8.5718438317514099E-3</v>
      </c>
      <c r="CD647">
        <v>4.7860935056992498E-3</v>
      </c>
      <c r="CE647">
        <v>1.25392868598646E-2</v>
      </c>
      <c r="CF647">
        <v>5.0321815815802104E-3</v>
      </c>
      <c r="CG647">
        <v>1.5095554259849601E-2</v>
      </c>
      <c r="CH647">
        <v>1.1008999145973799E-2</v>
      </c>
      <c r="CI647">
        <v>6.9613763095203703E-3</v>
      </c>
      <c r="CJ647">
        <v>6.2955775265403201E-3</v>
      </c>
      <c r="CK647">
        <v>5.53598536524665E-3</v>
      </c>
      <c r="CL647">
        <v>4.6164816238721696E-3</v>
      </c>
      <c r="CM647">
        <v>5.7482240944697199E-3</v>
      </c>
      <c r="CN647">
        <v>4.2766465577844699E-3</v>
      </c>
      <c r="CO647">
        <v>6.29894144638205E-3</v>
      </c>
      <c r="CP647">
        <v>3.1206720191266002E-3</v>
      </c>
      <c r="CQ647">
        <v>1.19278993796413E-2</v>
      </c>
      <c r="CR647">
        <v>7.7516671034085303E-3</v>
      </c>
      <c r="CS647">
        <v>8.8400191767426493E-3</v>
      </c>
      <c r="CT647">
        <v>9.3368109897957099E-3</v>
      </c>
      <c r="CU647">
        <v>5.8666955791086698E-3</v>
      </c>
      <c r="CV647">
        <v>5.9212304429624597E-3</v>
      </c>
      <c r="CW647">
        <v>8.9838369518097493E-3</v>
      </c>
      <c r="CX647">
        <v>7.04292373595246E-3</v>
      </c>
      <c r="CY647">
        <v>5.4534961485117198E-3</v>
      </c>
      <c r="CZ647">
        <v>9.80395232698217E-3</v>
      </c>
      <c r="DA647">
        <v>3.9880548702185999E-3</v>
      </c>
      <c r="DB647">
        <v>9.7317497027605403E-3</v>
      </c>
      <c r="DC647">
        <v>5.9382382994137804E-3</v>
      </c>
      <c r="DD647">
        <v>7.1231202899326796E-3</v>
      </c>
      <c r="DE647">
        <v>3.6229151598160202E-3</v>
      </c>
      <c r="DF647">
        <v>2.8757623936571399E-3</v>
      </c>
      <c r="DG647">
        <v>4.4245772349856697E-3</v>
      </c>
      <c r="DH647">
        <v>1.07984289066466E-2</v>
      </c>
      <c r="DI647">
        <v>1.56886718256866E-2</v>
      </c>
      <c r="DJ647">
        <v>3.87853566956091E-3</v>
      </c>
      <c r="DK647">
        <v>7.0738233611438604E-3</v>
      </c>
      <c r="DL647">
        <v>1.05223713183505E-3</v>
      </c>
      <c r="DM647">
        <v>5.4707618238457696E-3</v>
      </c>
      <c r="DN647">
        <v>9.4508504382803202E-3</v>
      </c>
      <c r="DO647">
        <v>5.6404475120528999E-3</v>
      </c>
      <c r="DP647">
        <v>3.7867543368916901E-3</v>
      </c>
      <c r="DQ647">
        <v>4.3004279027205597E-3</v>
      </c>
      <c r="DR647">
        <v>5.9715568757739397E-3</v>
      </c>
      <c r="DS647">
        <v>1.0277519551666401E-2</v>
      </c>
      <c r="DT647">
        <v>9.2052683336397295E-3</v>
      </c>
      <c r="DU647">
        <v>1.52913497747159E-2</v>
      </c>
      <c r="DV647">
        <v>1.02339176767228E-2</v>
      </c>
      <c r="DW647">
        <v>1.17089188835177E-2</v>
      </c>
      <c r="DX647">
        <v>8.4853555115872406E-2</v>
      </c>
      <c r="DY647">
        <v>9.0822505444920695E-3</v>
      </c>
      <c r="DZ647">
        <v>2.5607554479770102E-3</v>
      </c>
      <c r="EA647">
        <v>1.0476417129948099E-2</v>
      </c>
      <c r="EB647">
        <v>1.61903719679596E-2</v>
      </c>
      <c r="EC647">
        <v>9.49472129849303E-3</v>
      </c>
      <c r="ED647">
        <v>6.6485651867979403E-3</v>
      </c>
      <c r="EE647">
        <v>3.6568872750296199E-3</v>
      </c>
      <c r="EF647">
        <v>1.50992578175939E-2</v>
      </c>
      <c r="EG647">
        <v>7.4430761508519402E-3</v>
      </c>
      <c r="EH647">
        <v>9.2074358486688695E-3</v>
      </c>
      <c r="EI647">
        <v>6.7901885988970899E-3</v>
      </c>
      <c r="EJ647">
        <v>8.4781428467164393E-3</v>
      </c>
      <c r="EK647">
        <v>6.39291337884284E-3</v>
      </c>
      <c r="EL647">
        <v>7.33646528440035E-3</v>
      </c>
      <c r="EM647">
        <v>8.7677939930118198E-3</v>
      </c>
      <c r="EN647">
        <v>8.01666238116777E-3</v>
      </c>
      <c r="EO647">
        <v>1.44399173833595E-2</v>
      </c>
      <c r="EP647">
        <v>1.29572489147154E-2</v>
      </c>
      <c r="EQ647">
        <v>5.5871389868379804E-3</v>
      </c>
      <c r="ER647">
        <v>6.2425562712783303E-3</v>
      </c>
      <c r="ES647">
        <v>1.18905322839899E-2</v>
      </c>
      <c r="ET647">
        <v>2.50637883689841E-3</v>
      </c>
      <c r="EU647">
        <v>1.0067697253235501E-2</v>
      </c>
      <c r="EV647">
        <v>3.42880620593375E-3</v>
      </c>
      <c r="EW647">
        <v>1.0587033881959E-2</v>
      </c>
      <c r="EX647">
        <v>6.2561923470839196E-3</v>
      </c>
      <c r="EY647">
        <v>3.9541101292583803E-3</v>
      </c>
      <c r="EZ647">
        <v>1.1803568736528301E-2</v>
      </c>
      <c r="FA647">
        <v>1.0646552397481499E-2</v>
      </c>
      <c r="FB647">
        <v>1.2698469887491E-2</v>
      </c>
      <c r="FC647">
        <v>5.4749004930165204E-3</v>
      </c>
      <c r="FD647">
        <v>1.36370726374352E-2</v>
      </c>
      <c r="FE647">
        <v>6.5202312622314601E-3</v>
      </c>
      <c r="FF647">
        <v>6.2475642360074798E-3</v>
      </c>
    </row>
    <row r="648" spans="1:162" x14ac:dyDescent="0.25">
      <c r="A648" t="s">
        <v>506</v>
      </c>
      <c r="C648" s="1" t="s">
        <v>819</v>
      </c>
      <c r="D648">
        <v>2.9466120928299598E-3</v>
      </c>
      <c r="E648">
        <v>1.6968732828966399E-3</v>
      </c>
      <c r="F648">
        <v>7.2383952719107898E-3</v>
      </c>
      <c r="G648">
        <v>4.6897702290908004E-3</v>
      </c>
      <c r="H648">
        <v>3.8028541414034701E-3</v>
      </c>
      <c r="I648">
        <v>4.15555307971053E-3</v>
      </c>
      <c r="J648">
        <v>4.9475502425125797E-3</v>
      </c>
      <c r="K648">
        <v>7.8774862254193997E-3</v>
      </c>
      <c r="L648">
        <v>4.33561769900932E-3</v>
      </c>
      <c r="N648">
        <v>3.1934012730256301E-3</v>
      </c>
      <c r="O648">
        <v>5.4881268218560297E-3</v>
      </c>
      <c r="P648">
        <v>2.9223670024847099E-3</v>
      </c>
      <c r="Q648">
        <v>7.15228213103653E-3</v>
      </c>
      <c r="R648">
        <v>5.7485641959485996E-3</v>
      </c>
      <c r="S648">
        <v>3.5664134917671201E-3</v>
      </c>
      <c r="T648">
        <v>2.7023616433526198E-3</v>
      </c>
      <c r="U648">
        <v>3.5943021817481098E-3</v>
      </c>
      <c r="V648">
        <v>8.7414126427543103E-3</v>
      </c>
      <c r="W648">
        <v>2.7125567959194199E-3</v>
      </c>
      <c r="X648">
        <v>5.4464022510032802E-3</v>
      </c>
      <c r="Y648">
        <v>6.5281038233254698E-3</v>
      </c>
      <c r="Z648">
        <v>6.4453543916586798E-3</v>
      </c>
      <c r="AA648">
        <v>6.0792021741889104E-3</v>
      </c>
      <c r="AB648">
        <v>3.7946937371428802E-3</v>
      </c>
      <c r="AC648">
        <v>6.1581624331183303E-3</v>
      </c>
      <c r="AD648">
        <v>5.14476983442003E-3</v>
      </c>
      <c r="AE648">
        <v>4.8829629580094697E-3</v>
      </c>
      <c r="AF648">
        <v>2.8522571607513098E-3</v>
      </c>
      <c r="AG648">
        <v>4.7682752208645001E-3</v>
      </c>
      <c r="AH648">
        <v>4.1367115037968796E-3</v>
      </c>
      <c r="AI648">
        <v>8.1458539363217404E-3</v>
      </c>
      <c r="AJ648">
        <v>6.2110157670891902E-3</v>
      </c>
      <c r="AK648">
        <v>3.7877142327795302E-3</v>
      </c>
      <c r="AL648">
        <v>8.7484312202773598E-3</v>
      </c>
      <c r="AM648">
        <v>7.2458092506096699E-3</v>
      </c>
      <c r="AN648">
        <v>7.1233607631360201E-3</v>
      </c>
      <c r="AO648">
        <v>3.6917238232153501E-3</v>
      </c>
      <c r="AP648">
        <v>5.3813700636067699E-3</v>
      </c>
      <c r="AQ648">
        <v>5.2027967334189002E-3</v>
      </c>
      <c r="AR648">
        <v>9.5730740017398504E-3</v>
      </c>
      <c r="AS648">
        <v>2.40050026100929E-3</v>
      </c>
      <c r="AT648">
        <v>3.4193374247395601E-3</v>
      </c>
      <c r="AU648">
        <v>2.4130572651130098E-3</v>
      </c>
      <c r="AV648">
        <v>1.26871135327777E-2</v>
      </c>
      <c r="AW648">
        <v>2.5286620616054101E-3</v>
      </c>
      <c r="AX648">
        <v>2.2211885745324301E-3</v>
      </c>
      <c r="AY648">
        <v>3.2241578396034198E-3</v>
      </c>
      <c r="AZ648">
        <v>3.9983124564174598E-3</v>
      </c>
      <c r="BA648">
        <v>4.2750247804677699E-3</v>
      </c>
      <c r="BB648">
        <v>8.0315211480141493E-3</v>
      </c>
      <c r="BC648">
        <v>3.2591017672540098E-3</v>
      </c>
      <c r="BD648">
        <v>8.4997224243216103E-3</v>
      </c>
      <c r="BE648">
        <v>7.1421765111029899E-3</v>
      </c>
      <c r="BF648">
        <v>2.2123706134456501E-3</v>
      </c>
      <c r="BG648">
        <v>4.4719022113140104E-3</v>
      </c>
      <c r="BH648">
        <v>4.8660006400085597E-3</v>
      </c>
      <c r="BI648">
        <v>5.7467269873864701E-3</v>
      </c>
      <c r="BJ648">
        <v>5.7420549175188603E-3</v>
      </c>
      <c r="BK648">
        <v>7.4711235420012404E-3</v>
      </c>
      <c r="BL648">
        <v>3.2726645691440498E-3</v>
      </c>
      <c r="BM648">
        <v>2.6004982542929202E-3</v>
      </c>
      <c r="BN648">
        <v>7.4953907513586604E-3</v>
      </c>
      <c r="BO648">
        <v>3.5181140628829199E-3</v>
      </c>
      <c r="BP648">
        <v>1.7169778321970699E-3</v>
      </c>
      <c r="BQ648">
        <v>1.4921427901481901E-3</v>
      </c>
      <c r="BR648">
        <v>2.7072207149415801E-3</v>
      </c>
      <c r="BS648">
        <v>4.8971598540336796E-3</v>
      </c>
      <c r="BT648">
        <v>6.8791404834343704E-3</v>
      </c>
      <c r="BU648">
        <v>2.9285537249994901E-3</v>
      </c>
      <c r="BV648">
        <v>3.7068704836048E-3</v>
      </c>
      <c r="BW648">
        <v>2.6098500417026599E-3</v>
      </c>
      <c r="BX648">
        <v>4.0869144207657101E-3</v>
      </c>
      <c r="BY648">
        <v>3.2747476988357902E-3</v>
      </c>
      <c r="BZ648">
        <v>1.0151551409882E-2</v>
      </c>
      <c r="CA648">
        <v>5.5017186344782304E-3</v>
      </c>
      <c r="CB648">
        <v>5.5222577088165801E-3</v>
      </c>
      <c r="CC648">
        <v>3.43303561165507E-3</v>
      </c>
      <c r="CD648">
        <v>2.3832055961374899E-3</v>
      </c>
      <c r="CE648">
        <v>2.4646708221427501E-3</v>
      </c>
      <c r="CF648">
        <v>1.4394155647442001E-3</v>
      </c>
      <c r="CG648">
        <v>6.0573148220361304E-3</v>
      </c>
      <c r="CH648">
        <v>3.7307889213903699E-3</v>
      </c>
      <c r="CI648">
        <v>2.28894100815199E-3</v>
      </c>
      <c r="CJ648">
        <v>2.1642955761918201E-3</v>
      </c>
      <c r="CK648">
        <v>4.4631106154914097E-3</v>
      </c>
      <c r="CL648">
        <v>2.88795424582087E-3</v>
      </c>
      <c r="CM648">
        <v>2.52571605635535E-3</v>
      </c>
      <c r="CN648">
        <v>3.1088384134637598E-3</v>
      </c>
      <c r="CO648">
        <v>4.4679492985197798E-3</v>
      </c>
      <c r="CP648">
        <v>3.3020944836918099E-3</v>
      </c>
      <c r="CQ648">
        <v>6.5998408109897901E-3</v>
      </c>
      <c r="CR648">
        <v>6.7323160532852004E-3</v>
      </c>
      <c r="CS648">
        <v>5.4107262898018703E-3</v>
      </c>
      <c r="CT648">
        <v>3.26442239367692E-3</v>
      </c>
      <c r="CU648">
        <v>2.9157812109750101E-3</v>
      </c>
      <c r="CV648">
        <v>4.08826075567596E-3</v>
      </c>
      <c r="CW648">
        <v>2.7375067476356802E-3</v>
      </c>
      <c r="CX648">
        <v>2.77264973946549E-3</v>
      </c>
      <c r="CY648">
        <v>4.7120089300011596E-3</v>
      </c>
      <c r="CZ648">
        <v>1.44702744716395E-2</v>
      </c>
      <c r="DA648">
        <v>3.3859997343024801E-3</v>
      </c>
      <c r="DB648">
        <v>3.1136374852085598E-3</v>
      </c>
      <c r="DC648">
        <v>2.1592651698236101E-3</v>
      </c>
      <c r="DD648">
        <v>2.8768151642673198E-3</v>
      </c>
      <c r="DE648">
        <v>3.8477377433170199E-3</v>
      </c>
      <c r="DF648">
        <v>1.22129743637563E-3</v>
      </c>
      <c r="DG648">
        <v>2.96283108454872E-3</v>
      </c>
      <c r="DH648">
        <v>6.5846699028953397E-3</v>
      </c>
      <c r="DI648">
        <v>6.8850177710357303E-3</v>
      </c>
      <c r="DJ648">
        <v>2.3620456541170402E-3</v>
      </c>
      <c r="DK648">
        <v>4.1228701229548102E-3</v>
      </c>
      <c r="DL648">
        <v>1.4732764109587401E-3</v>
      </c>
      <c r="DM648">
        <v>4.6650632940649197E-3</v>
      </c>
      <c r="DN648">
        <v>5.3930175921158398E-3</v>
      </c>
      <c r="DO648">
        <v>4.5850495803281101E-3</v>
      </c>
      <c r="DP648">
        <v>1.25697686071381E-3</v>
      </c>
      <c r="DQ648">
        <v>3.0140355805347301E-3</v>
      </c>
      <c r="DR648">
        <v>3.0394424599453199E-3</v>
      </c>
      <c r="DS648">
        <v>4.48693057759675E-3</v>
      </c>
      <c r="DT648">
        <v>3.6663838315748902E-3</v>
      </c>
      <c r="DU648">
        <v>5.7037124787071396E-3</v>
      </c>
      <c r="DV648">
        <v>5.6260535031376398E-3</v>
      </c>
      <c r="DW648">
        <v>6.0404198214113296E-3</v>
      </c>
      <c r="DX648">
        <v>0.98400470336222201</v>
      </c>
      <c r="DY648">
        <v>3.8091175757133302E-3</v>
      </c>
      <c r="DZ648">
        <v>1.87576854092722E-3</v>
      </c>
      <c r="EA648">
        <v>3.8875063306272701E-3</v>
      </c>
      <c r="EB648">
        <v>9.5427959670282107E-3</v>
      </c>
      <c r="EC648">
        <v>4.6780626740110902E-3</v>
      </c>
      <c r="ED648">
        <v>1.8528855578325799E-3</v>
      </c>
      <c r="EE648">
        <v>2.0023325244940601E-3</v>
      </c>
      <c r="EF648">
        <v>3.7391555733277499E-3</v>
      </c>
      <c r="EG648">
        <v>3.51116983075966E-3</v>
      </c>
      <c r="EH648">
        <v>4.4433106139735602E-3</v>
      </c>
      <c r="EI648">
        <v>3.82353823850501E-3</v>
      </c>
      <c r="EJ648">
        <v>3.11521665659784E-3</v>
      </c>
      <c r="EK648">
        <v>6.3666197265804803E-3</v>
      </c>
      <c r="EL648">
        <v>5.1673313098912401E-3</v>
      </c>
      <c r="EM648">
        <v>2.8158897480988999E-3</v>
      </c>
      <c r="EN648">
        <v>4.38067755850996E-3</v>
      </c>
      <c r="EO648">
        <v>5.6401998373065603E-3</v>
      </c>
      <c r="EP648">
        <v>6.0637377105418298E-3</v>
      </c>
      <c r="EQ648">
        <v>2.6830466732729601E-3</v>
      </c>
      <c r="ER648">
        <v>2.5343565833208801E-3</v>
      </c>
      <c r="ES648">
        <v>4.1995124369313798E-3</v>
      </c>
      <c r="ET648" s="2">
        <v>8.9958266515368604E-4</v>
      </c>
      <c r="EU648">
        <v>7.8512562908599898E-3</v>
      </c>
      <c r="EV648">
        <v>1.3363913376244899E-3</v>
      </c>
      <c r="EW648">
        <v>3.8715384555146198E-3</v>
      </c>
      <c r="EX648">
        <v>3.1851980389664401E-3</v>
      </c>
      <c r="EY648">
        <v>1.9538289249846899E-3</v>
      </c>
      <c r="EZ648">
        <v>7.3555940808727001E-3</v>
      </c>
      <c r="FA648">
        <v>5.6013038769959396E-3</v>
      </c>
      <c r="FB648">
        <v>5.9622939776083402E-3</v>
      </c>
      <c r="FC648">
        <v>3.0885922568833699E-3</v>
      </c>
      <c r="FD648">
        <v>9.0850601110415603E-3</v>
      </c>
      <c r="FE648">
        <v>2.5902730161264402E-3</v>
      </c>
      <c r="FF648">
        <v>3.3745088744656202E-3</v>
      </c>
    </row>
    <row r="649" spans="1:162" x14ac:dyDescent="0.25">
      <c r="A649" t="s">
        <v>507</v>
      </c>
      <c r="C649" s="1" t="s">
        <v>819</v>
      </c>
      <c r="D649">
        <v>1.6624754365981E-3</v>
      </c>
      <c r="E649">
        <v>1.4600406145629399E-3</v>
      </c>
      <c r="F649">
        <v>1.9033822224554099E-3</v>
      </c>
      <c r="G649">
        <v>1.0895394031905899E-3</v>
      </c>
      <c r="H649">
        <v>1.5612425231927201E-3</v>
      </c>
      <c r="I649">
        <v>3.2350496887733598E-3</v>
      </c>
      <c r="J649">
        <v>1.3114333170246701E-3</v>
      </c>
      <c r="K649">
        <v>3.2628034435923702E-3</v>
      </c>
      <c r="L649">
        <v>1.5148484341435801E-3</v>
      </c>
      <c r="N649">
        <v>1.69628821396699E-3</v>
      </c>
      <c r="O649">
        <v>1.7851288557618099E-3</v>
      </c>
      <c r="P649" s="2">
        <v>9.5993237588257098E-4</v>
      </c>
      <c r="Q649">
        <v>2.3849157739233001E-3</v>
      </c>
      <c r="R649">
        <v>1.5425177716960399E-3</v>
      </c>
      <c r="S649">
        <v>1.40097443871901E-3</v>
      </c>
      <c r="T649">
        <v>1.20017608466505E-3</v>
      </c>
      <c r="U649">
        <v>1.7762301526112201E-3</v>
      </c>
      <c r="V649">
        <v>3.5773908558194398E-3</v>
      </c>
      <c r="W649">
        <v>1.5901483488462199E-3</v>
      </c>
      <c r="X649">
        <v>1.8711799999095999E-3</v>
      </c>
      <c r="Y649">
        <v>2.78577224650268E-3</v>
      </c>
      <c r="Z649">
        <v>1.56323873200141E-3</v>
      </c>
      <c r="AA649">
        <v>1.5223835129801601E-3</v>
      </c>
      <c r="AB649">
        <v>1.42640894285779E-3</v>
      </c>
      <c r="AC649">
        <v>1.68743202785207E-3</v>
      </c>
      <c r="AD649">
        <v>1.6285175072351E-3</v>
      </c>
      <c r="AE649">
        <v>1.7130112668286099E-3</v>
      </c>
      <c r="AF649">
        <v>1.4091650118026901E-3</v>
      </c>
      <c r="AG649" s="2">
        <v>8.4476879346460096E-4</v>
      </c>
      <c r="AH649">
        <v>1.3846232075702899E-3</v>
      </c>
      <c r="AI649">
        <v>2.4722427329732298E-3</v>
      </c>
      <c r="AJ649">
        <v>1.7566021127784399E-3</v>
      </c>
      <c r="AK649">
        <v>1.11873388341296E-3</v>
      </c>
      <c r="AL649">
        <v>1.58655140195873E-3</v>
      </c>
      <c r="AM649">
        <v>2.8720206695473901E-3</v>
      </c>
      <c r="AN649">
        <v>1.7079382787313401E-3</v>
      </c>
      <c r="AO649">
        <v>1.0536670864161901E-3</v>
      </c>
      <c r="AP649">
        <v>2.3505476840991902E-3</v>
      </c>
      <c r="AQ649" s="2">
        <v>9.7068527911926903E-4</v>
      </c>
      <c r="AR649">
        <v>5.2599826322125001E-3</v>
      </c>
      <c r="AS649">
        <v>1.6881587353003099E-3</v>
      </c>
      <c r="AT649" s="2">
        <v>9.4736124075137399E-4</v>
      </c>
      <c r="AU649" s="2">
        <v>7.3482280506374103E-4</v>
      </c>
      <c r="AV649">
        <v>2.50055353864623E-3</v>
      </c>
      <c r="AW649" s="2">
        <v>8.2089151218620699E-4</v>
      </c>
      <c r="AX649">
        <v>1.5258002270591301E-3</v>
      </c>
      <c r="AY649">
        <v>1.5998930822958099E-3</v>
      </c>
      <c r="AZ649" s="2">
        <v>8.7662275964719505E-4</v>
      </c>
      <c r="BA649">
        <v>3.0245065572322202E-3</v>
      </c>
      <c r="BB649">
        <v>3.6265401300435802E-3</v>
      </c>
      <c r="BC649">
        <v>1.69109262964693E-3</v>
      </c>
      <c r="BD649">
        <v>2.1088111737080899E-3</v>
      </c>
      <c r="BE649">
        <v>1.55413520424967E-3</v>
      </c>
      <c r="BF649" s="2">
        <v>9.5044479206401805E-4</v>
      </c>
      <c r="BG649">
        <v>1.9618378036902499E-3</v>
      </c>
      <c r="BH649">
        <v>1.6260868878712901E-3</v>
      </c>
      <c r="BI649">
        <v>2.51970674724561E-3</v>
      </c>
      <c r="BJ649">
        <v>2.8998076242167802E-3</v>
      </c>
      <c r="BK649">
        <v>5.8138837300880201E-3</v>
      </c>
      <c r="BL649">
        <v>1.0284057705406799E-3</v>
      </c>
      <c r="BM649">
        <v>1.3748135318257099E-3</v>
      </c>
      <c r="BN649">
        <v>2.6407781095644902E-3</v>
      </c>
      <c r="BO649" s="2">
        <v>9.4652559193996301E-4</v>
      </c>
      <c r="BP649" s="2">
        <v>8.8588348438193903E-4</v>
      </c>
      <c r="BQ649" s="2">
        <v>7.1394632433391099E-4</v>
      </c>
      <c r="BR649">
        <v>1.8001821535596301E-3</v>
      </c>
      <c r="BS649">
        <v>1.08226485011004E-3</v>
      </c>
      <c r="BT649">
        <v>2.9819900435315099E-3</v>
      </c>
      <c r="BU649" s="2">
        <v>9.5122904221629399E-4</v>
      </c>
      <c r="BV649">
        <v>1.4291659140411299E-3</v>
      </c>
      <c r="BW649">
        <v>1.23344604718496E-3</v>
      </c>
      <c r="BX649">
        <v>1.6358007027474899E-3</v>
      </c>
      <c r="BY649" s="2">
        <v>7.9209490282781904E-4</v>
      </c>
      <c r="BZ649">
        <v>5.16898817659693E-3</v>
      </c>
      <c r="CA649">
        <v>3.2977355931227202E-3</v>
      </c>
      <c r="CB649">
        <v>1.47600486462303E-3</v>
      </c>
      <c r="CC649">
        <v>1.5541333082405701E-3</v>
      </c>
      <c r="CD649" s="2">
        <v>9.1211272552669002E-4</v>
      </c>
      <c r="CE649" s="2">
        <v>5.6475276786890698E-4</v>
      </c>
      <c r="CF649" s="2">
        <v>8.57436921504846E-4</v>
      </c>
      <c r="CG649">
        <v>3.3360529680091702E-3</v>
      </c>
      <c r="CH649" s="2">
        <v>7.6748087665521399E-4</v>
      </c>
      <c r="CI649">
        <v>1.0581606667832599E-3</v>
      </c>
      <c r="CJ649" s="2">
        <v>9.91284541649564E-4</v>
      </c>
      <c r="CK649">
        <v>1.4675441825837601E-3</v>
      </c>
      <c r="CL649">
        <v>1.13009203398927E-3</v>
      </c>
      <c r="CM649">
        <v>1.53731927889513E-3</v>
      </c>
      <c r="CN649">
        <v>1.4826385809535399E-3</v>
      </c>
      <c r="CO649">
        <v>1.36145303320623E-3</v>
      </c>
      <c r="CP649">
        <v>2.81708976797894E-3</v>
      </c>
      <c r="CQ649">
        <v>3.8892247753646199E-3</v>
      </c>
      <c r="CR649">
        <v>2.3909431183203999E-3</v>
      </c>
      <c r="CS649">
        <v>1.76324087975537E-3</v>
      </c>
      <c r="CT649">
        <v>2.15493429566968E-3</v>
      </c>
      <c r="CU649">
        <v>1.3905627260926299E-3</v>
      </c>
      <c r="CV649">
        <v>1.7880014030212501E-3</v>
      </c>
      <c r="CW649" s="2">
        <v>9.1991850847028404E-4</v>
      </c>
      <c r="CX649" s="2">
        <v>9.0525212289948405E-4</v>
      </c>
      <c r="CY649">
        <v>2.4579011774776599E-3</v>
      </c>
      <c r="CZ649">
        <v>6.41178107539285E-3</v>
      </c>
      <c r="DA649">
        <v>1.40522860830561E-3</v>
      </c>
      <c r="DB649">
        <v>1.54035678072259E-3</v>
      </c>
      <c r="DC649" s="2">
        <v>6.8003777230111703E-4</v>
      </c>
      <c r="DD649" s="2">
        <v>9.9937541782330096E-4</v>
      </c>
      <c r="DE649">
        <v>2.2898734196058401E-3</v>
      </c>
      <c r="DF649">
        <v>1.01336223534108E-3</v>
      </c>
      <c r="DG649" s="2">
        <v>8.8847527561309203E-4</v>
      </c>
      <c r="DH649">
        <v>2.7077444228963401E-3</v>
      </c>
      <c r="DI649">
        <v>1.20833617119287E-3</v>
      </c>
      <c r="DJ649">
        <v>1.2620449889146699E-3</v>
      </c>
      <c r="DK649">
        <v>1.41695368276174E-3</v>
      </c>
      <c r="DL649" s="2">
        <v>4.2685798124406598E-4</v>
      </c>
      <c r="DM649">
        <v>1.9655215789956301E-3</v>
      </c>
      <c r="DN649">
        <v>2.08797787230926E-3</v>
      </c>
      <c r="DO649">
        <v>2.1968264465938398E-3</v>
      </c>
      <c r="DP649">
        <v>1.09264453527746E-3</v>
      </c>
      <c r="DQ649">
        <v>2.2265886863904699E-3</v>
      </c>
      <c r="DR649">
        <v>1.2536247407231599E-3</v>
      </c>
      <c r="DS649" s="2">
        <v>8.6493024477750705E-4</v>
      </c>
      <c r="DT649">
        <v>1.4589752296047601E-3</v>
      </c>
      <c r="DU649">
        <v>1.35292523628864E-3</v>
      </c>
      <c r="DV649">
        <v>1.55052786074686E-3</v>
      </c>
      <c r="DW649">
        <v>1.5020538926079699E-3</v>
      </c>
      <c r="DX649">
        <v>0.69542666688924404</v>
      </c>
      <c r="DY649">
        <v>1.3568562199465701E-3</v>
      </c>
      <c r="DZ649" s="2">
        <v>9.4503879997721103E-4</v>
      </c>
      <c r="EA649">
        <v>1.4399591918949799E-3</v>
      </c>
      <c r="EB649">
        <v>3.8754746320880302E-3</v>
      </c>
      <c r="EC649">
        <v>1.2515286769403001E-3</v>
      </c>
      <c r="ED649" s="2">
        <v>9.9056172592943206E-4</v>
      </c>
      <c r="EE649" s="2">
        <v>7.6001644938543801E-4</v>
      </c>
      <c r="EF649" s="2">
        <v>6.4144291261822002E-4</v>
      </c>
      <c r="EG649">
        <v>1.35239007442851E-3</v>
      </c>
      <c r="EH649">
        <v>1.79355818056962E-3</v>
      </c>
      <c r="EI649" s="2">
        <v>9.4719906822659096E-4</v>
      </c>
      <c r="EJ649">
        <v>1.06391258063301E-3</v>
      </c>
      <c r="EK649">
        <v>4.5782499575957999E-3</v>
      </c>
      <c r="EL649">
        <v>7.1489751128991598E-3</v>
      </c>
      <c r="EM649" s="2">
        <v>9.5099442369119295E-4</v>
      </c>
      <c r="EN649">
        <v>1.1725924514349199E-3</v>
      </c>
      <c r="EO649">
        <v>1.3665677391574E-3</v>
      </c>
      <c r="EP649" s="2">
        <v>6.7511532408405105E-4</v>
      </c>
      <c r="EQ649" s="2">
        <v>8.3014047336307003E-4</v>
      </c>
      <c r="ER649">
        <v>1.0194590538164299E-3</v>
      </c>
      <c r="ES649">
        <v>1.40122553343321E-3</v>
      </c>
      <c r="ET649" s="2">
        <v>4.11234434878544E-4</v>
      </c>
      <c r="EU649">
        <v>1.9483547003637401E-3</v>
      </c>
      <c r="EV649" s="2">
        <v>6.7909877566917998E-4</v>
      </c>
      <c r="EW649" s="2">
        <v>9.7069204308619997E-4</v>
      </c>
      <c r="EX649">
        <v>1.00327147439205E-3</v>
      </c>
      <c r="EY649">
        <v>1.29205528511236E-3</v>
      </c>
      <c r="EZ649">
        <v>3.1560007560697901E-3</v>
      </c>
      <c r="FA649">
        <v>1.2270872761681699E-3</v>
      </c>
      <c r="FB649">
        <v>1.6074571468010701E-3</v>
      </c>
      <c r="FC649" s="2">
        <v>7.1009619003507005E-4</v>
      </c>
      <c r="FD649">
        <v>3.0975230829814299E-3</v>
      </c>
      <c r="FE649">
        <v>1.4919688583795001E-3</v>
      </c>
      <c r="FF649" s="2">
        <v>8.9159613449552001E-4</v>
      </c>
    </row>
    <row r="650" spans="1:162" x14ac:dyDescent="0.25">
      <c r="A650" t="s">
        <v>508</v>
      </c>
      <c r="C650" s="1" t="s">
        <v>819</v>
      </c>
      <c r="D650">
        <v>1.4761546119679201E-3</v>
      </c>
      <c r="E650" s="2">
        <v>9.4632151808975704E-4</v>
      </c>
      <c r="F650">
        <v>1.93453053864217E-3</v>
      </c>
      <c r="G650">
        <v>1.1951244845305299E-3</v>
      </c>
      <c r="H650">
        <v>1.47159358888148E-3</v>
      </c>
      <c r="I650">
        <v>2.7963849709899701E-3</v>
      </c>
      <c r="J650">
        <v>1.6933156784055201E-3</v>
      </c>
      <c r="K650">
        <v>3.77256853324183E-3</v>
      </c>
      <c r="L650">
        <v>1.30477564246631E-3</v>
      </c>
      <c r="N650">
        <v>1.2597225559827E-3</v>
      </c>
      <c r="O650">
        <v>1.99126642631656E-3</v>
      </c>
      <c r="P650">
        <v>1.0854323293825201E-3</v>
      </c>
      <c r="Q650">
        <v>2.9660076929600601E-3</v>
      </c>
      <c r="R650">
        <v>1.5929290895169701E-3</v>
      </c>
      <c r="S650">
        <v>1.8190155973589299E-3</v>
      </c>
      <c r="T650">
        <v>1.2123040090424499E-3</v>
      </c>
      <c r="U650">
        <v>1.57437910048627E-3</v>
      </c>
      <c r="V650">
        <v>2.5355074305105901E-3</v>
      </c>
      <c r="W650">
        <v>1.48973209073129E-3</v>
      </c>
      <c r="X650">
        <v>2.3663772387783398E-3</v>
      </c>
      <c r="Y650">
        <v>2.5559698314218098E-3</v>
      </c>
      <c r="Z650">
        <v>1.0827979352363E-3</v>
      </c>
      <c r="AA650">
        <v>1.6899161604182499E-3</v>
      </c>
      <c r="AB650">
        <v>1.30174228729469E-3</v>
      </c>
      <c r="AC650">
        <v>1.67760123773853E-3</v>
      </c>
      <c r="AD650">
        <v>1.51371240913643E-3</v>
      </c>
      <c r="AE650">
        <v>1.81847504175148E-3</v>
      </c>
      <c r="AF650">
        <v>1.69977665597948E-3</v>
      </c>
      <c r="AG650" s="2">
        <v>8.8641951827600496E-4</v>
      </c>
      <c r="AH650">
        <v>1.2507790846775101E-3</v>
      </c>
      <c r="AI650">
        <v>2.0531368288888899E-3</v>
      </c>
      <c r="AJ650">
        <v>2.2230461657393799E-3</v>
      </c>
      <c r="AK650">
        <v>1.19566994532561E-3</v>
      </c>
      <c r="AL650">
        <v>2.1696395062917799E-3</v>
      </c>
      <c r="AM650">
        <v>2.61098416122677E-3</v>
      </c>
      <c r="AN650">
        <v>2.1842094988554399E-3</v>
      </c>
      <c r="AO650">
        <v>1.1763602506567601E-3</v>
      </c>
      <c r="AP650">
        <v>1.5303130202524999E-3</v>
      </c>
      <c r="AQ650">
        <v>1.6213145726141399E-3</v>
      </c>
      <c r="AR650">
        <v>5.6436299698676296E-3</v>
      </c>
      <c r="AS650">
        <v>1.1698765934862001E-3</v>
      </c>
      <c r="AT650">
        <v>1.0549295083806601E-3</v>
      </c>
      <c r="AU650" s="2">
        <v>9.5294830714245005E-4</v>
      </c>
      <c r="AV650">
        <v>2.3433607447317E-3</v>
      </c>
      <c r="AW650" s="2">
        <v>5.5065729579704297E-4</v>
      </c>
      <c r="AX650">
        <v>1.3491927469047201E-3</v>
      </c>
      <c r="AY650">
        <v>1.5076293919465101E-3</v>
      </c>
      <c r="AZ650">
        <v>1.0031517232087E-3</v>
      </c>
      <c r="BA650">
        <v>1.6155197382921099E-3</v>
      </c>
      <c r="BB650">
        <v>3.17201685924206E-3</v>
      </c>
      <c r="BC650">
        <v>1.31098052183558E-3</v>
      </c>
      <c r="BD650">
        <v>1.9347648013624799E-3</v>
      </c>
      <c r="BE650">
        <v>1.4882845619886001E-3</v>
      </c>
      <c r="BF650" s="2">
        <v>9.2191370238364398E-4</v>
      </c>
      <c r="BG650">
        <v>2.06119039183597E-3</v>
      </c>
      <c r="BH650">
        <v>1.14158702596433E-3</v>
      </c>
      <c r="BI650">
        <v>2.7075500095723399E-3</v>
      </c>
      <c r="BJ650">
        <v>2.7194363131644301E-3</v>
      </c>
      <c r="BK650">
        <v>4.4826088088100197E-3</v>
      </c>
      <c r="BL650" s="2">
        <v>9.4544394590089095E-4</v>
      </c>
      <c r="BM650">
        <v>1.1732901695108899E-3</v>
      </c>
      <c r="BN650">
        <v>2.4037323851196402E-3</v>
      </c>
      <c r="BO650">
        <v>1.26740638682604E-3</v>
      </c>
      <c r="BP650" s="2">
        <v>5.6321225475750296E-4</v>
      </c>
      <c r="BQ650" s="2">
        <v>5.1435577991238096E-4</v>
      </c>
      <c r="BR650">
        <v>1.64203971309072E-3</v>
      </c>
      <c r="BS650">
        <v>1.38178037319981E-3</v>
      </c>
      <c r="BT650">
        <v>2.6028198354085801E-3</v>
      </c>
      <c r="BU650" s="2">
        <v>5.3658063318192696E-4</v>
      </c>
      <c r="BV650">
        <v>1.59094369480106E-3</v>
      </c>
      <c r="BW650">
        <v>1.1573390718894799E-3</v>
      </c>
      <c r="BX650">
        <v>1.7461141370059201E-3</v>
      </c>
      <c r="BY650" s="2">
        <v>9.42898680074949E-4</v>
      </c>
      <c r="BZ650">
        <v>4.5295456794586901E-3</v>
      </c>
      <c r="CA650">
        <v>4.1490683266185999E-3</v>
      </c>
      <c r="CB650">
        <v>1.63532959008433E-3</v>
      </c>
      <c r="CC650">
        <v>1.0521444777972799E-3</v>
      </c>
      <c r="CD650" s="2">
        <v>9.8273921842032506E-4</v>
      </c>
      <c r="CE650" s="2">
        <v>8.0735633638652298E-4</v>
      </c>
      <c r="CF650">
        <v>1.0134790640073301E-3</v>
      </c>
      <c r="CG650">
        <v>2.7329340703217799E-3</v>
      </c>
      <c r="CH650" s="2">
        <v>9.9441679063638506E-4</v>
      </c>
      <c r="CI650">
        <v>1.1554122237376E-3</v>
      </c>
      <c r="CJ650" s="2">
        <v>9.5935838777554496E-4</v>
      </c>
      <c r="CK650">
        <v>1.7185710338022101E-3</v>
      </c>
      <c r="CL650" s="2">
        <v>9.004816705504E-4</v>
      </c>
      <c r="CM650" s="2">
        <v>9.4717086377713597E-4</v>
      </c>
      <c r="CN650">
        <v>2.15375524958708E-3</v>
      </c>
      <c r="CO650">
        <v>1.7142849421583799E-3</v>
      </c>
      <c r="CP650">
        <v>1.27751609421181E-3</v>
      </c>
      <c r="CQ650">
        <v>1.7094749649550201E-3</v>
      </c>
      <c r="CR650">
        <v>2.5382459172178301E-3</v>
      </c>
      <c r="CS650">
        <v>1.9929054422748401E-3</v>
      </c>
      <c r="CT650">
        <v>1.47271470162526E-3</v>
      </c>
      <c r="CU650">
        <v>1.4830292778920701E-3</v>
      </c>
      <c r="CV650">
        <v>2.2210074871584001E-3</v>
      </c>
      <c r="CW650">
        <v>1.3509744480693401E-3</v>
      </c>
      <c r="CX650" s="2">
        <v>7.3141172075321303E-4</v>
      </c>
      <c r="CY650">
        <v>3.1074241976679902E-3</v>
      </c>
      <c r="CZ650">
        <v>6.2763088348842802E-3</v>
      </c>
      <c r="DA650" s="2">
        <v>8.6084953150403697E-4</v>
      </c>
      <c r="DB650">
        <v>1.3367566542819701E-3</v>
      </c>
      <c r="DC650" s="2">
        <v>7.0164836985096E-4</v>
      </c>
      <c r="DD650">
        <v>1.17927143981849E-3</v>
      </c>
      <c r="DE650">
        <v>2.7977241175297599E-3</v>
      </c>
      <c r="DF650" s="2">
        <v>4.1386777588756503E-4</v>
      </c>
      <c r="DG650">
        <v>1.30527444023587E-3</v>
      </c>
      <c r="DH650">
        <v>3.1057045869152698E-3</v>
      </c>
      <c r="DI650">
        <v>1.9280405605193499E-3</v>
      </c>
      <c r="DJ650" s="2">
        <v>9.6974077844076397E-4</v>
      </c>
      <c r="DK650">
        <v>1.4211858705365601E-3</v>
      </c>
      <c r="DL650" s="2">
        <v>6.8994016870928504E-4</v>
      </c>
      <c r="DM650">
        <v>2.8344538207008699E-3</v>
      </c>
      <c r="DN650">
        <v>1.7013761605085E-3</v>
      </c>
      <c r="DO650">
        <v>1.7151625320365499E-3</v>
      </c>
      <c r="DP650" s="2">
        <v>6.0174280868201995E-4</v>
      </c>
      <c r="DQ650">
        <v>1.8654096525361501E-3</v>
      </c>
      <c r="DR650">
        <v>1.2946547718383401E-3</v>
      </c>
      <c r="DS650">
        <v>1.41394983888677E-3</v>
      </c>
      <c r="DT650">
        <v>1.5503426013553101E-3</v>
      </c>
      <c r="DU650">
        <v>1.3187783623067799E-3</v>
      </c>
      <c r="DV650">
        <v>2.3159930996261898E-3</v>
      </c>
      <c r="DW650">
        <v>1.3929809929619601E-3</v>
      </c>
      <c r="DX650">
        <v>0.829302156408525</v>
      </c>
      <c r="DY650" s="2">
        <v>9.5945552518389703E-4</v>
      </c>
      <c r="DZ650">
        <v>1.19446252706433E-3</v>
      </c>
      <c r="EA650">
        <v>1.2725731507660599E-3</v>
      </c>
      <c r="EB650">
        <v>4.9083559966157904E-3</v>
      </c>
      <c r="EC650" s="2">
        <v>9.4209854767612997E-4</v>
      </c>
      <c r="ED650" s="2">
        <v>6.6100192930106203E-4</v>
      </c>
      <c r="EE650">
        <v>1.2880992907466401E-3</v>
      </c>
      <c r="EF650" s="2">
        <v>6.3238867564240802E-4</v>
      </c>
      <c r="EG650" s="2">
        <v>8.6504305610179098E-4</v>
      </c>
      <c r="EH650">
        <v>1.4466913115118399E-3</v>
      </c>
      <c r="EI650" s="2">
        <v>6.8990355638069603E-4</v>
      </c>
      <c r="EJ650">
        <v>1.39328409293133E-3</v>
      </c>
      <c r="EK650">
        <v>2.3541788578688998E-3</v>
      </c>
      <c r="EL650">
        <v>2.65578960628247E-3</v>
      </c>
      <c r="EM650">
        <v>1.0734318530444601E-3</v>
      </c>
      <c r="EN650">
        <v>1.2777589936346799E-3</v>
      </c>
      <c r="EO650">
        <v>1.53791089783163E-3</v>
      </c>
      <c r="EP650">
        <v>1.01560109814724E-3</v>
      </c>
      <c r="EQ650">
        <v>1.2022560779732501E-3</v>
      </c>
      <c r="ER650" s="2">
        <v>7.0084019032224103E-4</v>
      </c>
      <c r="ES650">
        <v>1.45196048609291E-3</v>
      </c>
      <c r="ET650" s="2">
        <v>3.9738160700811698E-4</v>
      </c>
      <c r="EU650">
        <v>1.52042705921229E-3</v>
      </c>
      <c r="EV650" s="2">
        <v>6.0197356093900196E-4</v>
      </c>
      <c r="EW650">
        <v>1.1605098189151201E-3</v>
      </c>
      <c r="EX650">
        <v>1.2762243520107199E-3</v>
      </c>
      <c r="EY650" s="2">
        <v>5.9166227704587297E-4</v>
      </c>
      <c r="EZ650">
        <v>2.7453677028315298E-3</v>
      </c>
      <c r="FA650">
        <v>1.4922574131734101E-3</v>
      </c>
      <c r="FB650">
        <v>1.2872248306018701E-3</v>
      </c>
      <c r="FC650" s="2">
        <v>7.5624131631779298E-4</v>
      </c>
      <c r="FD650">
        <v>3.0706257381022798E-3</v>
      </c>
      <c r="FE650" s="2">
        <v>7.8488846523472702E-4</v>
      </c>
      <c r="FF650" s="2">
        <v>5.8526784383016004E-4</v>
      </c>
    </row>
    <row r="651" spans="1:162" x14ac:dyDescent="0.25">
      <c r="A651" t="s">
        <v>509</v>
      </c>
      <c r="C651" s="1" t="s">
        <v>819</v>
      </c>
      <c r="D651" s="2">
        <v>5.0168331622445098E-4</v>
      </c>
      <c r="E651" s="2">
        <v>4.8344857828003202E-4</v>
      </c>
      <c r="F651">
        <v>1.45684607394764E-3</v>
      </c>
      <c r="G651" s="2">
        <v>6.5454146917302695E-4</v>
      </c>
      <c r="H651" s="2">
        <v>5.7069499481294096E-4</v>
      </c>
      <c r="I651" s="2">
        <v>8.2389107832831702E-4</v>
      </c>
      <c r="J651" s="2">
        <v>8.6253860893669896E-4</v>
      </c>
      <c r="K651">
        <v>1.67998504821924E-3</v>
      </c>
      <c r="L651" s="2">
        <v>8.9430875021962104E-4</v>
      </c>
      <c r="N651">
        <v>1.0512417963434899E-3</v>
      </c>
      <c r="O651">
        <v>1.032114285899E-3</v>
      </c>
      <c r="P651" s="2">
        <v>4.9616694519574104E-4</v>
      </c>
      <c r="Q651">
        <v>1.08776580010256E-3</v>
      </c>
      <c r="R651">
        <v>1.0115381165676999E-3</v>
      </c>
      <c r="S651" s="2">
        <v>5.3265058485006396E-4</v>
      </c>
      <c r="T651" s="2">
        <v>7.2488789581639905E-4</v>
      </c>
      <c r="U651" s="2">
        <v>8.9661643891031102E-4</v>
      </c>
      <c r="V651">
        <v>1.8243828174078301E-3</v>
      </c>
      <c r="W651" s="2">
        <v>3.1967659732746301E-4</v>
      </c>
      <c r="X651">
        <v>1.24526669145528E-3</v>
      </c>
      <c r="Y651" s="2">
        <v>9.9175933746167995E-4</v>
      </c>
      <c r="Z651" s="2">
        <v>9.9859508525279301E-4</v>
      </c>
      <c r="AA651">
        <v>1.0144709450695E-3</v>
      </c>
      <c r="AB651" s="2">
        <v>7.7341456712209098E-4</v>
      </c>
      <c r="AC651" s="2">
        <v>9.5849154384893497E-4</v>
      </c>
      <c r="AD651">
        <v>1.1356184617655901E-3</v>
      </c>
      <c r="AE651" s="2">
        <v>7.9350774003383005E-4</v>
      </c>
      <c r="AF651" s="2">
        <v>7.3046314063241304E-4</v>
      </c>
      <c r="AG651" s="2">
        <v>7.53830597394411E-4</v>
      </c>
      <c r="AH651" s="2">
        <v>7.8091417964933996E-4</v>
      </c>
      <c r="AI651">
        <v>1.4732777355984099E-3</v>
      </c>
      <c r="AJ651">
        <v>2.0935359664380699E-3</v>
      </c>
      <c r="AK651" s="2">
        <v>5.7775461264933099E-4</v>
      </c>
      <c r="AL651">
        <v>1.83919857538007E-3</v>
      </c>
      <c r="AM651">
        <v>1.3369129705569499E-3</v>
      </c>
      <c r="AN651">
        <v>1.22122487699328E-3</v>
      </c>
      <c r="AO651">
        <v>1.1054488600772401E-3</v>
      </c>
      <c r="AP651">
        <v>1.0112994482621099E-3</v>
      </c>
      <c r="AQ651">
        <v>1.02589629900976E-3</v>
      </c>
      <c r="AR651">
        <v>2.0669140991487599E-3</v>
      </c>
      <c r="AS651" s="2">
        <v>7.0872036205083596E-4</v>
      </c>
      <c r="AT651">
        <v>1.26886903904528E-3</v>
      </c>
      <c r="AU651" s="2">
        <v>5.8119981974884499E-4</v>
      </c>
      <c r="AV651">
        <v>1.6591149037697699E-3</v>
      </c>
      <c r="AW651" s="2">
        <v>6.6635760628816997E-4</v>
      </c>
      <c r="AX651" s="2">
        <v>6.90067590534564E-4</v>
      </c>
      <c r="AY651" s="2">
        <v>6.6743029170146105E-4</v>
      </c>
      <c r="AZ651" s="2">
        <v>8.6598812127347004E-4</v>
      </c>
      <c r="BA651" s="2">
        <v>8.4822830894658796E-4</v>
      </c>
      <c r="BB651">
        <v>1.6113087250263999E-3</v>
      </c>
      <c r="BC651" s="2">
        <v>5.8788937383767595E-4</v>
      </c>
      <c r="BD651">
        <v>1.90863803903495E-3</v>
      </c>
      <c r="BE651">
        <v>2.0346846711046399E-3</v>
      </c>
      <c r="BF651" s="2">
        <v>6.7908292836636503E-4</v>
      </c>
      <c r="BG651">
        <v>1.30812726477192E-3</v>
      </c>
      <c r="BH651" s="2">
        <v>8.0577648703806105E-4</v>
      </c>
      <c r="BI651">
        <v>1.5363577359204499E-3</v>
      </c>
      <c r="BJ651">
        <v>1.32124920856462E-3</v>
      </c>
      <c r="BK651" s="2">
        <v>7.5443413611078704E-4</v>
      </c>
      <c r="BL651" s="2">
        <v>7.6420888436815504E-4</v>
      </c>
      <c r="BM651" s="2">
        <v>4.6040004109733698E-4</v>
      </c>
      <c r="BN651">
        <v>1.1423636472930299E-3</v>
      </c>
      <c r="BO651" s="2">
        <v>8.3950168507307204E-4</v>
      </c>
      <c r="BP651" s="2">
        <v>4.5658058417402599E-4</v>
      </c>
      <c r="BQ651" s="2">
        <v>3.5286111037510001E-4</v>
      </c>
      <c r="BR651" s="2">
        <v>5.0188852819653602E-4</v>
      </c>
      <c r="BS651">
        <v>1.4764637636440401E-3</v>
      </c>
      <c r="BT651">
        <v>1.0486949298897401E-3</v>
      </c>
      <c r="BU651" s="2">
        <v>8.5341486945422198E-4</v>
      </c>
      <c r="BV651" s="2">
        <v>8.0615306322630298E-4</v>
      </c>
      <c r="BW651" s="2">
        <v>2.6391894681682501E-4</v>
      </c>
      <c r="BX651">
        <v>1.0173982613032599E-3</v>
      </c>
      <c r="BY651" s="2">
        <v>7.9097884766834298E-4</v>
      </c>
      <c r="BZ651">
        <v>1.9673692147702299E-3</v>
      </c>
      <c r="CA651" s="2">
        <v>9.0180721367159303E-4</v>
      </c>
      <c r="CB651" s="2">
        <v>9.2532209708274702E-4</v>
      </c>
      <c r="CC651" s="2">
        <v>4.7664556248456E-4</v>
      </c>
      <c r="CD651" s="2">
        <v>6.5208184659086197E-4</v>
      </c>
      <c r="CE651" s="2">
        <v>5.3067602784061002E-4</v>
      </c>
      <c r="CF651" s="2">
        <v>3.7569879295204099E-4</v>
      </c>
      <c r="CG651">
        <v>1.50997407683415E-3</v>
      </c>
      <c r="CH651" s="2">
        <v>6.4058219725129299E-4</v>
      </c>
      <c r="CI651" s="2">
        <v>5.8836399764474303E-4</v>
      </c>
      <c r="CJ651" s="2">
        <v>7.3706450769961298E-4</v>
      </c>
      <c r="CK651" s="2">
        <v>9.5649675321577202E-4</v>
      </c>
      <c r="CL651" s="2">
        <v>4.1882353139759501E-4</v>
      </c>
      <c r="CM651" s="2">
        <v>5.4733928103705299E-4</v>
      </c>
      <c r="CN651" s="2">
        <v>6.1750793789145503E-4</v>
      </c>
      <c r="CO651" s="2">
        <v>5.5986598869398204E-4</v>
      </c>
      <c r="CP651" s="2">
        <v>3.3585924942879699E-4</v>
      </c>
      <c r="CQ651">
        <v>1.0906792958395399E-3</v>
      </c>
      <c r="CR651">
        <v>1.47962902599733E-3</v>
      </c>
      <c r="CS651" s="2">
        <v>6.8765455599627799E-4</v>
      </c>
      <c r="CT651" s="2">
        <v>9.0522072056149999E-4</v>
      </c>
      <c r="CU651" s="2">
        <v>7.3438370050609098E-4</v>
      </c>
      <c r="CV651" s="2">
        <v>7.1024576845685097E-4</v>
      </c>
      <c r="CW651" s="2">
        <v>6.7421569439769899E-4</v>
      </c>
      <c r="CX651" s="2">
        <v>5.3275379001447903E-4</v>
      </c>
      <c r="CY651">
        <v>1.22956692941179E-3</v>
      </c>
      <c r="CZ651">
        <v>3.5039819934936101E-3</v>
      </c>
      <c r="DA651">
        <v>1.1059373684169499E-3</v>
      </c>
      <c r="DB651" s="2">
        <v>5.43723185345786E-4</v>
      </c>
      <c r="DC651" s="2">
        <v>3.5617144651038901E-4</v>
      </c>
      <c r="DD651" s="2">
        <v>4.3290381123682403E-4</v>
      </c>
      <c r="DE651" s="2">
        <v>7.5840186763682905E-4</v>
      </c>
      <c r="DF651" s="2">
        <v>1.8287452929223E-4</v>
      </c>
      <c r="DG651" s="2">
        <v>5.0723833074119401E-4</v>
      </c>
      <c r="DH651">
        <v>1.53550687798143E-3</v>
      </c>
      <c r="DI651">
        <v>1.2917053888353599E-3</v>
      </c>
      <c r="DJ651" s="2">
        <v>6.5706733782149105E-4</v>
      </c>
      <c r="DK651" s="2">
        <v>9.4208405426446503E-4</v>
      </c>
      <c r="DL651" s="2">
        <v>2.4581048773377801E-4</v>
      </c>
      <c r="DM651">
        <v>1.16549023314592E-3</v>
      </c>
      <c r="DN651">
        <v>1.04155313997103E-3</v>
      </c>
      <c r="DO651">
        <v>1.0933589669366601E-3</v>
      </c>
      <c r="DP651" s="2">
        <v>3.4310294524894901E-4</v>
      </c>
      <c r="DQ651" s="2">
        <v>9.4898502880358599E-4</v>
      </c>
      <c r="DR651" s="2">
        <v>7.6125712187704296E-4</v>
      </c>
      <c r="DS651">
        <v>1.12726863521537E-3</v>
      </c>
      <c r="DT651" s="2">
        <v>7.0089240439634199E-4</v>
      </c>
      <c r="DU651">
        <v>1.47870087220679E-3</v>
      </c>
      <c r="DV651" s="2">
        <v>9.1457285010379302E-4</v>
      </c>
      <c r="DW651">
        <v>1.2330410338038599E-3</v>
      </c>
      <c r="DX651">
        <v>0.161197745259236</v>
      </c>
      <c r="DY651">
        <v>1.0441391024167601E-3</v>
      </c>
      <c r="DZ651" s="2">
        <v>5.3167517696737696E-4</v>
      </c>
      <c r="EA651" s="2">
        <v>5.1600304031317902E-4</v>
      </c>
      <c r="EB651">
        <v>1.9564318974664599E-3</v>
      </c>
      <c r="EC651">
        <v>1.22519508844188E-3</v>
      </c>
      <c r="ED651" s="2">
        <v>7.4289725109556097E-4</v>
      </c>
      <c r="EE651" s="2">
        <v>4.6380486251996599E-4</v>
      </c>
      <c r="EF651" s="2">
        <v>8.4807915591476098E-4</v>
      </c>
      <c r="EG651" s="2">
        <v>8.2309273839758796E-4</v>
      </c>
      <c r="EH651" s="2">
        <v>8.5889999187770095E-4</v>
      </c>
      <c r="EI651" s="2">
        <v>6.0618951692469796E-4</v>
      </c>
      <c r="EJ651" s="2">
        <v>4.75295001652509E-4</v>
      </c>
      <c r="EK651" s="2">
        <v>8.8143711221850499E-4</v>
      </c>
      <c r="EL651" s="2">
        <v>6.31418647272623E-4</v>
      </c>
      <c r="EM651" s="2">
        <v>4.6304528569051197E-4</v>
      </c>
      <c r="EN651" s="2">
        <v>8.3243416186759697E-4</v>
      </c>
      <c r="EO651">
        <v>1.45678115734438E-3</v>
      </c>
      <c r="EP651">
        <v>1.08676797930789E-3</v>
      </c>
      <c r="EQ651" s="2">
        <v>3.6525129529033502E-4</v>
      </c>
      <c r="ER651" s="2">
        <v>4.6911948999085599E-4</v>
      </c>
      <c r="ES651">
        <v>1.08669080124201E-3</v>
      </c>
      <c r="ET651" s="2">
        <v>3.0534939130222202E-4</v>
      </c>
      <c r="EU651">
        <v>1.46737576977526E-3</v>
      </c>
      <c r="EV651" s="2">
        <v>3.9705161485459399E-4</v>
      </c>
      <c r="EW651" s="2">
        <v>9.2232027489748695E-4</v>
      </c>
      <c r="EX651" s="2">
        <v>5.0303876879477104E-4</v>
      </c>
      <c r="EY651" s="2">
        <v>2.5916048651611503E-4</v>
      </c>
      <c r="EZ651" s="2">
        <v>7.2533149812714799E-4</v>
      </c>
      <c r="FA651">
        <v>1.1373326634612499E-3</v>
      </c>
      <c r="FB651">
        <v>1.7470603870635101E-3</v>
      </c>
      <c r="FC651" s="2">
        <v>4.0907143919313499E-4</v>
      </c>
      <c r="FD651">
        <v>1.5158224327687299E-3</v>
      </c>
      <c r="FE651" s="2">
        <v>7.4754175573357598E-4</v>
      </c>
      <c r="FF651" s="2">
        <v>6.9837394173285496E-4</v>
      </c>
    </row>
    <row r="652" spans="1:162" x14ac:dyDescent="0.25">
      <c r="A652" t="s">
        <v>510</v>
      </c>
      <c r="C652" s="1" t="s">
        <v>819</v>
      </c>
      <c r="D652" s="2">
        <v>8.3673282513741995E-4</v>
      </c>
      <c r="E652" s="2">
        <v>8.6596010617859601E-4</v>
      </c>
      <c r="F652">
        <v>3.31086657067972E-3</v>
      </c>
      <c r="G652">
        <v>2.3823477043741102E-3</v>
      </c>
      <c r="H652">
        <v>1.4114210227752499E-3</v>
      </c>
      <c r="I652" s="2">
        <v>8.8465273002441601E-4</v>
      </c>
      <c r="J652">
        <v>2.15757794851192E-3</v>
      </c>
      <c r="K652">
        <v>3.2413917482844801E-3</v>
      </c>
      <c r="L652">
        <v>2.7795209411896299E-3</v>
      </c>
      <c r="N652">
        <v>1.94514020436471E-3</v>
      </c>
      <c r="O652">
        <v>2.8137635107963201E-3</v>
      </c>
      <c r="P652">
        <v>1.43682914700275E-3</v>
      </c>
      <c r="Q652">
        <v>2.6563965264647599E-3</v>
      </c>
      <c r="R652">
        <v>3.09963606162623E-3</v>
      </c>
      <c r="S652">
        <v>1.04152900483418E-3</v>
      </c>
      <c r="T652">
        <v>1.2147347867783799E-3</v>
      </c>
      <c r="U652">
        <v>1.4918581209078701E-3</v>
      </c>
      <c r="V652">
        <v>3.2536375957141601E-3</v>
      </c>
      <c r="W652">
        <v>1.32588900361577E-3</v>
      </c>
      <c r="X652">
        <v>2.6050956072821E-3</v>
      </c>
      <c r="Y652">
        <v>2.1550965422971898E-3</v>
      </c>
      <c r="Z652">
        <v>3.79009810459387E-3</v>
      </c>
      <c r="AA652">
        <v>3.0006954268759602E-3</v>
      </c>
      <c r="AB652">
        <v>2.09026172642156E-3</v>
      </c>
      <c r="AC652">
        <v>2.3679540380313301E-3</v>
      </c>
      <c r="AD652">
        <v>2.4778806931783498E-3</v>
      </c>
      <c r="AE652">
        <v>1.8397168147672E-3</v>
      </c>
      <c r="AF652">
        <v>1.0871685688173499E-3</v>
      </c>
      <c r="AG652">
        <v>2.2215141767866799E-3</v>
      </c>
      <c r="AH652">
        <v>1.6413930408718999E-3</v>
      </c>
      <c r="AI652">
        <v>4.24210889932856E-3</v>
      </c>
      <c r="AJ652">
        <v>2.14885370255376E-3</v>
      </c>
      <c r="AK652">
        <v>2.1189710854320398E-3</v>
      </c>
      <c r="AL652">
        <v>5.0119589301458704E-3</v>
      </c>
      <c r="AM652">
        <v>2.8524762148778001E-3</v>
      </c>
      <c r="AN652">
        <v>4.9295372703702101E-3</v>
      </c>
      <c r="AO652">
        <v>2.0500584125205199E-3</v>
      </c>
      <c r="AP652">
        <v>2.2833343140379499E-3</v>
      </c>
      <c r="AQ652">
        <v>3.4536984094667E-3</v>
      </c>
      <c r="AR652">
        <v>3.25585646910285E-3</v>
      </c>
      <c r="AS652">
        <v>1.1546808929554799E-3</v>
      </c>
      <c r="AT652">
        <v>1.81672595548394E-3</v>
      </c>
      <c r="AU652">
        <v>1.3530286456745E-3</v>
      </c>
      <c r="AV652">
        <v>4.7670707356595498E-3</v>
      </c>
      <c r="AW652">
        <v>1.14139248575825E-3</v>
      </c>
      <c r="AX652" s="2">
        <v>4.9738698913462105E-4</v>
      </c>
      <c r="AY652">
        <v>1.1342070654452099E-3</v>
      </c>
      <c r="AZ652">
        <v>1.6053965841472499E-3</v>
      </c>
      <c r="BA652">
        <v>2.0366574997421499E-3</v>
      </c>
      <c r="BB652">
        <v>2.8684193416275501E-3</v>
      </c>
      <c r="BC652">
        <v>1.3267157693549101E-3</v>
      </c>
      <c r="BD652">
        <v>3.6001827424308802E-3</v>
      </c>
      <c r="BE652">
        <v>4.3670472651288301E-3</v>
      </c>
      <c r="BF652">
        <v>2.3458866464987501E-3</v>
      </c>
      <c r="BG652">
        <v>2.6372586343514702E-3</v>
      </c>
      <c r="BH652">
        <v>2.4205983458530098E-3</v>
      </c>
      <c r="BI652">
        <v>2.0738448473230698E-3</v>
      </c>
      <c r="BJ652">
        <v>2.27567335854067E-3</v>
      </c>
      <c r="BK652" s="2">
        <v>7.2778704050264901E-4</v>
      </c>
      <c r="BL652" s="2">
        <v>7.6688635592200697E-4</v>
      </c>
      <c r="BM652" s="2">
        <v>9.0668206871241295E-4</v>
      </c>
      <c r="BN652">
        <v>2.0973720407960598E-3</v>
      </c>
      <c r="BO652">
        <v>1.9219330482656699E-3</v>
      </c>
      <c r="BP652">
        <v>1.36031273412687E-3</v>
      </c>
      <c r="BQ652" s="2">
        <v>8.8803611982045502E-4</v>
      </c>
      <c r="BR652">
        <v>1.00913645806194E-3</v>
      </c>
      <c r="BS652">
        <v>2.0608610447643899E-3</v>
      </c>
      <c r="BT652">
        <v>1.82550820233691E-3</v>
      </c>
      <c r="BU652">
        <v>1.4301294734867299E-3</v>
      </c>
      <c r="BV652">
        <v>1.07298485753328E-3</v>
      </c>
      <c r="BW652">
        <v>1.0314600241466999E-3</v>
      </c>
      <c r="BX652" s="2">
        <v>9.1521747281242502E-4</v>
      </c>
      <c r="BY652">
        <v>2.2424015384051601E-3</v>
      </c>
      <c r="BZ652">
        <v>2.72378071653414E-3</v>
      </c>
      <c r="CA652">
        <v>1.3987687962888299E-3</v>
      </c>
      <c r="CB652">
        <v>2.142788024421E-3</v>
      </c>
      <c r="CC652" s="2">
        <v>8.7977243054217702E-4</v>
      </c>
      <c r="CD652" s="2">
        <v>7.0478855619359804E-4</v>
      </c>
      <c r="CE652">
        <v>2.2788152239652899E-3</v>
      </c>
      <c r="CF652" s="2">
        <v>7.9614028893908498E-4</v>
      </c>
      <c r="CG652">
        <v>2.9345858988376401E-3</v>
      </c>
      <c r="CH652">
        <v>2.41553794931107E-3</v>
      </c>
      <c r="CI652">
        <v>1.3147171012689201E-3</v>
      </c>
      <c r="CJ652">
        <v>1.86579792398954E-3</v>
      </c>
      <c r="CK652">
        <v>2.0901551772961298E-3</v>
      </c>
      <c r="CL652">
        <v>1.2565543739188E-3</v>
      </c>
      <c r="CM652">
        <v>1.1603760038407401E-3</v>
      </c>
      <c r="CN652">
        <v>1.15159723957434E-3</v>
      </c>
      <c r="CO652">
        <v>1.6170225429303E-3</v>
      </c>
      <c r="CP652">
        <v>1.13776653504146E-3</v>
      </c>
      <c r="CQ652">
        <v>2.4027534975796599E-3</v>
      </c>
      <c r="CR652">
        <v>2.1479111408846101E-3</v>
      </c>
      <c r="CS652">
        <v>2.2478856553142302E-3</v>
      </c>
      <c r="CT652">
        <v>2.0214484247815302E-3</v>
      </c>
      <c r="CU652">
        <v>1.3757139685283699E-3</v>
      </c>
      <c r="CV652" s="2">
        <v>8.8028486790624498E-4</v>
      </c>
      <c r="CW652">
        <v>1.69308265147881E-3</v>
      </c>
      <c r="CX652">
        <v>1.1404521720012801E-3</v>
      </c>
      <c r="CY652">
        <v>1.5104538686759399E-3</v>
      </c>
      <c r="CZ652">
        <v>2.8359781511410401E-3</v>
      </c>
      <c r="DA652">
        <v>1.18238501457879E-3</v>
      </c>
      <c r="DB652">
        <v>1.6273580138880901E-3</v>
      </c>
      <c r="DC652">
        <v>1.10995033041371E-3</v>
      </c>
      <c r="DD652">
        <v>1.50982071391975E-3</v>
      </c>
      <c r="DE652">
        <v>1.16790964313785E-3</v>
      </c>
      <c r="DF652" s="2">
        <v>5.9641513886278205E-4</v>
      </c>
      <c r="DG652" s="2">
        <v>7.2120971911148997E-4</v>
      </c>
      <c r="DH652">
        <v>3.0088316385704899E-3</v>
      </c>
      <c r="DI652">
        <v>2.9635895704851999E-3</v>
      </c>
      <c r="DJ652" s="2">
        <v>8.6202613894183699E-4</v>
      </c>
      <c r="DK652">
        <v>1.72119975212534E-3</v>
      </c>
      <c r="DL652" s="2">
        <v>4.1710126075077402E-4</v>
      </c>
      <c r="DM652">
        <v>1.56529578222176E-3</v>
      </c>
      <c r="DN652">
        <v>1.66507773489316E-3</v>
      </c>
      <c r="DO652">
        <v>1.5095421879589999E-3</v>
      </c>
      <c r="DP652" s="2">
        <v>5.8958849941028596E-4</v>
      </c>
      <c r="DQ652">
        <v>1.14704667943297E-3</v>
      </c>
      <c r="DR652">
        <v>1.2676857005814101E-3</v>
      </c>
      <c r="DS652">
        <v>2.22660368468478E-3</v>
      </c>
      <c r="DT652">
        <v>1.50177880720225E-3</v>
      </c>
      <c r="DU652">
        <v>3.8317744540913401E-3</v>
      </c>
      <c r="DV652">
        <v>2.1801796279762001E-3</v>
      </c>
      <c r="DW652">
        <v>2.5229275389122602E-3</v>
      </c>
      <c r="DX652">
        <v>4.0660449820484099E-2</v>
      </c>
      <c r="DY652">
        <v>2.2744725839265998E-3</v>
      </c>
      <c r="DZ652" s="2">
        <v>7.5088843361737899E-4</v>
      </c>
      <c r="EA652">
        <v>2.2604516228659599E-3</v>
      </c>
      <c r="EB652">
        <v>3.8987624091081602E-3</v>
      </c>
      <c r="EC652">
        <v>1.9465647670764E-3</v>
      </c>
      <c r="ED652">
        <v>1.3841340555848401E-3</v>
      </c>
      <c r="EE652" s="2">
        <v>8.4730418539305801E-4</v>
      </c>
      <c r="EF652">
        <v>2.58762958423051E-3</v>
      </c>
      <c r="EG652">
        <v>1.4668792040705501E-3</v>
      </c>
      <c r="EH652">
        <v>1.8393851778764701E-3</v>
      </c>
      <c r="EI652">
        <v>2.0272647912986299E-3</v>
      </c>
      <c r="EJ652">
        <v>1.39172708791223E-3</v>
      </c>
      <c r="EK652">
        <v>1.6265253627113E-3</v>
      </c>
      <c r="EL652">
        <v>1.2973047329831E-3</v>
      </c>
      <c r="EM652">
        <v>1.3356016624384601E-3</v>
      </c>
      <c r="EN652">
        <v>2.1600699119845401E-3</v>
      </c>
      <c r="EO652">
        <v>1.95193933140378E-3</v>
      </c>
      <c r="EP652">
        <v>3.7249627627713102E-3</v>
      </c>
      <c r="EQ652">
        <v>1.7370504618382399E-3</v>
      </c>
      <c r="ER652">
        <v>1.2936947027893601E-3</v>
      </c>
      <c r="ES652">
        <v>2.2384256322964102E-3</v>
      </c>
      <c r="ET652" s="2">
        <v>6.8096132201136603E-4</v>
      </c>
      <c r="EU652">
        <v>3.7104688662212698E-3</v>
      </c>
      <c r="EV652" s="2">
        <v>6.4076824505451997E-4</v>
      </c>
      <c r="EW652">
        <v>2.2166387565328198E-3</v>
      </c>
      <c r="EX652">
        <v>1.7966812633725801E-3</v>
      </c>
      <c r="EY652" s="2">
        <v>8.2164500677964095E-4</v>
      </c>
      <c r="EZ652">
        <v>2.1303380992176001E-3</v>
      </c>
      <c r="FA652">
        <v>2.5451911504754199E-3</v>
      </c>
      <c r="FB652">
        <v>2.8297245261828998E-3</v>
      </c>
      <c r="FC652">
        <v>1.31009064325197E-3</v>
      </c>
      <c r="FD652">
        <v>3.2995134599879401E-3</v>
      </c>
      <c r="FE652">
        <v>1.38473153309079E-3</v>
      </c>
      <c r="FF652">
        <v>1.1032170174056001E-3</v>
      </c>
    </row>
    <row r="653" spans="1:162" x14ac:dyDescent="0.25">
      <c r="A653" t="s">
        <v>511</v>
      </c>
      <c r="C653" s="1" t="s">
        <v>819</v>
      </c>
      <c r="D653">
        <v>5.5252520569899202E-3</v>
      </c>
      <c r="E653">
        <v>3.7191117486312102E-3</v>
      </c>
      <c r="F653">
        <v>1.9653404878276E-2</v>
      </c>
      <c r="G653">
        <v>1.89799827683351E-2</v>
      </c>
      <c r="H653">
        <v>8.87563250989311E-3</v>
      </c>
      <c r="I653">
        <v>5.7042276881341704E-3</v>
      </c>
      <c r="J653">
        <v>1.08235424863934E-2</v>
      </c>
      <c r="K653">
        <v>1.3700510631878901E-2</v>
      </c>
      <c r="L653">
        <v>1.64122514110836E-2</v>
      </c>
      <c r="N653">
        <v>1.01217758343471E-2</v>
      </c>
      <c r="O653">
        <v>1.0832360000940599E-2</v>
      </c>
      <c r="P653">
        <v>7.4010914083835798E-3</v>
      </c>
      <c r="Q653">
        <v>1.6012779131077699E-2</v>
      </c>
      <c r="R653">
        <v>1.29861862404228E-2</v>
      </c>
      <c r="S653">
        <v>5.0943120115042899E-3</v>
      </c>
      <c r="T653">
        <v>5.1283790788231197E-3</v>
      </c>
      <c r="U653">
        <v>1.0830879120357999E-2</v>
      </c>
      <c r="V653">
        <v>1.1970576205052199E-2</v>
      </c>
      <c r="W653">
        <v>6.6418911433203699E-3</v>
      </c>
      <c r="X653">
        <v>1.8628580916956301E-2</v>
      </c>
      <c r="Y653">
        <v>1.3718809403178401E-2</v>
      </c>
      <c r="Z653">
        <v>1.24221890448533E-2</v>
      </c>
      <c r="AA653">
        <v>9.82212734891659E-3</v>
      </c>
      <c r="AB653">
        <v>7.3895315552824298E-3</v>
      </c>
      <c r="AC653">
        <v>1.9512372758766799E-2</v>
      </c>
      <c r="AD653">
        <v>1.0474971354498701E-2</v>
      </c>
      <c r="AE653">
        <v>9.0155931982471398E-3</v>
      </c>
      <c r="AF653">
        <v>8.9323664046281892E-3</v>
      </c>
      <c r="AG653">
        <v>7.0911772173537398E-3</v>
      </c>
      <c r="AH653">
        <v>7.2205470942721898E-3</v>
      </c>
      <c r="AI653">
        <v>1.5723504835533201E-2</v>
      </c>
      <c r="AJ653">
        <v>1.51666136738617E-2</v>
      </c>
      <c r="AK653">
        <v>1.58238541242211E-2</v>
      </c>
      <c r="AL653">
        <v>1.14385908059441E-2</v>
      </c>
      <c r="AM653">
        <v>1.1913147932733801E-2</v>
      </c>
      <c r="AN653">
        <v>2.05271496534572E-2</v>
      </c>
      <c r="AO653">
        <v>8.6561537510372495E-3</v>
      </c>
      <c r="AP653">
        <v>9.2951548319223504E-3</v>
      </c>
      <c r="AQ653">
        <v>2.02750934270544E-2</v>
      </c>
      <c r="AR653">
        <v>1.3869830018903601E-2</v>
      </c>
      <c r="AS653">
        <v>3.17098941375321E-3</v>
      </c>
      <c r="AT653">
        <v>6.0202210219101196E-3</v>
      </c>
      <c r="AU653">
        <v>7.5845975103966401E-3</v>
      </c>
      <c r="AV653">
        <v>2.30203145013139E-2</v>
      </c>
      <c r="AW653">
        <v>2.0938606378338499E-3</v>
      </c>
      <c r="AX653">
        <v>1.74165547201214E-3</v>
      </c>
      <c r="AY653">
        <v>3.9985885109948098E-3</v>
      </c>
      <c r="AZ653">
        <v>1.0515456732298201E-2</v>
      </c>
      <c r="BA653">
        <v>1.3887297585145199E-2</v>
      </c>
      <c r="BB653">
        <v>9.3847971277955401E-3</v>
      </c>
      <c r="BC653">
        <v>6.8204424170121699E-3</v>
      </c>
      <c r="BD653">
        <v>1.1772937382691201E-2</v>
      </c>
      <c r="BE653">
        <v>1.85433689214929E-2</v>
      </c>
      <c r="BF653">
        <v>1.09611155085427E-2</v>
      </c>
      <c r="BG653">
        <v>1.0504953986092301E-2</v>
      </c>
      <c r="BH653">
        <v>6.0162972481966996E-3</v>
      </c>
      <c r="BI653">
        <v>6.6682744353616904E-3</v>
      </c>
      <c r="BJ653">
        <v>7.2025675525987801E-3</v>
      </c>
      <c r="BK653">
        <v>4.2482996624089399E-3</v>
      </c>
      <c r="BL653">
        <v>3.9518634436778097E-3</v>
      </c>
      <c r="BM653">
        <v>3.7210427747394999E-3</v>
      </c>
      <c r="BN653">
        <v>1.3828969623249801E-2</v>
      </c>
      <c r="BO653">
        <v>1.17566368313856E-2</v>
      </c>
      <c r="BP653">
        <v>4.8972608400869796E-3</v>
      </c>
      <c r="BQ653">
        <v>3.8105636466712E-3</v>
      </c>
      <c r="BR653">
        <v>1.9961028479960098E-3</v>
      </c>
      <c r="BS653">
        <v>6.3743041530455596E-3</v>
      </c>
      <c r="BT653">
        <v>9.6325894873392198E-3</v>
      </c>
      <c r="BU653">
        <v>8.0601363041405798E-3</v>
      </c>
      <c r="BV653">
        <v>6.9234788974735697E-3</v>
      </c>
      <c r="BW653">
        <v>7.1761703170000702E-3</v>
      </c>
      <c r="BX653">
        <v>7.2987931211913404E-3</v>
      </c>
      <c r="BY653">
        <v>9.0946959280088693E-3</v>
      </c>
      <c r="BZ653">
        <v>1.45912906191666E-2</v>
      </c>
      <c r="CA653">
        <v>6.6242807181843399E-3</v>
      </c>
      <c r="CB653">
        <v>1.6497386226358698E-2</v>
      </c>
      <c r="CC653">
        <v>9.7971995028349208E-3</v>
      </c>
      <c r="CD653">
        <v>5.0235154496743898E-3</v>
      </c>
      <c r="CE653">
        <v>1.66547865937406E-2</v>
      </c>
      <c r="CF653">
        <v>5.0046010605047696E-3</v>
      </c>
      <c r="CG653">
        <v>1.6365712874183001E-2</v>
      </c>
      <c r="CH653">
        <v>1.31114985390783E-2</v>
      </c>
      <c r="CI653">
        <v>7.9854890888228294E-3</v>
      </c>
      <c r="CJ653">
        <v>8.9092721838203107E-3</v>
      </c>
      <c r="CK653">
        <v>3.87487605412066E-3</v>
      </c>
      <c r="CL653">
        <v>5.32554673955576E-3</v>
      </c>
      <c r="CM653">
        <v>5.0519127436232701E-3</v>
      </c>
      <c r="CN653">
        <v>5.6760029899086996E-3</v>
      </c>
      <c r="CO653">
        <v>8.2404347279955194E-3</v>
      </c>
      <c r="CP653">
        <v>3.0622468438493001E-3</v>
      </c>
      <c r="CQ653">
        <v>1.33447603288537E-2</v>
      </c>
      <c r="CR653">
        <v>8.4445438497006593E-3</v>
      </c>
      <c r="CS653">
        <v>1.31274289462638E-2</v>
      </c>
      <c r="CT653">
        <v>9.4612798081923407E-3</v>
      </c>
      <c r="CU653">
        <v>7.0264112460035498E-3</v>
      </c>
      <c r="CV653">
        <v>6.3423264064283499E-3</v>
      </c>
      <c r="CW653">
        <v>9.5076249837739105E-3</v>
      </c>
      <c r="CX653">
        <v>9.3318178584366404E-3</v>
      </c>
      <c r="CY653">
        <v>6.7789186725826303E-3</v>
      </c>
      <c r="CZ653">
        <v>1.1529279466348699E-2</v>
      </c>
      <c r="DA653">
        <v>4.3144194529655001E-3</v>
      </c>
      <c r="DB653">
        <v>9.5190635992919905E-3</v>
      </c>
      <c r="DC653">
        <v>5.71628633438373E-3</v>
      </c>
      <c r="DD653">
        <v>9.5971115053233094E-3</v>
      </c>
      <c r="DE653">
        <v>4.5701267327066799E-3</v>
      </c>
      <c r="DF653">
        <v>3.0041754069207401E-3</v>
      </c>
      <c r="DG653">
        <v>4.64930858025222E-3</v>
      </c>
      <c r="DH653">
        <v>1.28388011703084E-2</v>
      </c>
      <c r="DI653">
        <v>1.9955664290337901E-2</v>
      </c>
      <c r="DJ653">
        <v>5.1537826838985801E-3</v>
      </c>
      <c r="DK653">
        <v>1.31301211890006E-2</v>
      </c>
      <c r="DL653" s="2">
        <v>4.07261331433606E-4</v>
      </c>
      <c r="DM653">
        <v>6.6656956046492197E-3</v>
      </c>
      <c r="DN653">
        <v>1.2163073746986299E-2</v>
      </c>
      <c r="DO653">
        <v>6.06712873043741E-3</v>
      </c>
      <c r="DP653">
        <v>3.4783219431224698E-3</v>
      </c>
      <c r="DQ653">
        <v>6.0887396074889898E-3</v>
      </c>
      <c r="DR653">
        <v>7.9799889178368104E-3</v>
      </c>
      <c r="DS653">
        <v>1.13712225211879E-2</v>
      </c>
      <c r="DT653">
        <v>1.05924056174351E-2</v>
      </c>
      <c r="DU653">
        <v>1.4488289201548999E-2</v>
      </c>
      <c r="DV653">
        <v>1.3543965355787699E-2</v>
      </c>
      <c r="DW653">
        <v>1.55096344199664E-2</v>
      </c>
      <c r="DX653">
        <v>1.7302549075682499E-2</v>
      </c>
      <c r="DY653">
        <v>7.70753626237646E-3</v>
      </c>
      <c r="DZ653">
        <v>3.9405038571941496E-3</v>
      </c>
      <c r="EA653">
        <v>1.03717343838499E-2</v>
      </c>
      <c r="EB653">
        <v>1.6097324737006698E-2</v>
      </c>
      <c r="EC653">
        <v>9.6051951307545395E-3</v>
      </c>
      <c r="ED653">
        <v>5.9360242076191101E-3</v>
      </c>
      <c r="EE653">
        <v>4.7184945841354997E-3</v>
      </c>
      <c r="EF653">
        <v>1.7492642402227501E-2</v>
      </c>
      <c r="EG653">
        <v>7.7330169125677303E-3</v>
      </c>
      <c r="EH653">
        <v>1.0735155627245301E-2</v>
      </c>
      <c r="EI653">
        <v>7.1403678343510699E-3</v>
      </c>
      <c r="EJ653">
        <v>1.3130229596014001E-2</v>
      </c>
      <c r="EK653">
        <v>6.74750652404365E-3</v>
      </c>
      <c r="EL653">
        <v>7.4848431012785703E-3</v>
      </c>
      <c r="EM653">
        <v>1.1178586570753799E-2</v>
      </c>
      <c r="EN653">
        <v>7.6175641038280697E-3</v>
      </c>
      <c r="EO653">
        <v>1.7165696252466799E-2</v>
      </c>
      <c r="EP653">
        <v>1.46545318352526E-2</v>
      </c>
      <c r="EQ653">
        <v>9.2064050272798893E-3</v>
      </c>
      <c r="ER653">
        <v>7.3846159121764999E-3</v>
      </c>
      <c r="ES653">
        <v>1.9884286095353899E-2</v>
      </c>
      <c r="ET653">
        <v>3.8487464793594398E-3</v>
      </c>
      <c r="EU653">
        <v>1.1416386750170799E-2</v>
      </c>
      <c r="EV653">
        <v>3.36848328663956E-3</v>
      </c>
      <c r="EW653">
        <v>1.1863899166426E-2</v>
      </c>
      <c r="EX653">
        <v>7.2818978797052304E-3</v>
      </c>
      <c r="EY653">
        <v>3.8207700299153899E-3</v>
      </c>
      <c r="EZ653">
        <v>1.5125521531938101E-2</v>
      </c>
      <c r="FA653">
        <v>1.40789302615585E-2</v>
      </c>
      <c r="FB653">
        <v>1.3166942053367801E-2</v>
      </c>
      <c r="FC653">
        <v>8.0978069050866505E-3</v>
      </c>
      <c r="FD653">
        <v>1.5611015482273999E-2</v>
      </c>
      <c r="FE653">
        <v>7.7808628947312599E-3</v>
      </c>
      <c r="FF653">
        <v>7.8998868561828504E-3</v>
      </c>
    </row>
    <row r="654" spans="1:162" x14ac:dyDescent="0.25">
      <c r="A654" t="s">
        <v>512</v>
      </c>
      <c r="C654" s="1" t="s">
        <v>819</v>
      </c>
      <c r="D654">
        <v>1.6888439804584299E-3</v>
      </c>
      <c r="E654" s="2">
        <v>9.7175152706088699E-4</v>
      </c>
      <c r="F654">
        <v>4.1802542272763102E-3</v>
      </c>
      <c r="G654">
        <v>4.5678509001992702E-3</v>
      </c>
      <c r="H654">
        <v>2.7878892986769399E-3</v>
      </c>
      <c r="I654">
        <v>2.0685871377226898E-3</v>
      </c>
      <c r="J654">
        <v>3.32225337157661E-3</v>
      </c>
      <c r="K654">
        <v>3.44625308885448E-3</v>
      </c>
      <c r="L654">
        <v>4.4397461761098598E-3</v>
      </c>
      <c r="N654">
        <v>2.09746738031258E-3</v>
      </c>
      <c r="O654">
        <v>2.4637740869365501E-3</v>
      </c>
      <c r="P654">
        <v>2.6262387355974301E-3</v>
      </c>
      <c r="Q654">
        <v>4.5028584634016003E-3</v>
      </c>
      <c r="R654">
        <v>2.8747947155541198E-3</v>
      </c>
      <c r="S654">
        <v>1.18284143219236E-3</v>
      </c>
      <c r="T654">
        <v>1.1359782141385701E-3</v>
      </c>
      <c r="U654">
        <v>3.3822838303139602E-3</v>
      </c>
      <c r="V654">
        <v>4.8888161171679496E-3</v>
      </c>
      <c r="W654">
        <v>1.82951595118431E-3</v>
      </c>
      <c r="X654">
        <v>3.6749908301288098E-3</v>
      </c>
      <c r="Y654">
        <v>3.5748946693818701E-3</v>
      </c>
      <c r="Z654">
        <v>4.11591741245245E-3</v>
      </c>
      <c r="AA654">
        <v>2.8606255156675398E-3</v>
      </c>
      <c r="AB654">
        <v>2.1320443668738399E-3</v>
      </c>
      <c r="AC654">
        <v>4.1696350617111202E-3</v>
      </c>
      <c r="AD654">
        <v>2.3719556336680601E-3</v>
      </c>
      <c r="AE654">
        <v>1.51383899548859E-3</v>
      </c>
      <c r="AF654">
        <v>2.41948534042866E-3</v>
      </c>
      <c r="AG654">
        <v>1.9896273859675E-3</v>
      </c>
      <c r="AH654">
        <v>1.3981065818288499E-3</v>
      </c>
      <c r="AI654">
        <v>3.2415859577057701E-3</v>
      </c>
      <c r="AJ654">
        <v>3.6385336742434898E-3</v>
      </c>
      <c r="AK654">
        <v>3.1613284239277598E-3</v>
      </c>
      <c r="AL654">
        <v>5.0446318111392798E-3</v>
      </c>
      <c r="AM654">
        <v>3.0040768499580801E-3</v>
      </c>
      <c r="AN654">
        <v>5.8102511842185499E-3</v>
      </c>
      <c r="AO654">
        <v>1.9698801653419201E-3</v>
      </c>
      <c r="AP654">
        <v>2.8637007438636298E-3</v>
      </c>
      <c r="AQ654">
        <v>4.0170288884444202E-3</v>
      </c>
      <c r="AR654">
        <v>4.1784833542042E-3</v>
      </c>
      <c r="AS654" s="2">
        <v>9.8692237057139811E-4</v>
      </c>
      <c r="AT654">
        <v>1.9846980958038202E-3</v>
      </c>
      <c r="AU654">
        <v>1.29597854703633E-3</v>
      </c>
      <c r="AV654">
        <v>6.4346276851876202E-3</v>
      </c>
      <c r="AW654" s="2">
        <v>5.9925684666209996E-4</v>
      </c>
      <c r="AX654" s="2">
        <v>5.48442803367931E-4</v>
      </c>
      <c r="AY654">
        <v>1.3765229284960199E-3</v>
      </c>
      <c r="AZ654">
        <v>2.42860702433957E-3</v>
      </c>
      <c r="BA654">
        <v>3.08136198089966E-3</v>
      </c>
      <c r="BB654">
        <v>1.6038232713332201E-3</v>
      </c>
      <c r="BC654">
        <v>1.23191251149482E-3</v>
      </c>
      <c r="BD654">
        <v>3.2860271306463401E-3</v>
      </c>
      <c r="BE654">
        <v>3.6303601255561302E-3</v>
      </c>
      <c r="BF654">
        <v>2.17585322804812E-3</v>
      </c>
      <c r="BG654">
        <v>2.4342495498212101E-3</v>
      </c>
      <c r="BH654">
        <v>1.6727211919252099E-3</v>
      </c>
      <c r="BI654">
        <v>2.7994597017280101E-3</v>
      </c>
      <c r="BJ654">
        <v>2.1607691580854999E-3</v>
      </c>
      <c r="BK654">
        <v>1.3855274644534901E-3</v>
      </c>
      <c r="BL654">
        <v>1.2462139720734399E-3</v>
      </c>
      <c r="BM654" s="2">
        <v>9.8346340661556193E-4</v>
      </c>
      <c r="BN654">
        <v>2.93668950122125E-3</v>
      </c>
      <c r="BO654">
        <v>2.86632704477268E-3</v>
      </c>
      <c r="BP654">
        <v>1.3445801496111099E-3</v>
      </c>
      <c r="BQ654" s="2">
        <v>9.7186302843825804E-4</v>
      </c>
      <c r="BR654" s="2">
        <v>9.5734796302784301E-4</v>
      </c>
      <c r="BS654">
        <v>1.59150246875232E-3</v>
      </c>
      <c r="BT654">
        <v>2.3126919292001001E-3</v>
      </c>
      <c r="BU654">
        <v>2.8362267445044302E-3</v>
      </c>
      <c r="BV654">
        <v>1.67546169226702E-3</v>
      </c>
      <c r="BW654">
        <v>2.2988704902604401E-3</v>
      </c>
      <c r="BX654">
        <v>1.7667046897736E-3</v>
      </c>
      <c r="BY654">
        <v>1.8391029637047701E-3</v>
      </c>
      <c r="BZ654">
        <v>3.7534827351265801E-3</v>
      </c>
      <c r="CA654">
        <v>2.8606825109836701E-3</v>
      </c>
      <c r="CB654">
        <v>4.4961644387630203E-3</v>
      </c>
      <c r="CC654">
        <v>2.6462363263343898E-3</v>
      </c>
      <c r="CD654">
        <v>1.22675655869819E-3</v>
      </c>
      <c r="CE654">
        <v>2.98762562700372E-3</v>
      </c>
      <c r="CF654">
        <v>1.19139984282501E-3</v>
      </c>
      <c r="CG654">
        <v>3.9448269608423903E-3</v>
      </c>
      <c r="CH654">
        <v>3.4217297329173601E-3</v>
      </c>
      <c r="CI654">
        <v>2.09371426190409E-3</v>
      </c>
      <c r="CJ654">
        <v>1.9507444045724E-3</v>
      </c>
      <c r="CK654" s="2">
        <v>9.7091279966234198E-4</v>
      </c>
      <c r="CL654">
        <v>1.3848380365201901E-3</v>
      </c>
      <c r="CM654">
        <v>1.58946737977375E-3</v>
      </c>
      <c r="CN654">
        <v>1.01349737652462E-3</v>
      </c>
      <c r="CO654">
        <v>2.1583300774751101E-3</v>
      </c>
      <c r="CP654" s="2">
        <v>5.3139203479413805E-4</v>
      </c>
      <c r="CQ654">
        <v>2.5899334673125398E-3</v>
      </c>
      <c r="CR654">
        <v>2.4317120852588598E-3</v>
      </c>
      <c r="CS654">
        <v>2.4299873955282501E-3</v>
      </c>
      <c r="CT654">
        <v>2.12606179986055E-3</v>
      </c>
      <c r="CU654">
        <v>1.5129755721964399E-3</v>
      </c>
      <c r="CV654">
        <v>1.6592628118006301E-3</v>
      </c>
      <c r="CW654">
        <v>2.3723679834164401E-3</v>
      </c>
      <c r="CX654">
        <v>2.3952906676359799E-3</v>
      </c>
      <c r="CY654">
        <v>1.42360311975611E-3</v>
      </c>
      <c r="CZ654">
        <v>2.5979696330016102E-3</v>
      </c>
      <c r="DA654">
        <v>1.3345146003348499E-3</v>
      </c>
      <c r="DB654">
        <v>2.3155030513733201E-3</v>
      </c>
      <c r="DC654">
        <v>1.7681872976296701E-3</v>
      </c>
      <c r="DD654">
        <v>1.3251582992080599E-3</v>
      </c>
      <c r="DE654" s="2">
        <v>5.5778003832954203E-4</v>
      </c>
      <c r="DF654" s="2">
        <v>9.4825057872921796E-4</v>
      </c>
      <c r="DG654" s="2">
        <v>9.3365529340928095E-4</v>
      </c>
      <c r="DH654">
        <v>2.3152971864876699E-3</v>
      </c>
      <c r="DI654">
        <v>4.4545738902707797E-3</v>
      </c>
      <c r="DJ654">
        <v>1.12127057659784E-3</v>
      </c>
      <c r="DK654">
        <v>2.5971375237898199E-3</v>
      </c>
      <c r="DL654" s="2">
        <v>2.29834226903482E-4</v>
      </c>
      <c r="DM654">
        <v>1.80145139086389E-3</v>
      </c>
      <c r="DN654">
        <v>1.90302257708077E-3</v>
      </c>
      <c r="DO654">
        <v>1.6132076753150801E-3</v>
      </c>
      <c r="DP654" s="2">
        <v>8.5733338062392403E-4</v>
      </c>
      <c r="DQ654">
        <v>1.1897812640019E-3</v>
      </c>
      <c r="DR654">
        <v>2.04094123670633E-3</v>
      </c>
      <c r="DS654">
        <v>3.1549598821480301E-3</v>
      </c>
      <c r="DT654">
        <v>3.3570874554870499E-3</v>
      </c>
      <c r="DU654">
        <v>2.98122495058442E-3</v>
      </c>
      <c r="DV654">
        <v>2.5268562607558801E-3</v>
      </c>
      <c r="DW654">
        <v>3.2604791007040902E-3</v>
      </c>
      <c r="DX654">
        <v>9.7720100239604597E-3</v>
      </c>
      <c r="DY654">
        <v>2.1228685330861299E-3</v>
      </c>
      <c r="DZ654" s="2">
        <v>8.6397322274793596E-4</v>
      </c>
      <c r="EA654">
        <v>3.8284147113489598E-3</v>
      </c>
      <c r="EB654">
        <v>4.9926975890949897E-3</v>
      </c>
      <c r="EC654">
        <v>2.5037793268353399E-3</v>
      </c>
      <c r="ED654">
        <v>1.6369309660271599E-3</v>
      </c>
      <c r="EE654" s="2">
        <v>8.4178995860357696E-4</v>
      </c>
      <c r="EF654">
        <v>3.6543721450645501E-3</v>
      </c>
      <c r="EG654">
        <v>2.2364131597949499E-3</v>
      </c>
      <c r="EH654">
        <v>2.2759464010644798E-3</v>
      </c>
      <c r="EI654">
        <v>1.95702599119091E-3</v>
      </c>
      <c r="EJ654">
        <v>2.0771259554648899E-3</v>
      </c>
      <c r="EK654">
        <v>2.0058472308949402E-3</v>
      </c>
      <c r="EL654">
        <v>2.00965437895817E-3</v>
      </c>
      <c r="EM654">
        <v>2.2051527032339899E-3</v>
      </c>
      <c r="EN654">
        <v>1.99258137768696E-3</v>
      </c>
      <c r="EO654">
        <v>3.2630509280525801E-3</v>
      </c>
      <c r="EP654">
        <v>3.12108735863637E-3</v>
      </c>
      <c r="EQ654">
        <v>1.47531595870286E-3</v>
      </c>
      <c r="ER654">
        <v>1.54414324298702E-3</v>
      </c>
      <c r="ES654">
        <v>2.58249450202174E-3</v>
      </c>
      <c r="ET654" s="2">
        <v>9.21453712189648E-4</v>
      </c>
      <c r="EU654">
        <v>2.6499274199153701E-3</v>
      </c>
      <c r="EV654" s="2">
        <v>9.7549228331895695E-4</v>
      </c>
      <c r="EW654">
        <v>3.68458052539068E-3</v>
      </c>
      <c r="EX654">
        <v>1.9782126623500099E-3</v>
      </c>
      <c r="EY654" s="2">
        <v>9.9994382892861292E-4</v>
      </c>
      <c r="EZ654">
        <v>2.8087076966180399E-3</v>
      </c>
      <c r="FA654">
        <v>2.6754982270803698E-3</v>
      </c>
      <c r="FB654">
        <v>2.60039973481324E-3</v>
      </c>
      <c r="FC654">
        <v>1.5208280692668001E-3</v>
      </c>
      <c r="FD654">
        <v>4.2831953077546196E-3</v>
      </c>
      <c r="FE654">
        <v>2.17120991712655E-3</v>
      </c>
      <c r="FF654">
        <v>1.84106987101551E-3</v>
      </c>
    </row>
    <row r="655" spans="1:162" x14ac:dyDescent="0.25">
      <c r="A655" t="s">
        <v>513</v>
      </c>
      <c r="C655" s="1" t="s">
        <v>819</v>
      </c>
      <c r="D655">
        <v>3.3177526596574998E-3</v>
      </c>
      <c r="E655">
        <v>1.8770303989643E-3</v>
      </c>
      <c r="F655">
        <v>1.0433241743387099E-2</v>
      </c>
      <c r="G655">
        <v>7.4845766253155196E-3</v>
      </c>
      <c r="H655">
        <v>4.5797367545143998E-3</v>
      </c>
      <c r="I655">
        <v>3.7327620919718799E-3</v>
      </c>
      <c r="J655">
        <v>6.8098377482973304E-3</v>
      </c>
      <c r="K655">
        <v>6.6906440357619203E-3</v>
      </c>
      <c r="L655">
        <v>6.8749294894308102E-3</v>
      </c>
      <c r="N655">
        <v>4.6122553353859499E-3</v>
      </c>
      <c r="O655">
        <v>7.0119061960119203E-3</v>
      </c>
      <c r="P655">
        <v>3.8769067525562398E-3</v>
      </c>
      <c r="Q655">
        <v>7.7320195993132099E-3</v>
      </c>
      <c r="R655">
        <v>6.55401908403645E-3</v>
      </c>
      <c r="S655">
        <v>3.1152695290620099E-3</v>
      </c>
      <c r="T655">
        <v>3.4384948322129698E-3</v>
      </c>
      <c r="U655">
        <v>5.5899591371780097E-3</v>
      </c>
      <c r="V655">
        <v>7.3753074423113501E-3</v>
      </c>
      <c r="W655">
        <v>3.7015791358302099E-3</v>
      </c>
      <c r="X655">
        <v>6.1794581428769799E-3</v>
      </c>
      <c r="Y655">
        <v>5.0295503690955699E-3</v>
      </c>
      <c r="Z655">
        <v>7.0574173524925897E-3</v>
      </c>
      <c r="AA655">
        <v>5.4758560766772204E-3</v>
      </c>
      <c r="AB655">
        <v>4.5526282143432397E-3</v>
      </c>
      <c r="AC655">
        <v>8.6721312646777394E-3</v>
      </c>
      <c r="AD655">
        <v>5.8304168379108698E-3</v>
      </c>
      <c r="AE655">
        <v>4.3392234641254201E-3</v>
      </c>
      <c r="AF655">
        <v>3.7579506972335299E-3</v>
      </c>
      <c r="AG655">
        <v>6.5067505158729897E-3</v>
      </c>
      <c r="AH655">
        <v>3.22708612676059E-3</v>
      </c>
      <c r="AI655">
        <v>1.01978678619819E-2</v>
      </c>
      <c r="AJ655">
        <v>7.14183896999066E-3</v>
      </c>
      <c r="AK655">
        <v>4.8285091504567199E-3</v>
      </c>
      <c r="AL655">
        <v>1.0671873230201899E-2</v>
      </c>
      <c r="AM655">
        <v>6.4831524499838304E-3</v>
      </c>
      <c r="AN655">
        <v>1.12224499900854E-2</v>
      </c>
      <c r="AO655">
        <v>5.7334150989279799E-3</v>
      </c>
      <c r="AP655">
        <v>6.43671601958762E-3</v>
      </c>
      <c r="AQ655">
        <v>7.8443400168371601E-3</v>
      </c>
      <c r="AR655">
        <v>8.2087990795174804E-3</v>
      </c>
      <c r="AS655">
        <v>4.0201562833255397E-3</v>
      </c>
      <c r="AT655">
        <v>3.4706744571955401E-3</v>
      </c>
      <c r="AU655">
        <v>2.8847719101526802E-3</v>
      </c>
      <c r="AV655">
        <v>1.08370697323442E-2</v>
      </c>
      <c r="AW655">
        <v>3.7969673024547401E-3</v>
      </c>
      <c r="AX655">
        <v>1.9140318473606401E-3</v>
      </c>
      <c r="AY655">
        <v>2.8515329694787802E-3</v>
      </c>
      <c r="AZ655">
        <v>4.6418950005850399E-3</v>
      </c>
      <c r="BA655">
        <v>5.2476089488888997E-3</v>
      </c>
      <c r="BB655">
        <v>6.1464974343277299E-3</v>
      </c>
      <c r="BC655">
        <v>3.31035750218142E-3</v>
      </c>
      <c r="BD655">
        <v>9.3371152803729297E-3</v>
      </c>
      <c r="BE655">
        <v>9.1372040016649506E-3</v>
      </c>
      <c r="BF655">
        <v>5.24045315434818E-3</v>
      </c>
      <c r="BG655">
        <v>5.2956802430314601E-3</v>
      </c>
      <c r="BH655">
        <v>4.0470187998960403E-3</v>
      </c>
      <c r="BI655">
        <v>3.8193502778856398E-3</v>
      </c>
      <c r="BJ655">
        <v>4.8349391382893599E-3</v>
      </c>
      <c r="BK655">
        <v>3.03546781263486E-3</v>
      </c>
      <c r="BL655">
        <v>3.43927283137818E-3</v>
      </c>
      <c r="BM655">
        <v>2.1796072038315398E-3</v>
      </c>
      <c r="BN655">
        <v>7.1053803286502499E-3</v>
      </c>
      <c r="BO655">
        <v>5.0287130231253903E-3</v>
      </c>
      <c r="BP655">
        <v>2.4053663260433199E-3</v>
      </c>
      <c r="BQ655">
        <v>1.37863448622374E-3</v>
      </c>
      <c r="BR655">
        <v>3.3568638523259701E-3</v>
      </c>
      <c r="BS655">
        <v>4.5190472440859598E-3</v>
      </c>
      <c r="BT655">
        <v>5.31512476206951E-3</v>
      </c>
      <c r="BU655">
        <v>4.7652197109757403E-3</v>
      </c>
      <c r="BV655">
        <v>3.6700110693889099E-3</v>
      </c>
      <c r="BW655">
        <v>3.1948021967244502E-3</v>
      </c>
      <c r="BX655">
        <v>3.2751358019197799E-3</v>
      </c>
      <c r="BY655">
        <v>4.9226075825769596E-3</v>
      </c>
      <c r="BZ655">
        <v>6.4966350933544697E-3</v>
      </c>
      <c r="CA655">
        <v>2.5476648238388E-3</v>
      </c>
      <c r="CB655">
        <v>6.7051570450909299E-3</v>
      </c>
      <c r="CC655">
        <v>4.6236867388830703E-3</v>
      </c>
      <c r="CD655">
        <v>2.3178523552206498E-3</v>
      </c>
      <c r="CE655">
        <v>5.0043400125579698E-3</v>
      </c>
      <c r="CF655">
        <v>2.2467286829232201E-3</v>
      </c>
      <c r="CG655">
        <v>7.9542824409868408E-3</v>
      </c>
      <c r="CH655">
        <v>5.4561746479230601E-3</v>
      </c>
      <c r="CI655">
        <v>4.30000301443391E-3</v>
      </c>
      <c r="CJ655">
        <v>3.3489168195228302E-3</v>
      </c>
      <c r="CK655">
        <v>4.1119801393329604E-3</v>
      </c>
      <c r="CL655">
        <v>2.9926373224773502E-3</v>
      </c>
      <c r="CM655">
        <v>2.6759738591073E-3</v>
      </c>
      <c r="CN655">
        <v>2.8375379977057902E-3</v>
      </c>
      <c r="CO655">
        <v>3.5146340594096898E-3</v>
      </c>
      <c r="CP655">
        <v>4.3388948199034102E-3</v>
      </c>
      <c r="CQ655">
        <v>6.9939647623549197E-3</v>
      </c>
      <c r="CR655">
        <v>4.73775297501235E-3</v>
      </c>
      <c r="CS655">
        <v>5.2274390706908997E-3</v>
      </c>
      <c r="CT655">
        <v>3.73445231052222E-3</v>
      </c>
      <c r="CU655">
        <v>4.2274307398865504E-3</v>
      </c>
      <c r="CV655">
        <v>2.4003685794803898E-3</v>
      </c>
      <c r="CW655">
        <v>3.4673596884440602E-3</v>
      </c>
      <c r="CX655">
        <v>3.0698058290756901E-3</v>
      </c>
      <c r="CY655">
        <v>3.0170146175026798E-3</v>
      </c>
      <c r="CZ655">
        <v>7.7660256778943997E-3</v>
      </c>
      <c r="DA655">
        <v>3.8537063578320502E-3</v>
      </c>
      <c r="DB655">
        <v>4.9557830320060099E-3</v>
      </c>
      <c r="DC655">
        <v>3.2803027497785501E-3</v>
      </c>
      <c r="DD655">
        <v>5.2428572080913801E-3</v>
      </c>
      <c r="DE655">
        <v>2.1933547396998702E-3</v>
      </c>
      <c r="DF655">
        <v>1.1920212662955901E-3</v>
      </c>
      <c r="DG655">
        <v>2.1878262021685999E-3</v>
      </c>
      <c r="DH655">
        <v>5.3518909071162404E-3</v>
      </c>
      <c r="DI655">
        <v>6.5980076882059101E-3</v>
      </c>
      <c r="DJ655">
        <v>2.17103987573969E-3</v>
      </c>
      <c r="DK655">
        <v>5.5983619654982998E-3</v>
      </c>
      <c r="DL655">
        <v>1.3955705396071199E-3</v>
      </c>
      <c r="DM655">
        <v>3.9488744754267802E-3</v>
      </c>
      <c r="DN655">
        <v>4.8100958108707901E-3</v>
      </c>
      <c r="DO655">
        <v>4.0079494437920502E-3</v>
      </c>
      <c r="DP655">
        <v>1.6455422176307199E-3</v>
      </c>
      <c r="DQ655">
        <v>3.3508131656753699E-3</v>
      </c>
      <c r="DR655">
        <v>3.5984153900721098E-3</v>
      </c>
      <c r="DS655">
        <v>5.0683564470886304E-3</v>
      </c>
      <c r="DT655">
        <v>4.6492690016205996E-3</v>
      </c>
      <c r="DU655">
        <v>6.4576660601773396E-3</v>
      </c>
      <c r="DV655">
        <v>7.6473261101120803E-3</v>
      </c>
      <c r="DW655">
        <v>6.0289886722429097E-3</v>
      </c>
      <c r="DX655">
        <v>7.8316821457875704E-2</v>
      </c>
      <c r="DY655">
        <v>4.5232453389349803E-3</v>
      </c>
      <c r="DZ655">
        <v>1.87092632285855E-3</v>
      </c>
      <c r="EA655">
        <v>6.1803926484030897E-3</v>
      </c>
      <c r="EB655">
        <v>8.2177291023546196E-3</v>
      </c>
      <c r="EC655">
        <v>6.4485193309016201E-3</v>
      </c>
      <c r="ED655">
        <v>3.4828803339513699E-3</v>
      </c>
      <c r="EE655">
        <v>1.6840306411804399E-3</v>
      </c>
      <c r="EF655">
        <v>6.7087906594151198E-3</v>
      </c>
      <c r="EG655">
        <v>3.2455409701657302E-3</v>
      </c>
      <c r="EH655">
        <v>6.1350183458636597E-3</v>
      </c>
      <c r="EI655">
        <v>4.69741540138458E-3</v>
      </c>
      <c r="EJ655">
        <v>4.4321383432378396E-3</v>
      </c>
      <c r="EK655">
        <v>4.5386535469635197E-3</v>
      </c>
      <c r="EL655">
        <v>4.8288335554742797E-3</v>
      </c>
      <c r="EM655">
        <v>3.1553883608609399E-3</v>
      </c>
      <c r="EN655">
        <v>5.2367530460996304E-3</v>
      </c>
      <c r="EO655">
        <v>7.4408027889862798E-3</v>
      </c>
      <c r="EP655">
        <v>7.0084655106564201E-3</v>
      </c>
      <c r="EQ655">
        <v>3.7038762079992398E-3</v>
      </c>
      <c r="ER655">
        <v>3.4680561236987099E-3</v>
      </c>
      <c r="ES655">
        <v>6.2869706064409099E-3</v>
      </c>
      <c r="ET655">
        <v>1.6497839730747301E-3</v>
      </c>
      <c r="EU655">
        <v>8.4851166112761608E-3</v>
      </c>
      <c r="EV655">
        <v>2.1849203130482001E-3</v>
      </c>
      <c r="EW655">
        <v>5.9087606926190098E-3</v>
      </c>
      <c r="EX655">
        <v>4.0540512265732796E-3</v>
      </c>
      <c r="EY655">
        <v>2.41271537692179E-3</v>
      </c>
      <c r="EZ655">
        <v>6.3209255415143497E-3</v>
      </c>
      <c r="FA655">
        <v>8.1680629240056205E-3</v>
      </c>
      <c r="FB655">
        <v>6.3455158245000901E-3</v>
      </c>
      <c r="FC655">
        <v>3.2271134561546199E-3</v>
      </c>
      <c r="FD655">
        <v>7.67287796134961E-3</v>
      </c>
      <c r="FE655">
        <v>3.7831094455228901E-3</v>
      </c>
      <c r="FF655">
        <v>3.9398737348434404E-3</v>
      </c>
    </row>
    <row r="656" spans="1:162" x14ac:dyDescent="0.25">
      <c r="A656" t="s">
        <v>514</v>
      </c>
      <c r="C656" s="1" t="s">
        <v>819</v>
      </c>
      <c r="D656">
        <v>5.0335345541453903E-3</v>
      </c>
      <c r="E656">
        <v>3.4822163516073298E-3</v>
      </c>
      <c r="F656">
        <v>1.36801134193385E-2</v>
      </c>
      <c r="G656">
        <v>1.3336800151377899E-2</v>
      </c>
      <c r="H656">
        <v>6.3310544820841703E-3</v>
      </c>
      <c r="I656">
        <v>4.3806775716620002E-3</v>
      </c>
      <c r="J656">
        <v>7.1083158624498403E-3</v>
      </c>
      <c r="K656">
        <v>8.9264829371436104E-3</v>
      </c>
      <c r="L656">
        <v>8.9630001810400706E-3</v>
      </c>
      <c r="N656">
        <v>7.0036227413547199E-3</v>
      </c>
      <c r="O656">
        <v>7.0190912055004403E-3</v>
      </c>
      <c r="P656">
        <v>5.4898504952439996E-3</v>
      </c>
      <c r="Q656">
        <v>9.6402216672361995E-3</v>
      </c>
      <c r="R656">
        <v>8.8903925721387795E-3</v>
      </c>
      <c r="S656">
        <v>4.1123473695184303E-3</v>
      </c>
      <c r="T656">
        <v>4.6408244071289998E-3</v>
      </c>
      <c r="U656">
        <v>7.17909414363848E-3</v>
      </c>
      <c r="V656">
        <v>1.03354949880918E-2</v>
      </c>
      <c r="W656">
        <v>5.9843602683967304E-3</v>
      </c>
      <c r="X656">
        <v>1.04813041843982E-2</v>
      </c>
      <c r="Y656">
        <v>8.7906840283134696E-3</v>
      </c>
      <c r="Z656">
        <v>9.0595335618416303E-3</v>
      </c>
      <c r="AA656">
        <v>7.4069856056549303E-3</v>
      </c>
      <c r="AB656">
        <v>7.4574303013349597E-3</v>
      </c>
      <c r="AC656">
        <v>1.29439405373423E-2</v>
      </c>
      <c r="AD656">
        <v>6.1873924200148596E-3</v>
      </c>
      <c r="AE656">
        <v>6.0754450149967196E-3</v>
      </c>
      <c r="AF656">
        <v>5.7050747743626496E-3</v>
      </c>
      <c r="AG656">
        <v>6.01471592577397E-3</v>
      </c>
      <c r="AH656">
        <v>5.4412665794839202E-3</v>
      </c>
      <c r="AI656">
        <v>1.23624035141291E-2</v>
      </c>
      <c r="AJ656">
        <v>8.3389648529352493E-3</v>
      </c>
      <c r="AK656">
        <v>9.7995874550331399E-3</v>
      </c>
      <c r="AL656">
        <v>1.12230040635144E-2</v>
      </c>
      <c r="AM656">
        <v>1.0284381656833E-2</v>
      </c>
      <c r="AN656">
        <v>1.35550686569356E-2</v>
      </c>
      <c r="AO656">
        <v>6.51352499167862E-3</v>
      </c>
      <c r="AP656">
        <v>8.9538227583347094E-3</v>
      </c>
      <c r="AQ656">
        <v>1.5146119025255899E-2</v>
      </c>
      <c r="AR656">
        <v>1.16819796307303E-2</v>
      </c>
      <c r="AS656">
        <v>4.75640841171035E-3</v>
      </c>
      <c r="AT656">
        <v>4.1128384833819601E-3</v>
      </c>
      <c r="AU656">
        <v>5.8819606469025804E-3</v>
      </c>
      <c r="AV656">
        <v>1.44464653553549E-2</v>
      </c>
      <c r="AW656">
        <v>4.3969162724986797E-3</v>
      </c>
      <c r="AX656">
        <v>2.9424624486158301E-3</v>
      </c>
      <c r="AY656">
        <v>3.3191651244189602E-3</v>
      </c>
      <c r="AZ656">
        <v>5.4671044561559303E-3</v>
      </c>
      <c r="BA656">
        <v>7.5934213284256204E-3</v>
      </c>
      <c r="BB656">
        <v>8.7264043150518701E-3</v>
      </c>
      <c r="BC656">
        <v>5.9612015918334201E-3</v>
      </c>
      <c r="BD656">
        <v>1.0107521312458199E-2</v>
      </c>
      <c r="BE656">
        <v>1.2091392338572799E-2</v>
      </c>
      <c r="BF656">
        <v>7.5290616111101001E-3</v>
      </c>
      <c r="BG656">
        <v>7.8149995487039794E-3</v>
      </c>
      <c r="BH656">
        <v>7.3902363811408703E-3</v>
      </c>
      <c r="BI656">
        <v>5.6763106173784803E-3</v>
      </c>
      <c r="BJ656">
        <v>6.77301992119463E-3</v>
      </c>
      <c r="BK656">
        <v>3.1025117468833001E-3</v>
      </c>
      <c r="BL656">
        <v>3.6042808377897998E-3</v>
      </c>
      <c r="BM656">
        <v>2.93686175219146E-3</v>
      </c>
      <c r="BN656">
        <v>1.0171279257705499E-2</v>
      </c>
      <c r="BO656">
        <v>8.34921030728745E-3</v>
      </c>
      <c r="BP656">
        <v>3.6134858762411799E-3</v>
      </c>
      <c r="BQ656">
        <v>2.33527280669573E-3</v>
      </c>
      <c r="BR656">
        <v>3.5946825725817499E-3</v>
      </c>
      <c r="BS656">
        <v>5.6822989252313903E-3</v>
      </c>
      <c r="BT656">
        <v>6.74079733422103E-3</v>
      </c>
      <c r="BU656">
        <v>6.4017813110817303E-3</v>
      </c>
      <c r="BV656">
        <v>5.2179477850824397E-3</v>
      </c>
      <c r="BW656">
        <v>6.1130424842695897E-3</v>
      </c>
      <c r="BX656">
        <v>5.5446467582585196E-3</v>
      </c>
      <c r="BY656">
        <v>8.5782881927366408E-3</v>
      </c>
      <c r="BZ656">
        <v>1.23621780919102E-2</v>
      </c>
      <c r="CA656">
        <v>4.9191408227327099E-3</v>
      </c>
      <c r="CB656">
        <v>1.08889716485235E-2</v>
      </c>
      <c r="CC656">
        <v>6.7597004476533402E-3</v>
      </c>
      <c r="CD656">
        <v>3.4086960217406801E-3</v>
      </c>
      <c r="CE656">
        <v>1.26872732532192E-2</v>
      </c>
      <c r="CF656">
        <v>5.1852275611285999E-3</v>
      </c>
      <c r="CG656">
        <v>1.13791736578083E-2</v>
      </c>
      <c r="CH656">
        <v>1.0324639226288099E-2</v>
      </c>
      <c r="CI656">
        <v>6.1615127173783001E-3</v>
      </c>
      <c r="CJ656">
        <v>6.0858867452772501E-3</v>
      </c>
      <c r="CK656">
        <v>4.1469937936518802E-3</v>
      </c>
      <c r="CL656">
        <v>4.4046444139994902E-3</v>
      </c>
      <c r="CM656">
        <v>4.8993720870010799E-3</v>
      </c>
      <c r="CN656">
        <v>5.4165341696995901E-3</v>
      </c>
      <c r="CO656">
        <v>6.9522536887234102E-3</v>
      </c>
      <c r="CP656">
        <v>5.8333500113021903E-3</v>
      </c>
      <c r="CQ656">
        <v>1.12024867293457E-2</v>
      </c>
      <c r="CR656">
        <v>7.5322416838781202E-3</v>
      </c>
      <c r="CS656">
        <v>9.7267754161219199E-3</v>
      </c>
      <c r="CT656">
        <v>8.2745778633638092E-3</v>
      </c>
      <c r="CU656">
        <v>6.3583682715238898E-3</v>
      </c>
      <c r="CV656">
        <v>4.8591713163934902E-3</v>
      </c>
      <c r="CW656">
        <v>6.56050919033924E-3</v>
      </c>
      <c r="CX656">
        <v>5.2902096605743796E-3</v>
      </c>
      <c r="CY656">
        <v>5.2293881200460102E-3</v>
      </c>
      <c r="CZ656">
        <v>9.1470790684147693E-3</v>
      </c>
      <c r="DA656">
        <v>3.6620262727115201E-3</v>
      </c>
      <c r="DB656">
        <v>6.7884700515480501E-3</v>
      </c>
      <c r="DC656">
        <v>4.1768702346902603E-3</v>
      </c>
      <c r="DD656">
        <v>6.4307755833366599E-3</v>
      </c>
      <c r="DE656">
        <v>4.8323718920015701E-3</v>
      </c>
      <c r="DF656">
        <v>2.8937714032695799E-3</v>
      </c>
      <c r="DG656">
        <v>4.1105001839705103E-3</v>
      </c>
      <c r="DH656">
        <v>1.0392885396327999E-2</v>
      </c>
      <c r="DI656">
        <v>1.0654808228346699E-2</v>
      </c>
      <c r="DJ656">
        <v>3.94173807607558E-3</v>
      </c>
      <c r="DK656">
        <v>8.6184748071092901E-3</v>
      </c>
      <c r="DL656">
        <v>2.51612662684806E-3</v>
      </c>
      <c r="DM656">
        <v>6.5612674904437498E-3</v>
      </c>
      <c r="DN656">
        <v>7.9074747356443192E-3</v>
      </c>
      <c r="DO656">
        <v>5.5707081822556903E-3</v>
      </c>
      <c r="DP656">
        <v>2.2422213602349898E-3</v>
      </c>
      <c r="DQ656">
        <v>4.474666251907E-3</v>
      </c>
      <c r="DR656">
        <v>6.0473783450092702E-3</v>
      </c>
      <c r="DS656">
        <v>1.0857186975833299E-2</v>
      </c>
      <c r="DT656">
        <v>7.75094294306845E-3</v>
      </c>
      <c r="DU656">
        <v>1.23979905895006E-2</v>
      </c>
      <c r="DV656">
        <v>1.04055175004863E-2</v>
      </c>
      <c r="DW656">
        <v>1.25068187941055E-2</v>
      </c>
      <c r="DX656">
        <v>9.53767834932812E-2</v>
      </c>
      <c r="DY656">
        <v>8.8908655604828992E-3</v>
      </c>
      <c r="DZ656">
        <v>2.6464073723972401E-3</v>
      </c>
      <c r="EA656">
        <v>8.5952064768037399E-3</v>
      </c>
      <c r="EB656">
        <v>1.2292723432161E-2</v>
      </c>
      <c r="EC656">
        <v>9.3017212614306E-3</v>
      </c>
      <c r="ED656">
        <v>5.4448786999613096E-3</v>
      </c>
      <c r="EE656">
        <v>3.4557030197668202E-3</v>
      </c>
      <c r="EF656">
        <v>1.16779302260246E-2</v>
      </c>
      <c r="EG656">
        <v>6.1579838990105697E-3</v>
      </c>
      <c r="EH656">
        <v>7.3509109092221303E-3</v>
      </c>
      <c r="EI656">
        <v>5.3096164811288196E-3</v>
      </c>
      <c r="EJ656">
        <v>9.0601009709096094E-3</v>
      </c>
      <c r="EK656">
        <v>6.4996330285430198E-3</v>
      </c>
      <c r="EL656">
        <v>6.2483509644288802E-3</v>
      </c>
      <c r="EM656">
        <v>8.1811364936510995E-3</v>
      </c>
      <c r="EN656">
        <v>7.3926139469817796E-3</v>
      </c>
      <c r="EO656">
        <v>1.2975392853805501E-2</v>
      </c>
      <c r="EP656">
        <v>1.0857865237618201E-2</v>
      </c>
      <c r="EQ656">
        <v>6.1491178211480098E-3</v>
      </c>
      <c r="ER656">
        <v>5.7600855121794602E-3</v>
      </c>
      <c r="ES656">
        <v>9.8276100606583192E-3</v>
      </c>
      <c r="ET656">
        <v>2.1266607565429002E-3</v>
      </c>
      <c r="EU656">
        <v>9.3015508912709897E-3</v>
      </c>
      <c r="EV656">
        <v>2.5073465495217E-3</v>
      </c>
      <c r="EW656">
        <v>1.03938299076699E-2</v>
      </c>
      <c r="EX656">
        <v>5.3211084377878803E-3</v>
      </c>
      <c r="EY656">
        <v>5.2013242039831899E-3</v>
      </c>
      <c r="EZ656">
        <v>9.8375008375524101E-3</v>
      </c>
      <c r="FA656">
        <v>1.2440180645137701E-2</v>
      </c>
      <c r="FB656">
        <v>1.11370146459005E-2</v>
      </c>
      <c r="FC656">
        <v>6.2775426202270404E-3</v>
      </c>
      <c r="FD656">
        <v>1.2986879481925E-2</v>
      </c>
      <c r="FE656">
        <v>7.0778652101753502E-3</v>
      </c>
      <c r="FF656">
        <v>6.7290745744358104E-3</v>
      </c>
    </row>
    <row r="657" spans="1:162" x14ac:dyDescent="0.25">
      <c r="A657" t="s">
        <v>515</v>
      </c>
      <c r="C657" s="1" t="s">
        <v>819</v>
      </c>
      <c r="D657">
        <v>5.0396466715638497E-3</v>
      </c>
      <c r="E657">
        <v>3.3538217756901799E-3</v>
      </c>
      <c r="F657">
        <v>1.6859714818511399E-2</v>
      </c>
      <c r="G657">
        <v>1.3317869087604101E-2</v>
      </c>
      <c r="H657">
        <v>7.6598266825054096E-3</v>
      </c>
      <c r="I657">
        <v>4.22820484663848E-3</v>
      </c>
      <c r="J657">
        <v>1.0516641674561599E-2</v>
      </c>
      <c r="K657">
        <v>1.48567908769197E-2</v>
      </c>
      <c r="L657">
        <v>9.1255899451505706E-3</v>
      </c>
      <c r="N657">
        <v>7.78210201906637E-3</v>
      </c>
      <c r="O657">
        <v>1.22298965115719E-2</v>
      </c>
      <c r="P657">
        <v>5.8474115054769696E-3</v>
      </c>
      <c r="Q657">
        <v>1.2534018511871199E-2</v>
      </c>
      <c r="R657">
        <v>1.0758889556240599E-2</v>
      </c>
      <c r="S657">
        <v>6.1063824006509599E-3</v>
      </c>
      <c r="T657">
        <v>6.5316098475512504E-3</v>
      </c>
      <c r="U657">
        <v>8.8030401117508601E-3</v>
      </c>
      <c r="V657">
        <v>1.23232946476842E-2</v>
      </c>
      <c r="W657">
        <v>6.6636691812281598E-3</v>
      </c>
      <c r="X657">
        <v>1.4213686219739801E-2</v>
      </c>
      <c r="Y657">
        <v>1.05993567886686E-2</v>
      </c>
      <c r="Z657">
        <v>1.2916801811000401E-2</v>
      </c>
      <c r="AA657">
        <v>1.0867741855632201E-2</v>
      </c>
      <c r="AB657">
        <v>1.0300938461040601E-2</v>
      </c>
      <c r="AC657">
        <v>1.46876350546539E-2</v>
      </c>
      <c r="AD657">
        <v>1.1517085536062E-2</v>
      </c>
      <c r="AE657">
        <v>8.2255755554180594E-3</v>
      </c>
      <c r="AF657">
        <v>6.7041061260196501E-3</v>
      </c>
      <c r="AG657">
        <v>1.03984491463104E-2</v>
      </c>
      <c r="AH657">
        <v>6.9221076564361496E-3</v>
      </c>
      <c r="AI657">
        <v>1.62583927190828E-2</v>
      </c>
      <c r="AJ657">
        <v>1.3056205565548601E-2</v>
      </c>
      <c r="AK657">
        <v>9.8568602696747099E-3</v>
      </c>
      <c r="AL657">
        <v>1.68202108710147E-2</v>
      </c>
      <c r="AM657">
        <v>1.2071165533663599E-2</v>
      </c>
      <c r="AN657">
        <v>1.7710338173913698E-2</v>
      </c>
      <c r="AO657">
        <v>8.3665247535330296E-3</v>
      </c>
      <c r="AP657">
        <v>1.25760620849578E-2</v>
      </c>
      <c r="AQ657">
        <v>1.62679728208012E-2</v>
      </c>
      <c r="AR657">
        <v>1.38994605129714E-2</v>
      </c>
      <c r="AS657">
        <v>5.2251638315463297E-3</v>
      </c>
      <c r="AT657">
        <v>7.2416318578201197E-3</v>
      </c>
      <c r="AU657">
        <v>6.5630085952591904E-3</v>
      </c>
      <c r="AV657">
        <v>1.9452641290530901E-2</v>
      </c>
      <c r="AW657">
        <v>3.4388253211200502E-3</v>
      </c>
      <c r="AX657">
        <v>2.95721509666254E-3</v>
      </c>
      <c r="AY657">
        <v>4.9554733025910401E-3</v>
      </c>
      <c r="AZ657">
        <v>8.5986441967119895E-3</v>
      </c>
      <c r="BA657">
        <v>9.1970858132801592E-3</v>
      </c>
      <c r="BB657">
        <v>1.15172147585316E-2</v>
      </c>
      <c r="BC657">
        <v>4.90131403111543E-3</v>
      </c>
      <c r="BD657">
        <v>1.5949670617142999E-2</v>
      </c>
      <c r="BE657">
        <v>1.7710412943331699E-2</v>
      </c>
      <c r="BF657">
        <v>8.4818087485828593E-3</v>
      </c>
      <c r="BG657">
        <v>9.4261123989177603E-3</v>
      </c>
      <c r="BH657">
        <v>1.0161240932665801E-2</v>
      </c>
      <c r="BI657">
        <v>9.9730957763932895E-3</v>
      </c>
      <c r="BJ657">
        <v>1.05763715864598E-2</v>
      </c>
      <c r="BK657">
        <v>5.2073025044214703E-3</v>
      </c>
      <c r="BL657">
        <v>4.7229446754760498E-3</v>
      </c>
      <c r="BM657">
        <v>3.9884241488164704E-3</v>
      </c>
      <c r="BN657">
        <v>1.2979476199817101E-2</v>
      </c>
      <c r="BO657">
        <v>1.08051879169879E-2</v>
      </c>
      <c r="BP657">
        <v>5.2141071220031298E-3</v>
      </c>
      <c r="BQ657">
        <v>3.6258688898225299E-3</v>
      </c>
      <c r="BR657">
        <v>3.97599338802923E-3</v>
      </c>
      <c r="BS657">
        <v>9.2473047173986002E-3</v>
      </c>
      <c r="BT657">
        <v>1.01388053311149E-2</v>
      </c>
      <c r="BU657">
        <v>8.4664933307130995E-3</v>
      </c>
      <c r="BV657">
        <v>5.9108708936893304E-3</v>
      </c>
      <c r="BW657">
        <v>6.5029927340154604E-3</v>
      </c>
      <c r="BX657">
        <v>7.3989266166227903E-3</v>
      </c>
      <c r="BY657">
        <v>9.9658362860834699E-3</v>
      </c>
      <c r="BZ657">
        <v>1.3813225964088601E-2</v>
      </c>
      <c r="CA657">
        <v>6.6188593876675096E-3</v>
      </c>
      <c r="CB657">
        <v>1.35223443116187E-2</v>
      </c>
      <c r="CC657">
        <v>8.8163367133003295E-3</v>
      </c>
      <c r="CD657">
        <v>5.2345745645210199E-3</v>
      </c>
      <c r="CE657">
        <v>1.17748895807838E-2</v>
      </c>
      <c r="CF657">
        <v>4.5380372933795897E-3</v>
      </c>
      <c r="CG657">
        <v>1.48520330002519E-2</v>
      </c>
      <c r="CH657">
        <v>1.2709364279014699E-2</v>
      </c>
      <c r="CI657">
        <v>7.5733932520195696E-3</v>
      </c>
      <c r="CJ657">
        <v>7.0613199841062704E-3</v>
      </c>
      <c r="CK657">
        <v>7.4304904608689598E-3</v>
      </c>
      <c r="CL657">
        <v>5.6369066123095803E-3</v>
      </c>
      <c r="CM657">
        <v>5.8366685935268298E-3</v>
      </c>
      <c r="CN657">
        <v>6.4236479099093096E-3</v>
      </c>
      <c r="CO657">
        <v>8.7090332729164097E-3</v>
      </c>
      <c r="CP657">
        <v>3.3494813304914398E-3</v>
      </c>
      <c r="CQ657">
        <v>1.3117536849894E-2</v>
      </c>
      <c r="CR657">
        <v>9.9733338957773594E-3</v>
      </c>
      <c r="CS657">
        <v>1.11973676674397E-2</v>
      </c>
      <c r="CT657">
        <v>9.7934579126534391E-3</v>
      </c>
      <c r="CU657">
        <v>6.5492639917551698E-3</v>
      </c>
      <c r="CV657">
        <v>6.9286844035526497E-3</v>
      </c>
      <c r="CW657">
        <v>9.7281604114120793E-3</v>
      </c>
      <c r="CX657">
        <v>8.7057289733161302E-3</v>
      </c>
      <c r="CY657">
        <v>7.3358242157580897E-3</v>
      </c>
      <c r="CZ657">
        <v>2.1935784874245801E-2</v>
      </c>
      <c r="DA657">
        <v>5.2828668675224399E-3</v>
      </c>
      <c r="DB657">
        <v>7.9491669144513208E-3</v>
      </c>
      <c r="DC657">
        <v>5.2234977358641896E-3</v>
      </c>
      <c r="DD657">
        <v>7.9452144929443094E-3</v>
      </c>
      <c r="DE657">
        <v>5.9423088009826399E-3</v>
      </c>
      <c r="DF657">
        <v>2.7556640954982401E-3</v>
      </c>
      <c r="DG657">
        <v>5.0700938999895199E-3</v>
      </c>
      <c r="DH657">
        <v>1.07306573917836E-2</v>
      </c>
      <c r="DI657">
        <v>1.41536500332691E-2</v>
      </c>
      <c r="DJ657">
        <v>5.4305929944073903E-3</v>
      </c>
      <c r="DK657">
        <v>1.03310954729521E-2</v>
      </c>
      <c r="DL657">
        <v>1.3996145238153301E-3</v>
      </c>
      <c r="DM657">
        <v>8.3225815543408899E-3</v>
      </c>
      <c r="DN657">
        <v>1.0592429355834199E-2</v>
      </c>
      <c r="DO657">
        <v>9.8631304449185494E-3</v>
      </c>
      <c r="DP657">
        <v>4.1724552111434502E-3</v>
      </c>
      <c r="DQ657">
        <v>5.4121677562825E-3</v>
      </c>
      <c r="DR657">
        <v>7.4377984037019397E-3</v>
      </c>
      <c r="DS657">
        <v>1.23931035193698E-2</v>
      </c>
      <c r="DT657">
        <v>8.0823040565602602E-3</v>
      </c>
      <c r="DU657">
        <v>1.27036281873096E-2</v>
      </c>
      <c r="DV657">
        <v>1.1970761783916799E-2</v>
      </c>
      <c r="DW657">
        <v>1.4780384632344599E-2</v>
      </c>
      <c r="DX657">
        <v>0.41978645769976403</v>
      </c>
      <c r="DY657">
        <v>9.1992281351686196E-3</v>
      </c>
      <c r="DZ657">
        <v>4.2752350008828802E-3</v>
      </c>
      <c r="EA657">
        <v>1.1142342246041201E-2</v>
      </c>
      <c r="EB657">
        <v>1.6929924164821499E-2</v>
      </c>
      <c r="EC657">
        <v>1.1561485789454099E-2</v>
      </c>
      <c r="ED657">
        <v>6.1500922363472398E-3</v>
      </c>
      <c r="EE657">
        <v>6.3347670855475003E-3</v>
      </c>
      <c r="EF657">
        <v>1.1877354869714101E-2</v>
      </c>
      <c r="EG657">
        <v>8.3348944729289901E-3</v>
      </c>
      <c r="EH657">
        <v>9.0936371715004804E-3</v>
      </c>
      <c r="EI657">
        <v>7.1447817212784903E-3</v>
      </c>
      <c r="EJ657">
        <v>8.6585641655019096E-3</v>
      </c>
      <c r="EK657">
        <v>8.5002062505006495E-3</v>
      </c>
      <c r="EL657">
        <v>7.4347371424370702E-3</v>
      </c>
      <c r="EM657">
        <v>8.8795663650070005E-3</v>
      </c>
      <c r="EN657">
        <v>8.6976987931568894E-3</v>
      </c>
      <c r="EO657">
        <v>1.29719073254963E-2</v>
      </c>
      <c r="EP657">
        <v>1.2909783276199601E-2</v>
      </c>
      <c r="EQ657">
        <v>7.1446256376006302E-3</v>
      </c>
      <c r="ER657">
        <v>7.4422334610172898E-3</v>
      </c>
      <c r="ES657">
        <v>1.27699850569551E-2</v>
      </c>
      <c r="ET657">
        <v>3.28651921642319E-3</v>
      </c>
      <c r="EU657">
        <v>1.6499460732277298E-2</v>
      </c>
      <c r="EV657">
        <v>4.6612348829951199E-3</v>
      </c>
      <c r="EW657">
        <v>1.07598824057577E-2</v>
      </c>
      <c r="EX657">
        <v>7.7941795269158903E-3</v>
      </c>
      <c r="EY657">
        <v>4.2612516751012403E-3</v>
      </c>
      <c r="EZ657">
        <v>1.30872958005797E-2</v>
      </c>
      <c r="FA657">
        <v>1.44945924140427E-2</v>
      </c>
      <c r="FB657">
        <v>1.33164844100199E-2</v>
      </c>
      <c r="FC657">
        <v>7.2089668811521502E-3</v>
      </c>
      <c r="FD657">
        <v>1.5057162596777E-2</v>
      </c>
      <c r="FE657">
        <v>9.8630313987524993E-3</v>
      </c>
      <c r="FF657">
        <v>8.6524661311127397E-3</v>
      </c>
    </row>
    <row r="658" spans="1:162" x14ac:dyDescent="0.25">
      <c r="A658" t="s">
        <v>516</v>
      </c>
      <c r="C658" s="1" t="s">
        <v>819</v>
      </c>
      <c r="D658">
        <v>1.5674769150912701E-3</v>
      </c>
      <c r="E658" s="2">
        <v>8.4345185115328896E-4</v>
      </c>
      <c r="F658">
        <v>1.8303442798785099E-3</v>
      </c>
      <c r="G658">
        <v>1.4789862078221101E-3</v>
      </c>
      <c r="H658">
        <v>1.9577787666156098E-3</v>
      </c>
      <c r="I658">
        <v>1.5949503631823301E-3</v>
      </c>
      <c r="J658">
        <v>1.6867787675990101E-3</v>
      </c>
      <c r="K658">
        <v>4.2790657109926097E-3</v>
      </c>
      <c r="L658">
        <v>1.1514294799527701E-3</v>
      </c>
      <c r="N658">
        <v>1.1923343238895499E-3</v>
      </c>
      <c r="O658">
        <v>1.51597407443717E-3</v>
      </c>
      <c r="P658" s="2">
        <v>7.4299562456843602E-4</v>
      </c>
      <c r="Q658">
        <v>2.2743476258109698E-3</v>
      </c>
      <c r="R658">
        <v>1.1283525333236201E-3</v>
      </c>
      <c r="S658">
        <v>1.6247376735584601E-3</v>
      </c>
      <c r="T658">
        <v>1.1863220252578399E-3</v>
      </c>
      <c r="U658">
        <v>2.09267211122754E-3</v>
      </c>
      <c r="V658">
        <v>2.2005082130637701E-3</v>
      </c>
      <c r="W658">
        <v>1.04836773215336E-3</v>
      </c>
      <c r="X658">
        <v>1.6735613188696599E-3</v>
      </c>
      <c r="Y658">
        <v>2.0917089364563802E-3</v>
      </c>
      <c r="Z658">
        <v>1.5282112724989401E-3</v>
      </c>
      <c r="AA658">
        <v>1.4833175268418801E-3</v>
      </c>
      <c r="AB658">
        <v>1.3426543334253999E-3</v>
      </c>
      <c r="AC658">
        <v>1.77650924069949E-3</v>
      </c>
      <c r="AD658">
        <v>1.26723517390826E-3</v>
      </c>
      <c r="AE658">
        <v>1.1277235204790099E-3</v>
      </c>
      <c r="AF658">
        <v>1.21092625238508E-3</v>
      </c>
      <c r="AG658">
        <v>1.22019161024551E-3</v>
      </c>
      <c r="AH658" s="2">
        <v>9.4811560087517505E-4</v>
      </c>
      <c r="AI658">
        <v>2.4045104576040301E-3</v>
      </c>
      <c r="AJ658">
        <v>2.17000313718779E-3</v>
      </c>
      <c r="AK658">
        <v>1.3550008426119E-3</v>
      </c>
      <c r="AL658">
        <v>2.4592668207484201E-3</v>
      </c>
      <c r="AM658">
        <v>1.6575595298093499E-3</v>
      </c>
      <c r="AN658">
        <v>1.88452234666025E-3</v>
      </c>
      <c r="AO658">
        <v>1.31658130823357E-3</v>
      </c>
      <c r="AP658">
        <v>1.55328925569763E-3</v>
      </c>
      <c r="AQ658">
        <v>1.74235088677864E-3</v>
      </c>
      <c r="AR658">
        <v>5.2524766510534601E-3</v>
      </c>
      <c r="AS658">
        <v>1.0573542984357301E-3</v>
      </c>
      <c r="AT658" s="2">
        <v>8.8804539285013498E-4</v>
      </c>
      <c r="AU658" s="2">
        <v>7.6484521866645202E-4</v>
      </c>
      <c r="AV658">
        <v>2.3894079659907098E-3</v>
      </c>
      <c r="AW658" s="2">
        <v>4.7788652772878299E-4</v>
      </c>
      <c r="AX658">
        <v>1.0205145486683E-3</v>
      </c>
      <c r="AY658">
        <v>1.1364834648867101E-3</v>
      </c>
      <c r="AZ658" s="2">
        <v>9.4936121911711499E-4</v>
      </c>
      <c r="BA658">
        <v>2.2363515829527101E-3</v>
      </c>
      <c r="BB658">
        <v>2.9774844577201902E-3</v>
      </c>
      <c r="BC658">
        <v>1.46827490236735E-3</v>
      </c>
      <c r="BD658">
        <v>2.0028181906773801E-3</v>
      </c>
      <c r="BE658">
        <v>2.0972926250585199E-3</v>
      </c>
      <c r="BF658">
        <v>1.17309702823087E-3</v>
      </c>
      <c r="BG658">
        <v>1.78663784997855E-3</v>
      </c>
      <c r="BH658">
        <v>1.2027733228020499E-3</v>
      </c>
      <c r="BI658">
        <v>2.4926851958854499E-3</v>
      </c>
      <c r="BJ658">
        <v>2.7634437434118902E-3</v>
      </c>
      <c r="BK658">
        <v>4.4877567319985901E-3</v>
      </c>
      <c r="BL658" s="2">
        <v>7.9988856194026397E-4</v>
      </c>
      <c r="BM658">
        <v>1.43541252455304E-3</v>
      </c>
      <c r="BN658">
        <v>2.9981752130537899E-3</v>
      </c>
      <c r="BO658">
        <v>1.3549940230543199E-3</v>
      </c>
      <c r="BP658" s="2">
        <v>6.4815941620228904E-4</v>
      </c>
      <c r="BQ658" s="2">
        <v>6.3975139794603499E-4</v>
      </c>
      <c r="BR658">
        <v>1.40940974284855E-3</v>
      </c>
      <c r="BS658">
        <v>1.2613037970590701E-3</v>
      </c>
      <c r="BT658">
        <v>2.5523607282380602E-3</v>
      </c>
      <c r="BU658">
        <v>1.1093516746307299E-3</v>
      </c>
      <c r="BV658">
        <v>1.1133446507042E-3</v>
      </c>
      <c r="BW658" s="2">
        <v>8.8429175052182995E-4</v>
      </c>
      <c r="BX658">
        <v>2.07056576683496E-3</v>
      </c>
      <c r="BY658" s="2">
        <v>7.8271801656417197E-4</v>
      </c>
      <c r="BZ658">
        <v>5.1332315246183204E-3</v>
      </c>
      <c r="CA658">
        <v>3.60273024974381E-3</v>
      </c>
      <c r="CB658">
        <v>1.69444522196649E-3</v>
      </c>
      <c r="CC658">
        <v>1.1920349460923501E-3</v>
      </c>
      <c r="CD658" s="2">
        <v>3.9715014224332598E-4</v>
      </c>
      <c r="CE658">
        <v>1.03704926220222E-3</v>
      </c>
      <c r="CF658">
        <v>1.0822413498433E-3</v>
      </c>
      <c r="CG658">
        <v>3.72568859965969E-3</v>
      </c>
      <c r="CH658">
        <v>1.3278592141534101E-3</v>
      </c>
      <c r="CI658">
        <v>1.1403256315719E-3</v>
      </c>
      <c r="CJ658">
        <v>1.01545713589506E-3</v>
      </c>
      <c r="CK658">
        <v>1.47208016090319E-3</v>
      </c>
      <c r="CL658">
        <v>1.0712821137215699E-3</v>
      </c>
      <c r="CM658">
        <v>1.38205496425714E-3</v>
      </c>
      <c r="CN658">
        <v>1.5840974486549201E-3</v>
      </c>
      <c r="CO658">
        <v>1.8030419506201E-3</v>
      </c>
      <c r="CP658">
        <v>1.8925945894722399E-3</v>
      </c>
      <c r="CQ658">
        <v>3.8028128494339798E-3</v>
      </c>
      <c r="CR658">
        <v>1.83404130851449E-3</v>
      </c>
      <c r="CS658">
        <v>2.41148278984247E-3</v>
      </c>
      <c r="CT658">
        <v>1.5267451147567199E-3</v>
      </c>
      <c r="CU658">
        <v>1.7512903389751201E-3</v>
      </c>
      <c r="CV658">
        <v>1.4978030546223401E-3</v>
      </c>
      <c r="CW658">
        <v>1.5015029576845799E-3</v>
      </c>
      <c r="CX658">
        <v>1.1903721878092899E-3</v>
      </c>
      <c r="CY658">
        <v>2.1817966661498698E-3</v>
      </c>
      <c r="CZ658">
        <v>6.1678963574613799E-3</v>
      </c>
      <c r="DA658">
        <v>1.1607954862040101E-3</v>
      </c>
      <c r="DB658">
        <v>1.6181206012757701E-3</v>
      </c>
      <c r="DC658" s="2">
        <v>5.2031905119680395E-4</v>
      </c>
      <c r="DD658" s="2">
        <v>5.0299210723587097E-4</v>
      </c>
      <c r="DE658">
        <v>1.4598561748675599E-3</v>
      </c>
      <c r="DF658" s="2">
        <v>7.3214877175772702E-4</v>
      </c>
      <c r="DG658">
        <v>1.3961354008563899E-3</v>
      </c>
      <c r="DH658">
        <v>3.3423100975491101E-3</v>
      </c>
      <c r="DI658">
        <v>1.36114219924901E-3</v>
      </c>
      <c r="DJ658">
        <v>1.0976075242542999E-3</v>
      </c>
      <c r="DK658">
        <v>2.0114153986085601E-3</v>
      </c>
      <c r="DL658" s="2">
        <v>8.0479384393025103E-4</v>
      </c>
      <c r="DM658">
        <v>2.5587296321216298E-3</v>
      </c>
      <c r="DN658">
        <v>1.5122128303002799E-3</v>
      </c>
      <c r="DO658">
        <v>2.1637019151373102E-3</v>
      </c>
      <c r="DP658" s="2">
        <v>5.2134062448226301E-4</v>
      </c>
      <c r="DQ658">
        <v>1.4629476888766699E-3</v>
      </c>
      <c r="DR658">
        <v>1.35525439234576E-3</v>
      </c>
      <c r="DS658">
        <v>1.94142440693087E-3</v>
      </c>
      <c r="DT658">
        <v>1.5980129105078701E-3</v>
      </c>
      <c r="DU658">
        <v>1.332259031427E-3</v>
      </c>
      <c r="DV658">
        <v>2.4495870327346301E-3</v>
      </c>
      <c r="DW658">
        <v>1.40053340991705E-3</v>
      </c>
      <c r="DX658">
        <v>0.65497209953756697</v>
      </c>
      <c r="DY658">
        <v>1.1733861908265399E-3</v>
      </c>
      <c r="DZ658" s="2">
        <v>9.8709284057615291E-4</v>
      </c>
      <c r="EA658">
        <v>1.13939548376814E-3</v>
      </c>
      <c r="EB658">
        <v>6.4257433022824103E-3</v>
      </c>
      <c r="EC658">
        <v>1.1649431183914001E-3</v>
      </c>
      <c r="ED658" s="2">
        <v>9.2965357899305002E-4</v>
      </c>
      <c r="EE658">
        <v>1.14898287608616E-3</v>
      </c>
      <c r="EF658">
        <v>1.30799690724763E-3</v>
      </c>
      <c r="EG658">
        <v>1.60842849543191E-3</v>
      </c>
      <c r="EH658">
        <v>1.95214625267624E-3</v>
      </c>
      <c r="EI658">
        <v>1.3124137471552399E-3</v>
      </c>
      <c r="EJ658">
        <v>1.18489810322405E-3</v>
      </c>
      <c r="EK658">
        <v>4.3552838436894401E-3</v>
      </c>
      <c r="EL658">
        <v>5.3409081952286701E-3</v>
      </c>
      <c r="EM658" s="2">
        <v>7.7682265310596095E-4</v>
      </c>
      <c r="EN658">
        <v>1.63330778624275E-3</v>
      </c>
      <c r="EO658">
        <v>2.19930466981958E-3</v>
      </c>
      <c r="EP658">
        <v>1.30439791164263E-3</v>
      </c>
      <c r="EQ658">
        <v>1.19435809350026E-3</v>
      </c>
      <c r="ER658">
        <v>1.2402278321216799E-3</v>
      </c>
      <c r="ES658">
        <v>1.78130096198897E-3</v>
      </c>
      <c r="ET658" s="2">
        <v>3.19121037087015E-4</v>
      </c>
      <c r="EU658">
        <v>2.5259345817628602E-3</v>
      </c>
      <c r="EV658" s="2">
        <v>6.5347477020104999E-4</v>
      </c>
      <c r="EW658">
        <v>1.0611661521035499E-3</v>
      </c>
      <c r="EX658">
        <v>1.09434701978881E-3</v>
      </c>
      <c r="EY658" s="2">
        <v>6.9856385666146597E-4</v>
      </c>
      <c r="EZ658">
        <v>3.2735066360747799E-3</v>
      </c>
      <c r="FA658">
        <v>2.00691501640616E-3</v>
      </c>
      <c r="FB658">
        <v>1.60966079087886E-3</v>
      </c>
      <c r="FC658" s="2">
        <v>9.0200340975587102E-4</v>
      </c>
      <c r="FD658">
        <v>3.5775859745173699E-3</v>
      </c>
      <c r="FE658" s="2">
        <v>8.6051420990187403E-4</v>
      </c>
      <c r="FF658" s="2">
        <v>9.3975702369966598E-4</v>
      </c>
    </row>
    <row r="659" spans="1:162" x14ac:dyDescent="0.25">
      <c r="A659" t="s">
        <v>517</v>
      </c>
      <c r="C659" s="1" t="s">
        <v>819</v>
      </c>
      <c r="D659">
        <v>1.5225769516457701E-3</v>
      </c>
      <c r="E659" s="2">
        <v>6.8384760034535103E-4</v>
      </c>
      <c r="F659">
        <v>1.4943376523930401E-3</v>
      </c>
      <c r="G659">
        <v>1.21343249582702E-3</v>
      </c>
      <c r="H659" s="2">
        <v>8.24401719389111E-4</v>
      </c>
      <c r="I659">
        <v>1.6120795188123999E-3</v>
      </c>
      <c r="J659" s="2">
        <v>9.6828106372221195E-4</v>
      </c>
      <c r="K659">
        <v>1.8809851991968499E-3</v>
      </c>
      <c r="L659">
        <v>1.04884384796821E-3</v>
      </c>
      <c r="N659" s="2">
        <v>7.7635648451106697E-4</v>
      </c>
      <c r="O659">
        <v>1.05280658712081E-3</v>
      </c>
      <c r="P659" s="2">
        <v>6.7733768075741504E-4</v>
      </c>
      <c r="Q659">
        <v>1.2129480242482899E-3</v>
      </c>
      <c r="R659">
        <v>1.0316271559272401E-3</v>
      </c>
      <c r="S659">
        <v>1.18629836656384E-3</v>
      </c>
      <c r="T659" s="2">
        <v>9.3724846600138495E-4</v>
      </c>
      <c r="U659">
        <v>1.39675230612867E-3</v>
      </c>
      <c r="V659">
        <v>1.66814154899432E-3</v>
      </c>
      <c r="W659">
        <v>1.1498927784527901E-3</v>
      </c>
      <c r="X659">
        <v>1.9212065251641699E-3</v>
      </c>
      <c r="Y659">
        <v>1.8348520296440601E-3</v>
      </c>
      <c r="Z659" s="2">
        <v>9.8472284969894895E-4</v>
      </c>
      <c r="AA659">
        <v>1.1167740934879601E-3</v>
      </c>
      <c r="AB659">
        <v>1.2925860985271199E-3</v>
      </c>
      <c r="AC659" s="2">
        <v>9.830580033961939E-4</v>
      </c>
      <c r="AD659" s="2">
        <v>7.8376503933254098E-4</v>
      </c>
      <c r="AE659">
        <v>1.0350837928740501E-3</v>
      </c>
      <c r="AF659">
        <v>1.0858745030829201E-3</v>
      </c>
      <c r="AG659" s="2">
        <v>4.51231638882508E-4</v>
      </c>
      <c r="AH659" s="2">
        <v>5.32594430959107E-4</v>
      </c>
      <c r="AI659">
        <v>1.82456432166333E-3</v>
      </c>
      <c r="AJ659">
        <v>1.2141632448065601E-3</v>
      </c>
      <c r="AK659" s="2">
        <v>9.4878711734660995E-4</v>
      </c>
      <c r="AL659">
        <v>1.0981493682236899E-3</v>
      </c>
      <c r="AM659">
        <v>1.10575371286663E-3</v>
      </c>
      <c r="AN659">
        <v>1.6579359833067599E-3</v>
      </c>
      <c r="AO659" s="2">
        <v>8.9206257863589798E-4</v>
      </c>
      <c r="AP659">
        <v>1.41945263718431E-3</v>
      </c>
      <c r="AQ659">
        <v>1.3171545638025999E-3</v>
      </c>
      <c r="AR659">
        <v>3.4966672204619501E-3</v>
      </c>
      <c r="AS659" s="2">
        <v>3.5214057905816099E-4</v>
      </c>
      <c r="AT659" s="2">
        <v>8.8339572956459497E-4</v>
      </c>
      <c r="AU659" s="2">
        <v>5.6598840567925301E-4</v>
      </c>
      <c r="AV659">
        <v>1.5785704683570199E-3</v>
      </c>
      <c r="AW659" s="2">
        <v>3.4598959641565698E-4</v>
      </c>
      <c r="AX659" s="2">
        <v>3.7727756874272102E-4</v>
      </c>
      <c r="AY659" s="2">
        <v>3.3543583723311002E-4</v>
      </c>
      <c r="AZ659" s="2">
        <v>5.8330792057633297E-4</v>
      </c>
      <c r="BA659">
        <v>1.27627302870518E-3</v>
      </c>
      <c r="BB659">
        <v>1.5877959060856201E-3</v>
      </c>
      <c r="BC659" s="2">
        <v>4.4693288804871598E-4</v>
      </c>
      <c r="BD659">
        <v>1.2822167845382699E-3</v>
      </c>
      <c r="BE659" s="2">
        <v>9.7668399834097293E-4</v>
      </c>
      <c r="BF659" s="2">
        <v>5.5343061423582403E-4</v>
      </c>
      <c r="BG659">
        <v>1.3619581770930899E-3</v>
      </c>
      <c r="BH659" s="2">
        <v>9.3269955352820097E-4</v>
      </c>
      <c r="BI659" s="2">
        <v>9.4447835314189204E-4</v>
      </c>
      <c r="BJ659">
        <v>1.9902494844923802E-3</v>
      </c>
      <c r="BK659">
        <v>2.1664962236103199E-3</v>
      </c>
      <c r="BL659" s="2">
        <v>5.4165745595234605E-4</v>
      </c>
      <c r="BM659" s="2">
        <v>7.0859470963848599E-4</v>
      </c>
      <c r="BN659">
        <v>1.5309743106266399E-3</v>
      </c>
      <c r="BO659">
        <v>1.2929782889518099E-3</v>
      </c>
      <c r="BP659" s="2">
        <v>5.3023074978679995E-4</v>
      </c>
      <c r="BQ659" s="2">
        <v>3.9034105208344899E-4</v>
      </c>
      <c r="BR659" s="2">
        <v>6.7338528367600497E-4</v>
      </c>
      <c r="BS659" s="2">
        <v>6.2561978645892696E-4</v>
      </c>
      <c r="BT659">
        <v>1.9312243551726301E-3</v>
      </c>
      <c r="BU659" s="2">
        <v>5.1396030156512903E-4</v>
      </c>
      <c r="BV659">
        <v>1.0605308547486901E-3</v>
      </c>
      <c r="BW659" s="2">
        <v>8.28780539811561E-4</v>
      </c>
      <c r="BX659">
        <v>1.4620155207516301E-3</v>
      </c>
      <c r="BY659">
        <v>1.2949829442892001E-3</v>
      </c>
      <c r="BZ659">
        <v>3.2006975744383001E-3</v>
      </c>
      <c r="CA659">
        <v>2.2979718218784102E-3</v>
      </c>
      <c r="CB659">
        <v>1.3287808452603501E-3</v>
      </c>
      <c r="CC659">
        <v>1.09724802126913E-3</v>
      </c>
      <c r="CD659" s="2">
        <v>6.5086540576158203E-4</v>
      </c>
      <c r="CE659" s="2">
        <v>7.1629548705357297E-4</v>
      </c>
      <c r="CF659" s="2">
        <v>4.2054269861125699E-4</v>
      </c>
      <c r="CG659">
        <v>1.8584945492832201E-3</v>
      </c>
      <c r="CH659" s="2">
        <v>9.02624537131234E-4</v>
      </c>
      <c r="CI659" s="2">
        <v>5.3165506585605695E-4</v>
      </c>
      <c r="CJ659" s="2">
        <v>6.2148725632075097E-4</v>
      </c>
      <c r="CK659" s="2">
        <v>6.3513092819623203E-4</v>
      </c>
      <c r="CL659" s="2">
        <v>6.3660301376724702E-4</v>
      </c>
      <c r="CM659" s="2">
        <v>7.2546702970492595E-4</v>
      </c>
      <c r="CN659">
        <v>1.0614519399454901E-3</v>
      </c>
      <c r="CO659" s="2">
        <v>8.0654303327300702E-4</v>
      </c>
      <c r="CP659" s="2">
        <v>5.7159219822345599E-4</v>
      </c>
      <c r="CQ659">
        <v>1.5752112779862299E-3</v>
      </c>
      <c r="CR659">
        <v>1.35263230828041E-3</v>
      </c>
      <c r="CS659">
        <v>1.5970520081371399E-3</v>
      </c>
      <c r="CT659" s="2">
        <v>9.5000717691057397E-4</v>
      </c>
      <c r="CU659" s="2">
        <v>7.9040067077037199E-4</v>
      </c>
      <c r="CV659" s="2">
        <v>8.7922834285571497E-4</v>
      </c>
      <c r="CW659" s="2">
        <v>9.5125532668361096E-4</v>
      </c>
      <c r="CX659" s="2">
        <v>7.0425256425350302E-4</v>
      </c>
      <c r="CY659">
        <v>1.43784680112386E-3</v>
      </c>
      <c r="CZ659">
        <v>3.46332350482325E-3</v>
      </c>
      <c r="DA659" s="2">
        <v>6.1793849430380899E-4</v>
      </c>
      <c r="DB659">
        <v>1.1061106653353001E-3</v>
      </c>
      <c r="DC659" s="2">
        <v>7.0297117099218996E-4</v>
      </c>
      <c r="DD659">
        <v>1.0719797032316999E-3</v>
      </c>
      <c r="DE659">
        <v>1.15961076843776E-3</v>
      </c>
      <c r="DF659" s="2">
        <v>6.0565094366456305E-4</v>
      </c>
      <c r="DG659" s="2">
        <v>6.3807555852769804E-4</v>
      </c>
      <c r="DH659">
        <v>2.0590939978876199E-3</v>
      </c>
      <c r="DI659">
        <v>1.38492067323125E-3</v>
      </c>
      <c r="DJ659">
        <v>8.4548840188326704E-4</v>
      </c>
      <c r="DK659">
        <v>1.6451837846170299E-3</v>
      </c>
      <c r="DL659" s="2">
        <v>5.1850427606177905E-4</v>
      </c>
      <c r="DM659">
        <v>1.55903194030617E-3</v>
      </c>
      <c r="DN659">
        <v>1.5183606489500099E-3</v>
      </c>
      <c r="DO659">
        <v>1.18825192884169E-3</v>
      </c>
      <c r="DP659" s="2">
        <v>4.7516126904343498E-4</v>
      </c>
      <c r="DQ659" s="2">
        <v>7.5371448513737E-4</v>
      </c>
      <c r="DR659" s="2">
        <v>8.6273923679218195E-4</v>
      </c>
      <c r="DS659" s="2">
        <v>9.8125212209514601E-4</v>
      </c>
      <c r="DT659">
        <v>1.19199654341703E-3</v>
      </c>
      <c r="DU659">
        <v>1.7116514309684599E-3</v>
      </c>
      <c r="DV659">
        <v>1.7276122775761399E-3</v>
      </c>
      <c r="DW659">
        <v>1.15513996412567E-3</v>
      </c>
      <c r="DX659">
        <v>0.31579767695711303</v>
      </c>
      <c r="DY659">
        <v>1.0108658630298699E-3</v>
      </c>
      <c r="DZ659" s="2">
        <v>5.8410618212035702E-4</v>
      </c>
      <c r="EA659" s="2">
        <v>8.1895674364421904E-4</v>
      </c>
      <c r="EB659">
        <v>3.3593312950199799E-3</v>
      </c>
      <c r="EC659" s="2">
        <v>7.0696062610679897E-4</v>
      </c>
      <c r="ED659" s="2">
        <v>6.3679023826854902E-4</v>
      </c>
      <c r="EE659" s="2">
        <v>8.05152169678224E-4</v>
      </c>
      <c r="EF659">
        <v>1.0362980696307E-3</v>
      </c>
      <c r="EG659">
        <v>1.2729322050235299E-3</v>
      </c>
      <c r="EH659">
        <v>1.14279431907347E-3</v>
      </c>
      <c r="EI659" s="2">
        <v>6.0234605710255404E-4</v>
      </c>
      <c r="EJ659" s="2">
        <v>7.6273096809940195E-4</v>
      </c>
      <c r="EK659">
        <v>3.09229257222636E-3</v>
      </c>
      <c r="EL659">
        <v>3.68120473638854E-3</v>
      </c>
      <c r="EM659" s="2">
        <v>8.3836189249003395E-4</v>
      </c>
      <c r="EN659">
        <v>1.12957858094544E-3</v>
      </c>
      <c r="EO659">
        <v>1.43367030855314E-3</v>
      </c>
      <c r="EP659" s="2">
        <v>8.8553063998432296E-4</v>
      </c>
      <c r="EQ659" s="2">
        <v>6.0138868228188595E-4</v>
      </c>
      <c r="ER659" s="2">
        <v>8.6911134155031797E-4</v>
      </c>
      <c r="ES659">
        <v>1.3661925929956201E-3</v>
      </c>
      <c r="ET659" s="2">
        <v>5.1206693886648503E-4</v>
      </c>
      <c r="EU659">
        <v>1.41011980683523E-3</v>
      </c>
      <c r="EV659" s="2">
        <v>4.9197804350923702E-4</v>
      </c>
      <c r="EW659">
        <v>1.11684354784448E-3</v>
      </c>
      <c r="EX659" s="2">
        <v>6.1288062678075902E-4</v>
      </c>
      <c r="EY659" s="2">
        <v>6.6286329464985505E-4</v>
      </c>
      <c r="EZ659">
        <v>2.2739799707092302E-3</v>
      </c>
      <c r="FA659">
        <v>1.1224174378024099E-3</v>
      </c>
      <c r="FB659">
        <v>1.6055240332055101E-3</v>
      </c>
      <c r="FC659">
        <v>5.8704835830825195E-4</v>
      </c>
      <c r="FD659">
        <v>2.8530515528112301E-3</v>
      </c>
      <c r="FE659">
        <v>1.1189643586431699E-3</v>
      </c>
      <c r="FF659" s="2">
        <v>8.3958609403221801E-4</v>
      </c>
    </row>
    <row r="660" spans="1:162" x14ac:dyDescent="0.25">
      <c r="A660" t="s">
        <v>518</v>
      </c>
      <c r="C660" s="1" t="s">
        <v>819</v>
      </c>
      <c r="D660" s="2">
        <v>1.9213236183307099E-4</v>
      </c>
      <c r="E660" s="2">
        <v>4.3595016313119399E-4</v>
      </c>
      <c r="F660" s="2">
        <v>7.3086665522511998E-4</v>
      </c>
      <c r="G660" s="2">
        <v>6.3671020146909799E-4</v>
      </c>
      <c r="H660" s="2">
        <v>2.5930337691824798E-4</v>
      </c>
      <c r="I660" s="2">
        <v>4.0381328200169201E-4</v>
      </c>
      <c r="J660" s="2">
        <v>2.0905596912817301E-4</v>
      </c>
      <c r="K660">
        <v>2.0081212930865601E-3</v>
      </c>
      <c r="L660" s="2">
        <v>4.8908405445758502E-4</v>
      </c>
      <c r="N660" s="2">
        <v>2.3418427713006899E-4</v>
      </c>
      <c r="O660" s="2">
        <v>6.1419610879377196E-4</v>
      </c>
      <c r="P660" s="2">
        <v>3.5045897148107402E-4</v>
      </c>
      <c r="Q660">
        <v>1.1908687658661E-3</v>
      </c>
      <c r="R660" s="2">
        <v>5.3373936339792295E-4</v>
      </c>
      <c r="S660" s="2">
        <v>7.4623141454223895E-4</v>
      </c>
      <c r="T660" s="2">
        <v>5.5403088884898601E-4</v>
      </c>
      <c r="U660" s="2">
        <v>5.9207010212625395E-4</v>
      </c>
      <c r="V660" s="2">
        <v>8.1290862228981103E-4</v>
      </c>
      <c r="W660" s="2">
        <v>2.1985189508910499E-4</v>
      </c>
      <c r="X660" s="2">
        <v>9.6556451662811401E-4</v>
      </c>
      <c r="Y660">
        <v>1.0583960407033099E-3</v>
      </c>
      <c r="Z660" s="2">
        <v>4.7388249845991501E-4</v>
      </c>
      <c r="AA660" s="2">
        <v>6.8133688435566698E-4</v>
      </c>
      <c r="AB660" s="2">
        <v>4.0477792871648701E-4</v>
      </c>
      <c r="AC660" s="2">
        <v>4.6785153967778399E-4</v>
      </c>
      <c r="AD660" s="2">
        <v>7.7110865573178501E-4</v>
      </c>
      <c r="AE660" s="2">
        <v>6.0995416781227298E-4</v>
      </c>
      <c r="AF660" s="2">
        <v>4.7695337742061197E-4</v>
      </c>
      <c r="AG660" s="2">
        <v>3.5216680840432699E-4</v>
      </c>
      <c r="AH660" s="2">
        <v>3.62697722765726E-4</v>
      </c>
      <c r="AI660" s="2">
        <v>9.2595053762060996E-4</v>
      </c>
      <c r="AJ660" s="2">
        <v>6.01032998499188E-4</v>
      </c>
      <c r="AK660" s="2">
        <v>3.4507692358193298E-4</v>
      </c>
      <c r="AL660" s="2">
        <v>6.2793733777197105E-4</v>
      </c>
      <c r="AM660">
        <v>1.1599088516093001E-3</v>
      </c>
      <c r="AN660" s="2">
        <v>7.8872899428101097E-4</v>
      </c>
      <c r="AO660" s="2">
        <v>4.9950338286426405E-4</v>
      </c>
      <c r="AP660" s="2">
        <v>6.0135183896757203E-4</v>
      </c>
      <c r="AQ660" s="2">
        <v>4.7550430096957301E-4</v>
      </c>
      <c r="AR660">
        <v>1.54491578288171E-3</v>
      </c>
      <c r="AS660" s="2">
        <v>2.78562775937695E-4</v>
      </c>
      <c r="AT660" s="2">
        <v>3.2251540324003798E-4</v>
      </c>
      <c r="AU660" s="2">
        <v>4.0270777422181402E-4</v>
      </c>
      <c r="AV660" s="2">
        <v>7.21225370398643E-4</v>
      </c>
      <c r="AW660" s="2">
        <v>2.1800534986584201E-4</v>
      </c>
      <c r="AX660" s="2">
        <v>4.18865505208532E-4</v>
      </c>
      <c r="AY660" s="2">
        <v>5.7171448886375305E-4</v>
      </c>
      <c r="AZ660" s="2">
        <v>3.3452617076865998E-4</v>
      </c>
      <c r="BA660" s="2">
        <v>6.4727637592974199E-4</v>
      </c>
      <c r="BB660">
        <v>1.00004738972035E-3</v>
      </c>
      <c r="BC660" s="2">
        <v>2.6495629986749602E-4</v>
      </c>
      <c r="BD660" s="2">
        <v>6.6616649751427201E-4</v>
      </c>
      <c r="BE660" s="2">
        <v>8.5903801487418696E-4</v>
      </c>
      <c r="BF660" s="2">
        <v>2.2320338993619699E-4</v>
      </c>
      <c r="BG660" s="2">
        <v>4.6674956469980902E-4</v>
      </c>
      <c r="BH660" s="2">
        <v>3.4322634863582699E-4</v>
      </c>
      <c r="BI660" s="2">
        <v>5.8391000815270896E-4</v>
      </c>
      <c r="BJ660">
        <v>1.01061548668514E-3</v>
      </c>
      <c r="BK660" s="2">
        <v>9.7610659331493399E-4</v>
      </c>
      <c r="BL660" s="2">
        <v>3.0729646155436301E-4</v>
      </c>
      <c r="BM660" s="2">
        <v>6.1399349955966595E-4</v>
      </c>
      <c r="BN660">
        <v>1.66772949231033E-3</v>
      </c>
      <c r="BO660" s="2">
        <v>3.94671890578877E-4</v>
      </c>
      <c r="BP660" s="2">
        <v>3.65398602026516E-4</v>
      </c>
      <c r="BQ660" s="2">
        <v>2.79637428200295E-4</v>
      </c>
      <c r="BR660" s="2">
        <v>5.0776638462143105E-4</v>
      </c>
      <c r="BS660" s="2">
        <v>4.1115404937385901E-4</v>
      </c>
      <c r="BT660" s="2">
        <v>7.7181820570898095E-4</v>
      </c>
      <c r="BU660" s="2">
        <v>3.5183745737535197E-4</v>
      </c>
      <c r="BV660" s="2">
        <v>3.8823045112187498E-4</v>
      </c>
      <c r="BW660" s="2">
        <v>3.4297460661091098E-4</v>
      </c>
      <c r="BX660" s="2">
        <v>9.7799089514288406E-4</v>
      </c>
      <c r="BY660" s="2">
        <v>3.8136231481702699E-4</v>
      </c>
      <c r="BZ660">
        <v>1.8184048274273101E-3</v>
      </c>
      <c r="CA660">
        <v>1.0633334300193E-3</v>
      </c>
      <c r="CB660" s="2">
        <v>8.95137737480805E-4</v>
      </c>
      <c r="CC660" s="2">
        <v>6.2990708473060098E-4</v>
      </c>
      <c r="CD660" s="2">
        <v>3.7347748470965099E-4</v>
      </c>
      <c r="CE660" s="2">
        <v>1.9259813041697601E-4</v>
      </c>
      <c r="CF660" s="2">
        <v>8.1198114734325099E-5</v>
      </c>
      <c r="CG660">
        <v>1.2312238277832799E-3</v>
      </c>
      <c r="CH660" s="2">
        <v>3.4966084090243998E-4</v>
      </c>
      <c r="CI660" s="2">
        <v>8.3145608992830195E-5</v>
      </c>
      <c r="CJ660" s="2">
        <v>3.9059486110838601E-4</v>
      </c>
      <c r="CK660" s="2">
        <v>5.0560630335369299E-4</v>
      </c>
      <c r="CL660" s="2">
        <v>5.3421805087943699E-4</v>
      </c>
      <c r="CM660" s="2">
        <v>3.6992885203483299E-4</v>
      </c>
      <c r="CN660" s="2">
        <v>6.8678372206830505E-4</v>
      </c>
      <c r="CO660" s="2">
        <v>6.6436474677790402E-4</v>
      </c>
      <c r="CP660" s="2">
        <v>4.4506272072710601E-4</v>
      </c>
      <c r="CQ660" s="2">
        <v>5.8494787595016998E-4</v>
      </c>
      <c r="CR660" s="2">
        <v>8.68648444476395E-4</v>
      </c>
      <c r="CS660" s="2">
        <v>6.6114832927004696E-4</v>
      </c>
      <c r="CT660" s="2">
        <v>5.00358418950207E-4</v>
      </c>
      <c r="CU660">
        <v>2.9424865544276099E-4</v>
      </c>
      <c r="CV660" s="2">
        <v>7.5541647281445802E-4</v>
      </c>
      <c r="CW660" s="2">
        <v>5.7843798048620504E-4</v>
      </c>
      <c r="CX660" s="2">
        <v>2.9251597304401198E-4</v>
      </c>
      <c r="CY660" s="2">
        <v>8.6408038462131996E-4</v>
      </c>
      <c r="CZ660">
        <v>4.4693029230922204E-3</v>
      </c>
      <c r="DA660" s="2">
        <v>5.8193664940835101E-4</v>
      </c>
      <c r="DB660" s="2">
        <v>5.48044646733809E-4</v>
      </c>
      <c r="DC660" s="2">
        <v>6.92600990779782E-5</v>
      </c>
      <c r="DD660" s="2">
        <v>2.9589858547585899E-4</v>
      </c>
      <c r="DE660" s="2">
        <v>8.3376850430985703E-4</v>
      </c>
      <c r="DF660" s="2">
        <v>3.9125015228556903E-4</v>
      </c>
      <c r="DG660" s="2">
        <v>4.6731228027777202E-4</v>
      </c>
      <c r="DH660">
        <v>1.13728404906271E-3</v>
      </c>
      <c r="DI660" s="2">
        <v>9.5123673820786197E-4</v>
      </c>
      <c r="DJ660" s="2">
        <v>3.9287233844688001E-4</v>
      </c>
      <c r="DK660" s="2">
        <v>5.8378090007082202E-4</v>
      </c>
      <c r="DL660" s="2">
        <v>5.4406254245021604E-4</v>
      </c>
      <c r="DM660" s="2">
        <v>3.5909992442855198E-4</v>
      </c>
      <c r="DN660" s="2">
        <v>4.4578498281861199E-4</v>
      </c>
      <c r="DO660">
        <v>1.02200689804667E-3</v>
      </c>
      <c r="DP660" s="2">
        <v>1.62870193034614E-4</v>
      </c>
      <c r="DQ660" s="2">
        <v>5.4247134799987197E-4</v>
      </c>
      <c r="DR660" s="2">
        <v>4.9744088184855699E-4</v>
      </c>
      <c r="DS660" s="2">
        <v>5.8171849339408595E-4</v>
      </c>
      <c r="DT660" s="2">
        <v>8.4227194290478595E-4</v>
      </c>
      <c r="DU660" s="2">
        <v>6.0695727180963099E-4</v>
      </c>
      <c r="DV660">
        <v>1.00119376010579E-3</v>
      </c>
      <c r="DW660" s="2">
        <v>4.3109164978957001E-4</v>
      </c>
      <c r="DX660">
        <v>0.20771211094723899</v>
      </c>
      <c r="DY660" s="2">
        <v>2.9827728557748902E-4</v>
      </c>
      <c r="DZ660" s="2">
        <v>4.0032894786242199E-4</v>
      </c>
      <c r="EA660">
        <v>4.6880424605495502E-4</v>
      </c>
      <c r="EB660">
        <v>1.37728413657318E-3</v>
      </c>
      <c r="EC660" s="2">
        <v>4.7751103815831902E-4</v>
      </c>
      <c r="ED660" s="2">
        <v>3.1860052449342199E-4</v>
      </c>
      <c r="EE660" s="2">
        <v>4.6607248292891598E-4</v>
      </c>
      <c r="EF660" s="2">
        <v>4.6338013811028899E-4</v>
      </c>
      <c r="EG660" s="2">
        <v>6.6027460571429705E-4</v>
      </c>
      <c r="EH660" s="2">
        <v>5.4833183746191003E-4</v>
      </c>
      <c r="EI660" s="2">
        <v>1.4695348869669101E-4</v>
      </c>
      <c r="EJ660" s="2">
        <v>4.7403382419952298E-4</v>
      </c>
      <c r="EK660" s="2">
        <v>3.7543580865909501E-4</v>
      </c>
      <c r="EL660" s="2">
        <v>7.1428778380742703E-4</v>
      </c>
      <c r="EM660" s="2">
        <v>7.5210077636483203E-4</v>
      </c>
      <c r="EN660" s="2">
        <v>5.2238275131093995E-4</v>
      </c>
      <c r="EO660" s="2">
        <v>8.6168253011451501E-4</v>
      </c>
      <c r="EP660" s="2">
        <v>3.7397640843326099E-4</v>
      </c>
      <c r="EQ660" s="2">
        <v>2.2326335377073199E-4</v>
      </c>
      <c r="ER660" s="2">
        <v>4.1021662409828599E-4</v>
      </c>
      <c r="ES660" s="2">
        <v>7.3444244991171203E-4</v>
      </c>
      <c r="ET660" s="2">
        <v>1.1043737574780499E-4</v>
      </c>
      <c r="EU660" s="2">
        <v>3.0130174519362102E-4</v>
      </c>
      <c r="EV660" s="2">
        <v>1.5736544610550499E-4</v>
      </c>
      <c r="EW660" s="2">
        <v>2.9170692160464598E-4</v>
      </c>
      <c r="EX660" s="2">
        <v>6.8021982315708603E-4</v>
      </c>
      <c r="EY660" s="2">
        <v>9.0871370558050395E-5</v>
      </c>
      <c r="EZ660" s="2">
        <v>7.1327266326310095E-4</v>
      </c>
      <c r="FA660" s="2">
        <v>4.0719285789133399E-4</v>
      </c>
      <c r="FB660" s="2">
        <v>4.2339547719111E-4</v>
      </c>
      <c r="FC660" s="2">
        <v>2.49057903938118E-4</v>
      </c>
      <c r="FD660">
        <v>1.0015414978429399E-3</v>
      </c>
      <c r="FE660" s="2">
        <v>3.7366890732374702E-4</v>
      </c>
      <c r="FF660" s="2">
        <v>3.1345966109218098E-4</v>
      </c>
    </row>
    <row r="661" spans="1:162" x14ac:dyDescent="0.25">
      <c r="A661" t="s">
        <v>519</v>
      </c>
      <c r="C661" s="1" t="s">
        <v>819</v>
      </c>
      <c r="D661">
        <v>1.2489696024177699E-3</v>
      </c>
      <c r="E661" s="2">
        <v>6.2092120346482396E-4</v>
      </c>
      <c r="F661">
        <v>2.7112773826519199E-3</v>
      </c>
      <c r="G661">
        <v>2.3097491791562101E-3</v>
      </c>
      <c r="H661" s="2">
        <v>7.9054229401472704E-4</v>
      </c>
      <c r="I661" s="2">
        <v>5.54829671526014E-4</v>
      </c>
      <c r="J661">
        <v>1.4299874461914199E-3</v>
      </c>
      <c r="K661">
        <v>2.3830593395535301E-3</v>
      </c>
      <c r="L661">
        <v>1.8890909414086799E-3</v>
      </c>
      <c r="N661">
        <v>1.3673598160335999E-3</v>
      </c>
      <c r="O661">
        <v>2.53780636270442E-3</v>
      </c>
      <c r="P661" s="2">
        <v>8.2823279117440196E-4</v>
      </c>
      <c r="Q661">
        <v>2.4626059605168098E-3</v>
      </c>
      <c r="R661">
        <v>1.68450334411264E-3</v>
      </c>
      <c r="S661">
        <v>1.09620659351283E-3</v>
      </c>
      <c r="T661" s="2">
        <v>7.8585207556915702E-4</v>
      </c>
      <c r="U661">
        <v>1.3201925149583301E-3</v>
      </c>
      <c r="V661">
        <v>2.5277609430280098E-3</v>
      </c>
      <c r="W661">
        <v>1.05933025207817E-3</v>
      </c>
      <c r="X661">
        <v>1.8355743115403399E-3</v>
      </c>
      <c r="Y661">
        <v>1.65206780642075E-3</v>
      </c>
      <c r="Z661">
        <v>2.4966417366665298E-3</v>
      </c>
      <c r="AA661">
        <v>2.0199484505235002E-3</v>
      </c>
      <c r="AB661">
        <v>1.0713306925096899E-3</v>
      </c>
      <c r="AC661">
        <v>2.10195422385556E-3</v>
      </c>
      <c r="AD661">
        <v>2.10521041068519E-3</v>
      </c>
      <c r="AE661">
        <v>1.93117073446558E-3</v>
      </c>
      <c r="AF661" s="2">
        <v>9.3180268007580201E-4</v>
      </c>
      <c r="AG661">
        <v>1.5667209935654001E-3</v>
      </c>
      <c r="AH661" s="2">
        <v>9.2825883541443701E-4</v>
      </c>
      <c r="AI661">
        <v>4.7027593237942101E-3</v>
      </c>
      <c r="AJ661">
        <v>2.07878819459468E-3</v>
      </c>
      <c r="AK661">
        <v>1.7698948097956599E-3</v>
      </c>
      <c r="AL661">
        <v>3.1816199176078201E-3</v>
      </c>
      <c r="AM661">
        <v>2.3005941886373002E-3</v>
      </c>
      <c r="AN661">
        <v>3.5264765476466999E-3</v>
      </c>
      <c r="AO661">
        <v>1.92841720176512E-3</v>
      </c>
      <c r="AP661">
        <v>1.9882244314740902E-3</v>
      </c>
      <c r="AQ661">
        <v>2.05575818483607E-3</v>
      </c>
      <c r="AR661">
        <v>2.8895563656223299E-3</v>
      </c>
      <c r="AS661" s="2">
        <v>9.9269920708749092E-4</v>
      </c>
      <c r="AT661">
        <v>1.80296376368634E-3</v>
      </c>
      <c r="AU661" s="2">
        <v>8.4511950729295501E-4</v>
      </c>
      <c r="AV661">
        <v>3.8741713294241798E-3</v>
      </c>
      <c r="AW661" s="2">
        <v>6.4696381114612398E-4</v>
      </c>
      <c r="AX661" s="2">
        <v>8.4690103935642497E-4</v>
      </c>
      <c r="AY661" s="2">
        <v>9.9111297586045705E-4</v>
      </c>
      <c r="AZ661">
        <v>1.1912100633925901E-3</v>
      </c>
      <c r="BA661">
        <v>1.3337141259601099E-3</v>
      </c>
      <c r="BB661">
        <v>2.05202180517269E-3</v>
      </c>
      <c r="BC661">
        <v>1.2070239345818301E-3</v>
      </c>
      <c r="BD661">
        <v>3.8263450092443502E-3</v>
      </c>
      <c r="BE661">
        <v>4.3812569183802998E-3</v>
      </c>
      <c r="BF661">
        <v>1.36188569604098E-3</v>
      </c>
      <c r="BG661">
        <v>2.1044257878193601E-3</v>
      </c>
      <c r="BH661">
        <v>1.6230920422934899E-3</v>
      </c>
      <c r="BI661">
        <v>1.7892518541053901E-3</v>
      </c>
      <c r="BJ661">
        <v>1.54786261401552E-3</v>
      </c>
      <c r="BK661">
        <v>1.3808726383109299E-3</v>
      </c>
      <c r="BL661">
        <v>1.06218515639228E-3</v>
      </c>
      <c r="BM661">
        <v>1.37673494450157E-3</v>
      </c>
      <c r="BN661">
        <v>2.8927415661756501E-3</v>
      </c>
      <c r="BO661">
        <v>1.23109008032438E-3</v>
      </c>
      <c r="BP661" s="2">
        <v>6.6863274183936896E-4</v>
      </c>
      <c r="BQ661" s="2">
        <v>4.6575951387367402E-4</v>
      </c>
      <c r="BR661">
        <v>1.16952821280738E-3</v>
      </c>
      <c r="BS661">
        <v>1.7255211186410701E-3</v>
      </c>
      <c r="BT661">
        <v>1.8076399714440901E-3</v>
      </c>
      <c r="BU661">
        <v>1.2761568535978199E-3</v>
      </c>
      <c r="BV661">
        <v>1.25311459011583E-3</v>
      </c>
      <c r="BW661">
        <v>1.01475128777695E-3</v>
      </c>
      <c r="BX661" s="2">
        <v>8.9654940408127404E-4</v>
      </c>
      <c r="BY661">
        <v>1.5056496201816701E-3</v>
      </c>
      <c r="BZ661">
        <v>2.2519973528081398E-3</v>
      </c>
      <c r="CA661">
        <v>1.03234963376115E-3</v>
      </c>
      <c r="CB661">
        <v>2.2390275873411599E-3</v>
      </c>
      <c r="CC661">
        <v>1.3035070166159499E-3</v>
      </c>
      <c r="CD661" s="2">
        <v>9.1614950399300304E-4</v>
      </c>
      <c r="CE661">
        <v>1.4130421463385101E-3</v>
      </c>
      <c r="CF661" s="2">
        <v>8.4574486818472198E-4</v>
      </c>
      <c r="CG661">
        <v>2.7049411273168799E-3</v>
      </c>
      <c r="CH661">
        <v>1.75587302562928E-3</v>
      </c>
      <c r="CI661">
        <v>1.37379328729191E-3</v>
      </c>
      <c r="CJ661">
        <v>1.09932111521703E-3</v>
      </c>
      <c r="CK661">
        <v>1.3571725388893199E-3</v>
      </c>
      <c r="CL661" s="2">
        <v>8.6011480405729398E-4</v>
      </c>
      <c r="CM661" s="2">
        <v>8.7990947218656199E-4</v>
      </c>
      <c r="CN661">
        <v>1.46429487463488E-3</v>
      </c>
      <c r="CO661">
        <v>1.7181974897016699E-3</v>
      </c>
      <c r="CP661" s="2">
        <v>7.4425169050363303E-4</v>
      </c>
      <c r="CQ661">
        <v>2.2406611243692698E-3</v>
      </c>
      <c r="CR661">
        <v>2.2137953485647901E-3</v>
      </c>
      <c r="CS661">
        <v>1.94941386654334E-3</v>
      </c>
      <c r="CT661">
        <v>1.3745294843461799E-3</v>
      </c>
      <c r="CU661">
        <v>1.31709253018903E-3</v>
      </c>
      <c r="CV661">
        <v>1.31429580426265E-3</v>
      </c>
      <c r="CW661">
        <v>1.43995489424164E-3</v>
      </c>
      <c r="CX661">
        <v>1.2175960412977901E-3</v>
      </c>
      <c r="CY661">
        <v>1.6582728476747599E-3</v>
      </c>
      <c r="CZ661">
        <v>4.2283933558060196E-3</v>
      </c>
      <c r="DA661">
        <v>1.23468852191843E-3</v>
      </c>
      <c r="DB661">
        <v>2.0149398578798998E-3</v>
      </c>
      <c r="DC661" s="2">
        <v>9.66364688576281E-4</v>
      </c>
      <c r="DD661">
        <v>1.43471677424282E-3</v>
      </c>
      <c r="DE661" s="2">
        <v>7.1639233452668396E-4</v>
      </c>
      <c r="DF661" s="2">
        <v>2.65202327966917E-4</v>
      </c>
      <c r="DG661" s="2">
        <v>9.5424675390995699E-4</v>
      </c>
      <c r="DH661">
        <v>2.7825264219701299E-3</v>
      </c>
      <c r="DI661">
        <v>2.3707557838916799E-3</v>
      </c>
      <c r="DJ661" s="2">
        <v>9.23494292150345E-4</v>
      </c>
      <c r="DK661">
        <v>1.6085717444565199E-3</v>
      </c>
      <c r="DL661" s="2">
        <v>3.3137414464509002E-4</v>
      </c>
      <c r="DM661">
        <v>1.11142889315049E-3</v>
      </c>
      <c r="DN661">
        <v>1.4458605109482301E-3</v>
      </c>
      <c r="DO661">
        <v>1.9094033271694799E-3</v>
      </c>
      <c r="DP661" s="2">
        <v>7.8038108497742898E-4</v>
      </c>
      <c r="DQ661">
        <v>1.18057023335959E-3</v>
      </c>
      <c r="DR661" s="2">
        <v>8.5474654286170001E-4</v>
      </c>
      <c r="DS661">
        <v>1.69881222771695E-3</v>
      </c>
      <c r="DT661">
        <v>1.47172761415911E-3</v>
      </c>
      <c r="DU661">
        <v>1.58671558103129E-3</v>
      </c>
      <c r="DV661">
        <v>3.4162448908047699E-3</v>
      </c>
      <c r="DW661">
        <v>2.9174648641370001E-3</v>
      </c>
      <c r="DX661">
        <v>0.138456417297046</v>
      </c>
      <c r="DY661">
        <v>2.1000077047883098E-3</v>
      </c>
      <c r="DZ661" s="2">
        <v>7.8177876357792204E-4</v>
      </c>
      <c r="EA661">
        <v>1.43006652893686E-3</v>
      </c>
      <c r="EB661">
        <v>3.05917764812225E-3</v>
      </c>
      <c r="EC661">
        <v>1.2708286118943101E-3</v>
      </c>
      <c r="ED661">
        <v>1.24718298011392E-3</v>
      </c>
      <c r="EE661" s="2">
        <v>8.1367991337216196E-4</v>
      </c>
      <c r="EF661">
        <v>1.64488993136352E-3</v>
      </c>
      <c r="EG661">
        <v>1.1137355960940201E-3</v>
      </c>
      <c r="EH661">
        <v>1.56178455236654E-3</v>
      </c>
      <c r="EI661">
        <v>1.42048655042943E-3</v>
      </c>
      <c r="EJ661">
        <v>1.2278221895196399E-3</v>
      </c>
      <c r="EK661">
        <v>1.49751580434711E-3</v>
      </c>
      <c r="EL661">
        <v>1.08773926445401E-3</v>
      </c>
      <c r="EM661">
        <v>1.0834455236928199E-3</v>
      </c>
      <c r="EN661">
        <v>1.59770965727369E-3</v>
      </c>
      <c r="EO661">
        <v>1.6390742947047601E-3</v>
      </c>
      <c r="EP661">
        <v>2.2776628549054999E-3</v>
      </c>
      <c r="EQ661">
        <v>1.26015132148954E-3</v>
      </c>
      <c r="ER661">
        <v>1.2622067417774601E-3</v>
      </c>
      <c r="ES661">
        <v>1.0584272864722899E-3</v>
      </c>
      <c r="ET661" s="2">
        <v>5.0134152437720202E-4</v>
      </c>
      <c r="EU661">
        <v>1.6951669987881599E-3</v>
      </c>
      <c r="EV661" s="2">
        <v>7.2184778169647097E-4</v>
      </c>
      <c r="EW661">
        <v>1.2055409965158E-3</v>
      </c>
      <c r="EX661">
        <v>1.29601130194967E-3</v>
      </c>
      <c r="EY661" s="2">
        <v>8.6025742745541298E-4</v>
      </c>
      <c r="EZ661">
        <v>2.4335373877228E-3</v>
      </c>
      <c r="FA661">
        <v>2.7761424125963999E-3</v>
      </c>
      <c r="FB661">
        <v>1.5958664711574499E-3</v>
      </c>
      <c r="FC661">
        <v>1.1013696084149101E-3</v>
      </c>
      <c r="FD661">
        <v>2.5485696386641399E-3</v>
      </c>
      <c r="FE661">
        <v>1.24975725635772E-3</v>
      </c>
      <c r="FF661" s="2">
        <v>8.0169377723103401E-4</v>
      </c>
    </row>
    <row r="662" spans="1:162" x14ac:dyDescent="0.25">
      <c r="A662" t="s">
        <v>520</v>
      </c>
      <c r="C662" s="1" t="s">
        <v>819</v>
      </c>
      <c r="D662">
        <v>9.9515828582472099E-3</v>
      </c>
      <c r="E662">
        <v>6.2125269163150303E-3</v>
      </c>
      <c r="F662">
        <v>3.7186156681993703E-2</v>
      </c>
      <c r="G662">
        <v>2.78863647186413E-2</v>
      </c>
      <c r="H662">
        <v>1.4679816937407501E-2</v>
      </c>
      <c r="I662">
        <v>5.9138525368217596E-3</v>
      </c>
      <c r="J662">
        <v>1.5638431913760201E-2</v>
      </c>
      <c r="K662">
        <v>2.4449760657865201E-2</v>
      </c>
      <c r="L662">
        <v>2.2031972072981899E-2</v>
      </c>
      <c r="N662">
        <v>1.6348943431705999E-2</v>
      </c>
      <c r="O662">
        <v>2.0570537488558801E-2</v>
      </c>
      <c r="P662">
        <v>1.34615020708805E-2</v>
      </c>
      <c r="Q662">
        <v>2.3794657776813499E-2</v>
      </c>
      <c r="R662">
        <v>2.3222488465472198E-2</v>
      </c>
      <c r="S662">
        <v>9.8279757244190899E-3</v>
      </c>
      <c r="T662">
        <v>1.25120720184247E-2</v>
      </c>
      <c r="U662">
        <v>1.7700117088921899E-2</v>
      </c>
      <c r="V662">
        <v>2.40765297632025E-2</v>
      </c>
      <c r="W662">
        <v>1.2092914215490001E-2</v>
      </c>
      <c r="X662">
        <v>2.65941093227905E-2</v>
      </c>
      <c r="Y662">
        <v>1.9535626809507101E-2</v>
      </c>
      <c r="Z662">
        <v>1.94204940499768E-2</v>
      </c>
      <c r="AA662">
        <v>2.0171964626353001E-2</v>
      </c>
      <c r="AB662">
        <v>1.60037139779328E-2</v>
      </c>
      <c r="AC662">
        <v>2.8325977353589001E-2</v>
      </c>
      <c r="AD662">
        <v>2.21503006624248E-2</v>
      </c>
      <c r="AE662">
        <v>1.4194828418466201E-2</v>
      </c>
      <c r="AF662">
        <v>1.41506801168773E-2</v>
      </c>
      <c r="AG662">
        <v>1.3533157489470701E-2</v>
      </c>
      <c r="AH662">
        <v>1.5181203103806599E-2</v>
      </c>
      <c r="AI662">
        <v>2.4221494144562199E-2</v>
      </c>
      <c r="AJ662">
        <v>2.0154151307852902E-2</v>
      </c>
      <c r="AK662">
        <v>2.10954145678133E-2</v>
      </c>
      <c r="AL662">
        <v>2.6373020563954502E-2</v>
      </c>
      <c r="AM662">
        <v>1.9092312206398499E-2</v>
      </c>
      <c r="AN662">
        <v>3.29603169016838E-2</v>
      </c>
      <c r="AO662">
        <v>1.6056723556377901E-2</v>
      </c>
      <c r="AP662">
        <v>2.21300859412948E-2</v>
      </c>
      <c r="AQ662">
        <v>3.1632391638464E-2</v>
      </c>
      <c r="AR662">
        <v>2.7851172457062399E-2</v>
      </c>
      <c r="AS662">
        <v>7.1153722071547699E-3</v>
      </c>
      <c r="AT662">
        <v>1.00280906545868E-2</v>
      </c>
      <c r="AU662">
        <v>1.38927436028274E-2</v>
      </c>
      <c r="AV662">
        <v>2.9944747056997598E-2</v>
      </c>
      <c r="AW662">
        <v>5.9391621156285497E-3</v>
      </c>
      <c r="AX662">
        <v>5.1088258408895203E-3</v>
      </c>
      <c r="AY662">
        <v>7.8995538406770507E-3</v>
      </c>
      <c r="AZ662">
        <v>1.34677686076729E-2</v>
      </c>
      <c r="BA662">
        <v>2.0512890353364399E-2</v>
      </c>
      <c r="BB662">
        <v>1.7859723107354699E-2</v>
      </c>
      <c r="BC662">
        <v>1.08936191538801E-2</v>
      </c>
      <c r="BD662">
        <v>2.6511340751254199E-2</v>
      </c>
      <c r="BE662">
        <v>3.1689636254604803E-2</v>
      </c>
      <c r="BF662">
        <v>1.67599640409293E-2</v>
      </c>
      <c r="BG662">
        <v>1.8201735995042101E-2</v>
      </c>
      <c r="BH662">
        <v>2.3853791553381801E-2</v>
      </c>
      <c r="BI662">
        <v>1.7040097160690701E-2</v>
      </c>
      <c r="BJ662">
        <v>1.9896403471982401E-2</v>
      </c>
      <c r="BK662">
        <v>6.62314313425179E-3</v>
      </c>
      <c r="BL662">
        <v>8.7704799818195504E-3</v>
      </c>
      <c r="BM662">
        <v>6.9951285416026401E-3</v>
      </c>
      <c r="BN662">
        <v>2.5349063670564699E-2</v>
      </c>
      <c r="BO662">
        <v>1.79069704187148E-2</v>
      </c>
      <c r="BP662">
        <v>9.7484973298034606E-3</v>
      </c>
      <c r="BQ662">
        <v>6.1812026970860297E-3</v>
      </c>
      <c r="BR662">
        <v>6.5326821310601399E-3</v>
      </c>
      <c r="BS662">
        <v>1.2268333083720899E-2</v>
      </c>
      <c r="BT662">
        <v>1.7043014875748299E-2</v>
      </c>
      <c r="BU662">
        <v>1.6886768888677298E-2</v>
      </c>
      <c r="BV662">
        <v>1.42619097277329E-2</v>
      </c>
      <c r="BW662">
        <v>1.6393867525260199E-2</v>
      </c>
      <c r="BX662">
        <v>1.5942779229416702E-2</v>
      </c>
      <c r="BY662">
        <v>2.1476263547286299E-2</v>
      </c>
      <c r="BZ662">
        <v>2.8663129827093799E-2</v>
      </c>
      <c r="CA662">
        <v>1.2442848862154601E-2</v>
      </c>
      <c r="CB662">
        <v>2.7063395309787699E-2</v>
      </c>
      <c r="CC662">
        <v>1.5677301222532102E-2</v>
      </c>
      <c r="CD662">
        <v>9.1308210708669693E-3</v>
      </c>
      <c r="CE662">
        <v>2.4997956533059699E-2</v>
      </c>
      <c r="CF662">
        <v>1.1142036685086801E-2</v>
      </c>
      <c r="CG662">
        <v>2.8860267640965099E-2</v>
      </c>
      <c r="CH662">
        <v>2.66623469723716E-2</v>
      </c>
      <c r="CI662">
        <v>1.3900927312801299E-2</v>
      </c>
      <c r="CJ662">
        <v>1.6157229439940201E-2</v>
      </c>
      <c r="CK662">
        <v>1.0520082817494E-2</v>
      </c>
      <c r="CL662">
        <v>9.1363328709522101E-3</v>
      </c>
      <c r="CM662">
        <v>1.17007845904098E-2</v>
      </c>
      <c r="CN662">
        <v>1.21492148563206E-2</v>
      </c>
      <c r="CO662">
        <v>1.51260972596369E-2</v>
      </c>
      <c r="CP662">
        <v>6.8734406615274498E-3</v>
      </c>
      <c r="CQ662">
        <v>2.8471276968289199E-2</v>
      </c>
      <c r="CR662">
        <v>1.49980365368959E-2</v>
      </c>
      <c r="CS662">
        <v>2.3285176805027501E-2</v>
      </c>
      <c r="CT662">
        <v>1.9005462423885799E-2</v>
      </c>
      <c r="CU662">
        <v>1.1699285183381401E-2</v>
      </c>
      <c r="CV662">
        <v>1.2468150315708099E-2</v>
      </c>
      <c r="CW662">
        <v>1.7498430210641701E-2</v>
      </c>
      <c r="CX662">
        <v>1.7608883376708601E-2</v>
      </c>
      <c r="CY662">
        <v>1.0816297406803101E-2</v>
      </c>
      <c r="CZ662">
        <v>2.3497685682614702E-2</v>
      </c>
      <c r="DA662">
        <v>8.9758015757896905E-3</v>
      </c>
      <c r="DB662">
        <v>1.7267319590362901E-2</v>
      </c>
      <c r="DC662">
        <v>1.04352130387915E-2</v>
      </c>
      <c r="DD662">
        <v>1.7855300123032301E-2</v>
      </c>
      <c r="DE662">
        <v>1.0519571277725201E-2</v>
      </c>
      <c r="DF662">
        <v>6.0932974552014296E-3</v>
      </c>
      <c r="DG662">
        <v>9.0987210815785292E-3</v>
      </c>
      <c r="DH662">
        <v>2.78457043036693E-2</v>
      </c>
      <c r="DI662">
        <v>2.9482768699825301E-2</v>
      </c>
      <c r="DJ662">
        <v>9.9773184591108698E-3</v>
      </c>
      <c r="DK662">
        <v>2.0032934755935799E-2</v>
      </c>
      <c r="DL662">
        <v>1.6259234061147001E-3</v>
      </c>
      <c r="DM662">
        <v>1.1285085259360899E-2</v>
      </c>
      <c r="DN662">
        <v>1.8679781685450401E-2</v>
      </c>
      <c r="DO662">
        <v>1.39733555262237E-2</v>
      </c>
      <c r="DP662">
        <v>6.8809381712579597E-3</v>
      </c>
      <c r="DQ662">
        <v>9.9545811677708707E-3</v>
      </c>
      <c r="DR662">
        <v>1.7194155365593201E-2</v>
      </c>
      <c r="DS662">
        <v>2.8602831315651198E-2</v>
      </c>
      <c r="DT662">
        <v>2.4289054300691601E-2</v>
      </c>
      <c r="DU662">
        <v>2.6563377321236901E-2</v>
      </c>
      <c r="DV662">
        <v>2.08366385712839E-2</v>
      </c>
      <c r="DW662">
        <v>3.0737555158893801E-2</v>
      </c>
      <c r="DX662">
        <v>8.1943914031634202E-2</v>
      </c>
      <c r="DY662">
        <v>1.8843528336329001E-2</v>
      </c>
      <c r="DZ662">
        <v>6.9736704353443599E-3</v>
      </c>
      <c r="EA662">
        <v>1.9738079253848701E-2</v>
      </c>
      <c r="EB662">
        <v>3.5740713540483797E-2</v>
      </c>
      <c r="EC662">
        <v>2.12763418555004E-2</v>
      </c>
      <c r="ED662">
        <v>1.42055758066189E-2</v>
      </c>
      <c r="EE662">
        <v>9.0540232977431995E-3</v>
      </c>
      <c r="EF662">
        <v>2.5160720949862499E-2</v>
      </c>
      <c r="EG662">
        <v>1.4159156699895399E-2</v>
      </c>
      <c r="EH662">
        <v>2.3457250278885899E-2</v>
      </c>
      <c r="EI662">
        <v>1.41026723216384E-2</v>
      </c>
      <c r="EJ662">
        <v>1.6544351755854399E-2</v>
      </c>
      <c r="EK662">
        <v>1.43059241540798E-2</v>
      </c>
      <c r="EL662">
        <v>1.4624520125999E-2</v>
      </c>
      <c r="EM662">
        <v>2.17071249387868E-2</v>
      </c>
      <c r="EN662">
        <v>1.6050538643529101E-2</v>
      </c>
      <c r="EO662">
        <v>2.68816099840626E-2</v>
      </c>
      <c r="EP662">
        <v>2.8746353044895399E-2</v>
      </c>
      <c r="EQ662">
        <v>1.6731418999488101E-2</v>
      </c>
      <c r="ER662">
        <v>1.30909605194219E-2</v>
      </c>
      <c r="ES662">
        <v>2.4080890303235999E-2</v>
      </c>
      <c r="ET662">
        <v>5.8535724131694002E-3</v>
      </c>
      <c r="EU662">
        <v>2.1025783240532999E-2</v>
      </c>
      <c r="EV662">
        <v>8.2706339801963003E-3</v>
      </c>
      <c r="EW662">
        <v>2.7204643946529401E-2</v>
      </c>
      <c r="EX662">
        <v>1.1757002154610299E-2</v>
      </c>
      <c r="EY662">
        <v>7.4400169694977501E-3</v>
      </c>
      <c r="EZ662">
        <v>2.2297960275344999E-2</v>
      </c>
      <c r="FA662">
        <v>3.0588857448250899E-2</v>
      </c>
      <c r="FB662">
        <v>2.8149516075593201E-2</v>
      </c>
      <c r="FC662">
        <v>1.53628816545903E-2</v>
      </c>
      <c r="FD662">
        <v>3.3540024066863003E-2</v>
      </c>
      <c r="FE662">
        <v>1.4208136136556899E-2</v>
      </c>
      <c r="FF662">
        <v>1.5975058626554801E-2</v>
      </c>
    </row>
    <row r="663" spans="1:162" x14ac:dyDescent="0.25">
      <c r="A663" t="s">
        <v>521</v>
      </c>
      <c r="C663" s="1" t="s">
        <v>819</v>
      </c>
      <c r="D663">
        <v>1.8868476240008101E-3</v>
      </c>
      <c r="E663">
        <v>1.82120242647265E-3</v>
      </c>
      <c r="F663">
        <v>6.8758724322185404E-3</v>
      </c>
      <c r="G663">
        <v>5.2181892201442802E-3</v>
      </c>
      <c r="H663">
        <v>3.9716705028615996E-3</v>
      </c>
      <c r="I663">
        <v>2.7687781993006502E-3</v>
      </c>
      <c r="J663">
        <v>3.4130164156854202E-3</v>
      </c>
      <c r="K663">
        <v>5.4381552591079001E-3</v>
      </c>
      <c r="L663">
        <v>4.91190105745679E-3</v>
      </c>
      <c r="N663">
        <v>2.7450080451241802E-3</v>
      </c>
      <c r="O663">
        <v>6.1642482555056598E-3</v>
      </c>
      <c r="P663">
        <v>2.6541734543828301E-3</v>
      </c>
      <c r="Q663">
        <v>4.02146426691151E-3</v>
      </c>
      <c r="R663">
        <v>5.4274754156625202E-3</v>
      </c>
      <c r="S663">
        <v>1.9272270561332199E-3</v>
      </c>
      <c r="T663">
        <v>2.0125510036435399E-3</v>
      </c>
      <c r="U663">
        <v>3.5457088054109001E-3</v>
      </c>
      <c r="V663">
        <v>5.9476857193453397E-3</v>
      </c>
      <c r="W663">
        <v>2.4992855014589199E-3</v>
      </c>
      <c r="X663">
        <v>4.0815392786277896E-3</v>
      </c>
      <c r="Y663">
        <v>4.2953345756992899E-3</v>
      </c>
      <c r="Z663">
        <v>6.32982379988408E-3</v>
      </c>
      <c r="AA663">
        <v>4.2278040274695396E-3</v>
      </c>
      <c r="AB663">
        <v>3.2730724463604201E-3</v>
      </c>
      <c r="AC663">
        <v>6.1370442530443697E-3</v>
      </c>
      <c r="AD663">
        <v>4.8173669829920098E-3</v>
      </c>
      <c r="AE663">
        <v>4.0545973821255301E-3</v>
      </c>
      <c r="AF663">
        <v>2.4768081288968598E-3</v>
      </c>
      <c r="AG663">
        <v>4.6122323759804004E-3</v>
      </c>
      <c r="AH663">
        <v>2.7991256142864298E-3</v>
      </c>
      <c r="AI663">
        <v>8.0793270304127893E-3</v>
      </c>
      <c r="AJ663">
        <v>5.3944255924646004E-3</v>
      </c>
      <c r="AK663">
        <v>3.5959180716036098E-3</v>
      </c>
      <c r="AL663">
        <v>9.2143492364853193E-3</v>
      </c>
      <c r="AM663">
        <v>3.9362464851044696E-3</v>
      </c>
      <c r="AN663">
        <v>8.0021570714973993E-3</v>
      </c>
      <c r="AO663">
        <v>2.98260627879867E-3</v>
      </c>
      <c r="AP663">
        <v>3.89617880001728E-3</v>
      </c>
      <c r="AQ663">
        <v>6.36354470739048E-3</v>
      </c>
      <c r="AR663">
        <v>5.3031207616859501E-3</v>
      </c>
      <c r="AS663">
        <v>1.8010113259331001E-3</v>
      </c>
      <c r="AT663">
        <v>2.6014659923985399E-3</v>
      </c>
      <c r="AU663">
        <v>2.4653381806619299E-3</v>
      </c>
      <c r="AV663">
        <v>1.0687226372117499E-2</v>
      </c>
      <c r="AW663">
        <v>1.5230149453383699E-3</v>
      </c>
      <c r="AX663" s="2">
        <v>9.2822949676962503E-4</v>
      </c>
      <c r="AY663">
        <v>2.7413074369092602E-3</v>
      </c>
      <c r="AZ663">
        <v>3.9226893714845697E-3</v>
      </c>
      <c r="BA663">
        <v>3.00851193095292E-3</v>
      </c>
      <c r="BB663">
        <v>5.4045945537142398E-3</v>
      </c>
      <c r="BC663">
        <v>2.01399949864486E-3</v>
      </c>
      <c r="BD663">
        <v>6.9110140475037501E-3</v>
      </c>
      <c r="BE663">
        <v>8.4697306026175496E-3</v>
      </c>
      <c r="BF663">
        <v>4.2059301957066897E-3</v>
      </c>
      <c r="BG663">
        <v>3.1991404825107402E-3</v>
      </c>
      <c r="BH663">
        <v>5.05133388626244E-3</v>
      </c>
      <c r="BI663">
        <v>4.6457043524352603E-3</v>
      </c>
      <c r="BJ663">
        <v>5.05758779126561E-3</v>
      </c>
      <c r="BK663">
        <v>2.75033595840804E-3</v>
      </c>
      <c r="BL663">
        <v>2.0156770093094699E-3</v>
      </c>
      <c r="BM663">
        <v>1.4438841747788499E-3</v>
      </c>
      <c r="BN663">
        <v>3.33187764045597E-3</v>
      </c>
      <c r="BO663">
        <v>4.11255836267173E-3</v>
      </c>
      <c r="BP663">
        <v>1.72557049851593E-3</v>
      </c>
      <c r="BQ663">
        <v>1.01623281822741E-3</v>
      </c>
      <c r="BR663">
        <v>1.9541555236365698E-3</v>
      </c>
      <c r="BS663">
        <v>3.8973401047993901E-3</v>
      </c>
      <c r="BT663">
        <v>3.5262025386070201E-3</v>
      </c>
      <c r="BU663">
        <v>2.8447077645995401E-3</v>
      </c>
      <c r="BV663">
        <v>3.1096310057962102E-3</v>
      </c>
      <c r="BW663">
        <v>2.5895985726277901E-3</v>
      </c>
      <c r="BX663">
        <v>2.1632010261077102E-3</v>
      </c>
      <c r="BY663">
        <v>3.5249770040786201E-3</v>
      </c>
      <c r="BZ663">
        <v>5.4293187963355303E-3</v>
      </c>
      <c r="CA663">
        <v>3.71834043789257E-3</v>
      </c>
      <c r="CB663">
        <v>5.4609428613120303E-3</v>
      </c>
      <c r="CC663">
        <v>2.92440353807014E-3</v>
      </c>
      <c r="CD663">
        <v>1.5165510298844899E-3</v>
      </c>
      <c r="CE663">
        <v>3.5940825747628898E-3</v>
      </c>
      <c r="CF663">
        <v>2.0744488017025698E-3</v>
      </c>
      <c r="CG663">
        <v>6.1886498529443897E-3</v>
      </c>
      <c r="CH663">
        <v>4.02807327838194E-3</v>
      </c>
      <c r="CI663">
        <v>2.5261787026386899E-3</v>
      </c>
      <c r="CJ663">
        <v>2.7951380584643301E-3</v>
      </c>
      <c r="CK663">
        <v>3.2688301447720701E-3</v>
      </c>
      <c r="CL663">
        <v>1.94485642796589E-3</v>
      </c>
      <c r="CM663">
        <v>2.1276034787313602E-3</v>
      </c>
      <c r="CN663">
        <v>1.8046883715646901E-3</v>
      </c>
      <c r="CO663">
        <v>2.5442789934227101E-3</v>
      </c>
      <c r="CP663" s="2">
        <v>8.9315846052316595E-4</v>
      </c>
      <c r="CQ663">
        <v>5.3233227285764398E-3</v>
      </c>
      <c r="CR663">
        <v>3.5238372501539801E-3</v>
      </c>
      <c r="CS663">
        <v>5.3643804637292904E-3</v>
      </c>
      <c r="CT663">
        <v>3.17853740153571E-3</v>
      </c>
      <c r="CU663">
        <v>3.44773215001356E-3</v>
      </c>
      <c r="CV663">
        <v>2.2539883169822002E-3</v>
      </c>
      <c r="CW663">
        <v>2.76448286230602E-3</v>
      </c>
      <c r="CX663">
        <v>3.4009629121795901E-3</v>
      </c>
      <c r="CY663">
        <v>3.1640874311051701E-3</v>
      </c>
      <c r="CZ663">
        <v>6.5974925060995502E-3</v>
      </c>
      <c r="DA663">
        <v>3.1348078699635802E-3</v>
      </c>
      <c r="DB663">
        <v>3.7374950885013399E-3</v>
      </c>
      <c r="DC663">
        <v>1.9230035039314399E-3</v>
      </c>
      <c r="DD663">
        <v>2.9890182596140199E-3</v>
      </c>
      <c r="DE663">
        <v>2.32732316955152E-3</v>
      </c>
      <c r="DF663">
        <v>1.1529885920245301E-3</v>
      </c>
      <c r="DG663">
        <v>1.69263468098923E-3</v>
      </c>
      <c r="DH663">
        <v>4.5428578199190103E-3</v>
      </c>
      <c r="DI663">
        <v>5.56251263954543E-3</v>
      </c>
      <c r="DJ663">
        <v>2.11183430589593E-3</v>
      </c>
      <c r="DK663">
        <v>3.3999678281957202E-3</v>
      </c>
      <c r="DL663" s="2">
        <v>8.4342565777835595E-4</v>
      </c>
      <c r="DM663">
        <v>3.4676723162574401E-3</v>
      </c>
      <c r="DN663">
        <v>4.4013461526319596E-3</v>
      </c>
      <c r="DO663">
        <v>3.4031838257933601E-3</v>
      </c>
      <c r="DP663">
        <v>1.1283038006218099E-3</v>
      </c>
      <c r="DQ663">
        <v>2.1909926150306702E-3</v>
      </c>
      <c r="DR663">
        <v>2.4268054274927402E-3</v>
      </c>
      <c r="DS663">
        <v>4.34649380892131E-3</v>
      </c>
      <c r="DT663">
        <v>3.8814291845866902E-3</v>
      </c>
      <c r="DU663">
        <v>5.6403386338291298E-3</v>
      </c>
      <c r="DV663">
        <v>4.5210503076988503E-3</v>
      </c>
      <c r="DW663">
        <v>5.8537938334411298E-3</v>
      </c>
      <c r="DX663">
        <v>4.4121120278356997E-2</v>
      </c>
      <c r="DY663">
        <v>3.6548584651684602E-3</v>
      </c>
      <c r="DZ663">
        <v>1.2854621915595499E-3</v>
      </c>
      <c r="EA663">
        <v>4.7457733047748703E-3</v>
      </c>
      <c r="EB663">
        <v>7.89473331026499E-3</v>
      </c>
      <c r="EC663">
        <v>5.8939865897152197E-3</v>
      </c>
      <c r="ED663">
        <v>2.9026022683957E-3</v>
      </c>
      <c r="EE663">
        <v>2.0113004091821401E-3</v>
      </c>
      <c r="EF663">
        <v>5.3019106692978697E-3</v>
      </c>
      <c r="EG663">
        <v>3.3377635169090998E-3</v>
      </c>
      <c r="EH663">
        <v>3.83895809398118E-3</v>
      </c>
      <c r="EI663">
        <v>4.4177825445739704E-3</v>
      </c>
      <c r="EJ663">
        <v>3.42701928740785E-3</v>
      </c>
      <c r="EK663">
        <v>3.6149787514979598E-3</v>
      </c>
      <c r="EL663">
        <v>3.2165939754393901E-3</v>
      </c>
      <c r="EM663">
        <v>3.05173512889517E-3</v>
      </c>
      <c r="EN663">
        <v>4.1114903920459103E-3</v>
      </c>
      <c r="EO663">
        <v>5.5034663570787401E-3</v>
      </c>
      <c r="EP663">
        <v>4.9006841777865604E-3</v>
      </c>
      <c r="EQ663">
        <v>3.0860419349888302E-3</v>
      </c>
      <c r="ER663">
        <v>2.2975612301909202E-3</v>
      </c>
      <c r="ES663">
        <v>4.8087724986138796E-3</v>
      </c>
      <c r="ET663">
        <v>1.64293204615933E-3</v>
      </c>
      <c r="EU663">
        <v>8.5112910553212292E-3</v>
      </c>
      <c r="EV663">
        <v>2.1163955425921401E-3</v>
      </c>
      <c r="EW663">
        <v>4.4408089215618304E-3</v>
      </c>
      <c r="EX663">
        <v>3.5289826756437302E-3</v>
      </c>
      <c r="EY663">
        <v>1.8144427405053E-3</v>
      </c>
      <c r="EZ663">
        <v>4.2372090183723701E-3</v>
      </c>
      <c r="FA663">
        <v>6.1501843407856197E-3</v>
      </c>
      <c r="FB663">
        <v>5.4717255396941099E-3</v>
      </c>
      <c r="FC663">
        <v>2.4933636362588002E-3</v>
      </c>
      <c r="FD663">
        <v>6.0156343034960501E-3</v>
      </c>
      <c r="FE663">
        <v>3.2794260553203102E-3</v>
      </c>
      <c r="FF663">
        <v>3.1050413107965701E-3</v>
      </c>
    </row>
    <row r="664" spans="1:162" x14ac:dyDescent="0.25">
      <c r="A664" t="s">
        <v>522</v>
      </c>
      <c r="C664" s="1" t="s">
        <v>819</v>
      </c>
      <c r="D664">
        <v>1.12980250341649E-2</v>
      </c>
      <c r="E664">
        <v>4.5367865255123404E-3</v>
      </c>
      <c r="F664">
        <v>2.4067270641609999E-2</v>
      </c>
      <c r="G664">
        <v>2.48073046882341E-2</v>
      </c>
      <c r="H664">
        <v>1.3756816211630701E-2</v>
      </c>
      <c r="I664">
        <v>8.6925745245612501E-3</v>
      </c>
      <c r="J664">
        <v>1.8600332938088399E-2</v>
      </c>
      <c r="K664">
        <v>1.7237793531454899E-2</v>
      </c>
      <c r="L664">
        <v>1.6818210626849999E-2</v>
      </c>
      <c r="N664">
        <v>1.25269178402204E-2</v>
      </c>
      <c r="O664">
        <v>1.3962399809902E-2</v>
      </c>
      <c r="P664">
        <v>9.6936449097017405E-3</v>
      </c>
      <c r="Q664">
        <v>1.7223181367511699E-2</v>
      </c>
      <c r="R664">
        <v>1.83334128017133E-2</v>
      </c>
      <c r="S664">
        <v>7.5228900229502597E-3</v>
      </c>
      <c r="T664">
        <v>1.09199085610262E-2</v>
      </c>
      <c r="U664">
        <v>1.53770380536582E-2</v>
      </c>
      <c r="V664">
        <v>1.6396426612751799E-2</v>
      </c>
      <c r="W664">
        <v>1.17047641143368E-2</v>
      </c>
      <c r="X664">
        <v>2.1394276179410001E-2</v>
      </c>
      <c r="Y664">
        <v>1.92114874473646E-2</v>
      </c>
      <c r="Z664">
        <v>1.8033779340890701E-2</v>
      </c>
      <c r="AA664">
        <v>1.4027591221976599E-2</v>
      </c>
      <c r="AB664">
        <v>1.3512791836629401E-2</v>
      </c>
      <c r="AC664">
        <v>2.1185511837304102E-2</v>
      </c>
      <c r="AD664">
        <v>1.6931813017949299E-2</v>
      </c>
      <c r="AE664">
        <v>1.15341838676903E-2</v>
      </c>
      <c r="AF664">
        <v>1.44903523012545E-2</v>
      </c>
      <c r="AG664">
        <v>1.01115082611295E-2</v>
      </c>
      <c r="AH664">
        <v>1.05457188245384E-2</v>
      </c>
      <c r="AI664">
        <v>2.45258245181194E-2</v>
      </c>
      <c r="AJ664">
        <v>1.95468637301042E-2</v>
      </c>
      <c r="AK664">
        <v>1.6113556648149101E-2</v>
      </c>
      <c r="AL664">
        <v>2.2684238263878699E-2</v>
      </c>
      <c r="AM664">
        <v>2.4071875036712799E-2</v>
      </c>
      <c r="AN664">
        <v>2.9249176787144501E-2</v>
      </c>
      <c r="AO664">
        <v>1.34812112741566E-2</v>
      </c>
      <c r="AP664">
        <v>2.0901496250636999E-2</v>
      </c>
      <c r="AQ664">
        <v>2.6936263435553501E-2</v>
      </c>
      <c r="AR664">
        <v>1.7820406924653798E-2</v>
      </c>
      <c r="AS664">
        <v>1.50877296994897E-2</v>
      </c>
      <c r="AT664">
        <v>1.01801786616215E-2</v>
      </c>
      <c r="AU664">
        <v>9.6701292278012999E-3</v>
      </c>
      <c r="AV664">
        <v>2.5051353729057799E-2</v>
      </c>
      <c r="AW664">
        <v>1.3625805232827699E-2</v>
      </c>
      <c r="AX664">
        <v>9.5613552073562993E-3</v>
      </c>
      <c r="AY664">
        <v>5.6126277886492902E-3</v>
      </c>
      <c r="AZ664">
        <v>1.12143701623388E-2</v>
      </c>
      <c r="BA664">
        <v>1.8544158027908601E-2</v>
      </c>
      <c r="BB664">
        <v>1.6675198488773201E-2</v>
      </c>
      <c r="BC664">
        <v>1.04994771418988E-2</v>
      </c>
      <c r="BD664">
        <v>1.8597897051765899E-2</v>
      </c>
      <c r="BE664">
        <v>1.9490356228835101E-2</v>
      </c>
      <c r="BF664">
        <v>1.28059880151392E-2</v>
      </c>
      <c r="BG664">
        <v>1.47195971112528E-2</v>
      </c>
      <c r="BH664">
        <v>8.0988818187239901E-3</v>
      </c>
      <c r="BI664">
        <v>8.9399571451984801E-3</v>
      </c>
      <c r="BJ664">
        <v>1.1250147908470899E-2</v>
      </c>
      <c r="BK664">
        <v>7.6373722016807996E-3</v>
      </c>
      <c r="BL664">
        <v>8.4244708039047204E-3</v>
      </c>
      <c r="BM664">
        <v>6.8511622318734901E-3</v>
      </c>
      <c r="BN664">
        <v>2.0772291430878699E-2</v>
      </c>
      <c r="BO664">
        <v>1.5942589996739399E-2</v>
      </c>
      <c r="BP664">
        <v>8.8402240269799398E-3</v>
      </c>
      <c r="BQ664">
        <v>6.7420572347469104E-3</v>
      </c>
      <c r="BR664">
        <v>1.6911022357003501E-2</v>
      </c>
      <c r="BS664">
        <v>1.1555846707892699E-2</v>
      </c>
      <c r="BT664">
        <v>9.3176668736289804E-3</v>
      </c>
      <c r="BU664">
        <v>1.2597930968262901E-2</v>
      </c>
      <c r="BV664">
        <v>9.6392846496127296E-3</v>
      </c>
      <c r="BW664">
        <v>9.3191333034863301E-3</v>
      </c>
      <c r="BX664">
        <v>1.12333038494825E-2</v>
      </c>
      <c r="BY664">
        <v>1.48173817870437E-2</v>
      </c>
      <c r="BZ664">
        <v>1.98759054587214E-2</v>
      </c>
      <c r="CA664">
        <v>1.04046036018821E-2</v>
      </c>
      <c r="CB664">
        <v>2.0179318017369701E-2</v>
      </c>
      <c r="CC664">
        <v>1.2280766031580599E-2</v>
      </c>
      <c r="CD664">
        <v>8.8913067464593994E-3</v>
      </c>
      <c r="CE664">
        <v>1.45215992754241E-2</v>
      </c>
      <c r="CF664">
        <v>6.74576182102621E-3</v>
      </c>
      <c r="CG664">
        <v>2.31929255525859E-2</v>
      </c>
      <c r="CH664">
        <v>1.6990974361628101E-2</v>
      </c>
      <c r="CI664">
        <v>1.2450316585162199E-2</v>
      </c>
      <c r="CJ664">
        <v>1.23145805706237E-2</v>
      </c>
      <c r="CK664">
        <v>8.3757146695739304E-3</v>
      </c>
      <c r="CL664">
        <v>8.7478555266118207E-3</v>
      </c>
      <c r="CM664">
        <v>6.1755529666584303E-3</v>
      </c>
      <c r="CN664">
        <v>9.6094371304211897E-3</v>
      </c>
      <c r="CO664">
        <v>1.42034081399098E-2</v>
      </c>
      <c r="CP664">
        <v>1.95299873014005E-2</v>
      </c>
      <c r="CQ664">
        <v>1.8875756828956699E-2</v>
      </c>
      <c r="CR664">
        <v>1.33096172876821E-2</v>
      </c>
      <c r="CS664">
        <v>1.36977255890872E-2</v>
      </c>
      <c r="CT664">
        <v>1.5662359409416501E-2</v>
      </c>
      <c r="CU664">
        <v>9.7352368559090394E-3</v>
      </c>
      <c r="CV664">
        <v>6.9197220891062802E-3</v>
      </c>
      <c r="CW664">
        <v>1.24093686711694E-2</v>
      </c>
      <c r="CX664">
        <v>1.1326855832789201E-2</v>
      </c>
      <c r="CY664">
        <v>1.34553503512253E-2</v>
      </c>
      <c r="CZ664">
        <v>2.1996490780843699E-2</v>
      </c>
      <c r="DA664">
        <v>8.2234366332663202E-3</v>
      </c>
      <c r="DB664">
        <v>1.4945103194298599E-2</v>
      </c>
      <c r="DC664">
        <v>9.42814242438819E-3</v>
      </c>
      <c r="DD664">
        <v>1.2808838014994E-2</v>
      </c>
      <c r="DE664">
        <v>1.1210500576537399E-2</v>
      </c>
      <c r="DF664">
        <v>4.8646934686512799E-3</v>
      </c>
      <c r="DG664">
        <v>8.4361248551805094E-3</v>
      </c>
      <c r="DH664">
        <v>2.09092989582783E-2</v>
      </c>
      <c r="DI664">
        <v>2.4697867753729098E-2</v>
      </c>
      <c r="DJ664">
        <v>7.7950187407686998E-3</v>
      </c>
      <c r="DK664">
        <v>1.91100343449844E-2</v>
      </c>
      <c r="DL664">
        <v>1.04445892595132E-2</v>
      </c>
      <c r="DM664">
        <v>1.03793506829891E-2</v>
      </c>
      <c r="DN664">
        <v>1.78839878375503E-2</v>
      </c>
      <c r="DO664">
        <v>1.4358361406113801E-2</v>
      </c>
      <c r="DP664">
        <v>4.8931468110402498E-3</v>
      </c>
      <c r="DQ664">
        <v>9.1156118873179908E-3</v>
      </c>
      <c r="DR664">
        <v>1.17977663815272E-2</v>
      </c>
      <c r="DS664">
        <v>1.88592354170256E-2</v>
      </c>
      <c r="DT664">
        <v>1.42520948265242E-2</v>
      </c>
      <c r="DU664">
        <v>2.1509371596343599E-2</v>
      </c>
      <c r="DV664">
        <v>2.3390927405354499E-2</v>
      </c>
      <c r="DW664">
        <v>2.0585361568570801E-2</v>
      </c>
      <c r="DX664">
        <v>0.19220874973846</v>
      </c>
      <c r="DY664">
        <v>1.6225691687355201E-2</v>
      </c>
      <c r="DZ664">
        <v>6.1739814725454397E-3</v>
      </c>
      <c r="EA664">
        <v>1.9002882406078499E-2</v>
      </c>
      <c r="EB664">
        <v>2.8346212562687701E-2</v>
      </c>
      <c r="EC664">
        <v>1.56444512731569E-2</v>
      </c>
      <c r="ED664">
        <v>1.3140137899373501E-2</v>
      </c>
      <c r="EE664">
        <v>7.1287686849335003E-3</v>
      </c>
      <c r="EF664">
        <v>2.1076622465372199E-2</v>
      </c>
      <c r="EG664">
        <v>8.9749976344317608E-3</v>
      </c>
      <c r="EH664">
        <v>1.79310390940902E-2</v>
      </c>
      <c r="EI664">
        <v>1.0590722338683699E-2</v>
      </c>
      <c r="EJ664">
        <v>1.54118709601592E-2</v>
      </c>
      <c r="EK664">
        <v>1.2043787283736E-2</v>
      </c>
      <c r="EL664">
        <v>1.28094597943599E-2</v>
      </c>
      <c r="EM664">
        <v>1.43949620607012E-2</v>
      </c>
      <c r="EN664">
        <v>1.25453267778223E-2</v>
      </c>
      <c r="EO664">
        <v>2.1045600339900199E-2</v>
      </c>
      <c r="EP664">
        <v>2.08653421586966E-2</v>
      </c>
      <c r="EQ664">
        <v>1.3559969867516E-2</v>
      </c>
      <c r="ER664">
        <v>9.0476192102980305E-3</v>
      </c>
      <c r="ES664">
        <v>1.7591359818752601E-2</v>
      </c>
      <c r="ET664">
        <v>5.3857263043185699E-3</v>
      </c>
      <c r="EU664">
        <v>1.5484741244320199E-2</v>
      </c>
      <c r="EV664">
        <v>6.1356656881029698E-3</v>
      </c>
      <c r="EW664">
        <v>1.48455968614748E-2</v>
      </c>
      <c r="EX664">
        <v>8.1059264096385499E-3</v>
      </c>
      <c r="EY664">
        <v>8.7085049910071398E-3</v>
      </c>
      <c r="EZ664">
        <v>1.99476143415129E-2</v>
      </c>
      <c r="FA664">
        <v>2.39674645617311E-2</v>
      </c>
      <c r="FB664">
        <v>1.8746043511178399E-2</v>
      </c>
      <c r="FC664">
        <v>8.1395325388951799E-3</v>
      </c>
      <c r="FD664">
        <v>2.0559076711135701E-2</v>
      </c>
      <c r="FE664">
        <v>1.32353676135708E-2</v>
      </c>
      <c r="FF664">
        <v>1.1232578043213299E-2</v>
      </c>
    </row>
    <row r="665" spans="1:162" x14ac:dyDescent="0.25">
      <c r="A665" t="s">
        <v>523</v>
      </c>
      <c r="C665" s="1" t="s">
        <v>819</v>
      </c>
      <c r="D665">
        <v>1.37604494602361E-2</v>
      </c>
      <c r="E665">
        <v>6.2472268118642501E-3</v>
      </c>
      <c r="F665">
        <v>2.5232151790443601E-2</v>
      </c>
      <c r="G665">
        <v>2.80573846250044E-2</v>
      </c>
      <c r="H665">
        <v>1.51746254708372E-2</v>
      </c>
      <c r="I665">
        <v>1.0426793353858399E-2</v>
      </c>
      <c r="J665">
        <v>1.82050652937349E-2</v>
      </c>
      <c r="K665">
        <v>2.08110365009022E-2</v>
      </c>
      <c r="L665">
        <v>2.1454908130088799E-2</v>
      </c>
      <c r="N665">
        <v>1.45055647864639E-2</v>
      </c>
      <c r="O665">
        <v>1.5341687588379199E-2</v>
      </c>
      <c r="P665">
        <v>1.16702525184583E-2</v>
      </c>
      <c r="Q665">
        <v>2.1649658905536499E-2</v>
      </c>
      <c r="R665">
        <v>1.8739678745785499E-2</v>
      </c>
      <c r="S665">
        <v>8.0905707551364101E-3</v>
      </c>
      <c r="T665">
        <v>8.9983859615660293E-3</v>
      </c>
      <c r="U665">
        <v>1.7554704767564999E-2</v>
      </c>
      <c r="V665">
        <v>2.11606758081276E-2</v>
      </c>
      <c r="W665">
        <v>1.34905096102668E-2</v>
      </c>
      <c r="X665">
        <v>1.9957326885132E-2</v>
      </c>
      <c r="Y665">
        <v>2.2757291157810999E-2</v>
      </c>
      <c r="Z665">
        <v>1.7296724684827101E-2</v>
      </c>
      <c r="AA665">
        <v>1.5628830300892502E-2</v>
      </c>
      <c r="AB665">
        <v>1.46263835347372E-2</v>
      </c>
      <c r="AC665">
        <v>1.9573474412716299E-2</v>
      </c>
      <c r="AD665">
        <v>1.41982474749113E-2</v>
      </c>
      <c r="AE665">
        <v>1.25523059364364E-2</v>
      </c>
      <c r="AF665">
        <v>1.48172453225513E-2</v>
      </c>
      <c r="AG665">
        <v>9.5498353033890201E-3</v>
      </c>
      <c r="AH665">
        <v>1.0864474598189899E-2</v>
      </c>
      <c r="AI665">
        <v>2.5425855254727101E-2</v>
      </c>
      <c r="AJ665">
        <v>1.9320488482536199E-2</v>
      </c>
      <c r="AK665">
        <v>1.64021273782868E-2</v>
      </c>
      <c r="AL665">
        <v>2.1075484491404801E-2</v>
      </c>
      <c r="AM665">
        <v>2.58688329604966E-2</v>
      </c>
      <c r="AN665">
        <v>3.8834762950158398E-2</v>
      </c>
      <c r="AO665">
        <v>1.4486576637503801E-2</v>
      </c>
      <c r="AP665">
        <v>1.9967479946221299E-2</v>
      </c>
      <c r="AQ665">
        <v>2.7417376844723201E-2</v>
      </c>
      <c r="AR665">
        <v>1.7565739872722801E-2</v>
      </c>
      <c r="AS665">
        <v>2.4325569869819999E-2</v>
      </c>
      <c r="AT665">
        <v>9.0371346700217903E-3</v>
      </c>
      <c r="AU665">
        <v>8.9828607120814499E-3</v>
      </c>
      <c r="AV665">
        <v>2.7741956730351101E-2</v>
      </c>
      <c r="AW665">
        <v>1.99498807378241E-2</v>
      </c>
      <c r="AX665">
        <v>1.35049025540843E-2</v>
      </c>
      <c r="AY665">
        <v>6.2764943221097396E-3</v>
      </c>
      <c r="AZ665">
        <v>1.1463412139144801E-2</v>
      </c>
      <c r="BA665">
        <v>2.1673379793269599E-2</v>
      </c>
      <c r="BB665">
        <v>1.54725710024233E-2</v>
      </c>
      <c r="BC665">
        <v>1.06791235126716E-2</v>
      </c>
      <c r="BD665">
        <v>2.0056115288255301E-2</v>
      </c>
      <c r="BE665">
        <v>2.41682987293995E-2</v>
      </c>
      <c r="BF665">
        <v>1.6400583159587302E-2</v>
      </c>
      <c r="BG665">
        <v>1.5616717739981301E-2</v>
      </c>
      <c r="BH665">
        <v>6.9099172158316102E-3</v>
      </c>
      <c r="BI665">
        <v>1.02463457201787E-2</v>
      </c>
      <c r="BJ665">
        <v>1.17531027063177E-2</v>
      </c>
      <c r="BK665">
        <v>6.2033540598890602E-3</v>
      </c>
      <c r="BL665">
        <v>8.6542907502135998E-3</v>
      </c>
      <c r="BM665">
        <v>5.7668235494104901E-3</v>
      </c>
      <c r="BN665">
        <v>2.0907967403989001E-2</v>
      </c>
      <c r="BO665">
        <v>1.6296987182182199E-2</v>
      </c>
      <c r="BP665">
        <v>7.7045739982264704E-3</v>
      </c>
      <c r="BQ665">
        <v>6.3539186518005997E-3</v>
      </c>
      <c r="BR665">
        <v>2.63444053067029E-2</v>
      </c>
      <c r="BS665">
        <v>9.8600076400782392E-3</v>
      </c>
      <c r="BT665">
        <v>1.18617672796269E-2</v>
      </c>
      <c r="BU665">
        <v>1.2725727001796101E-2</v>
      </c>
      <c r="BV665">
        <v>8.3926860580191397E-3</v>
      </c>
      <c r="BW665">
        <v>9.5456077562578907E-3</v>
      </c>
      <c r="BX665">
        <v>1.1212293969342301E-2</v>
      </c>
      <c r="BY665">
        <v>1.66245742207051E-2</v>
      </c>
      <c r="BZ665">
        <v>2.1867991917594701E-2</v>
      </c>
      <c r="CA665">
        <v>9.77266773901804E-3</v>
      </c>
      <c r="CB665">
        <v>1.8827321537474899E-2</v>
      </c>
      <c r="CC665">
        <v>1.2713764425534501E-2</v>
      </c>
      <c r="CD665">
        <v>8.2194611224777094E-3</v>
      </c>
      <c r="CE665">
        <v>1.7393979971566501E-2</v>
      </c>
      <c r="CF665">
        <v>7.0921098864732603E-3</v>
      </c>
      <c r="CG665">
        <v>2.3785434891418499E-2</v>
      </c>
      <c r="CH665">
        <v>1.8918326307477501E-2</v>
      </c>
      <c r="CI665">
        <v>1.32897839059198E-2</v>
      </c>
      <c r="CJ665">
        <v>1.6587366479194E-2</v>
      </c>
      <c r="CK665">
        <v>7.8881540851118998E-3</v>
      </c>
      <c r="CL665">
        <v>1.0645645132172201E-2</v>
      </c>
      <c r="CM665">
        <v>6.4859233315699401E-3</v>
      </c>
      <c r="CN665">
        <v>9.8796572400220804E-3</v>
      </c>
      <c r="CO665">
        <v>1.3286375051726401E-2</v>
      </c>
      <c r="CP665">
        <v>3.1065479174829901E-2</v>
      </c>
      <c r="CQ665">
        <v>1.8854733800617599E-2</v>
      </c>
      <c r="CR665">
        <v>1.21565336941972E-2</v>
      </c>
      <c r="CS665">
        <v>1.5181216831616801E-2</v>
      </c>
      <c r="CT665">
        <v>1.44598447531064E-2</v>
      </c>
      <c r="CU665">
        <v>9.1505680438637906E-3</v>
      </c>
      <c r="CV665">
        <v>6.6568989116180402E-3</v>
      </c>
      <c r="CW665">
        <v>1.25831713202061E-2</v>
      </c>
      <c r="CX665">
        <v>1.2297094359844E-2</v>
      </c>
      <c r="CY665">
        <v>1.22527236638103E-2</v>
      </c>
      <c r="CZ665">
        <v>1.7547335250267401E-2</v>
      </c>
      <c r="DA665">
        <v>7.9611086039520201E-3</v>
      </c>
      <c r="DB665">
        <v>1.4390036759091999E-2</v>
      </c>
      <c r="DC665">
        <v>9.9859052640263995E-3</v>
      </c>
      <c r="DD665">
        <v>1.4077257003152901E-2</v>
      </c>
      <c r="DE665">
        <v>1.2059605550197E-2</v>
      </c>
      <c r="DF665">
        <v>4.9199009748971401E-3</v>
      </c>
      <c r="DG665">
        <v>8.60301022636519E-3</v>
      </c>
      <c r="DH665">
        <v>1.7349515863074701E-2</v>
      </c>
      <c r="DI665">
        <v>2.9010293034115401E-2</v>
      </c>
      <c r="DJ665">
        <v>8.5553484928923701E-3</v>
      </c>
      <c r="DK665">
        <v>1.86344556440282E-2</v>
      </c>
      <c r="DL665">
        <v>1.47695986387293E-2</v>
      </c>
      <c r="DM665">
        <v>1.0578694789974899E-2</v>
      </c>
      <c r="DN665">
        <v>1.68851895636376E-2</v>
      </c>
      <c r="DO665">
        <v>1.4910787279316801E-2</v>
      </c>
      <c r="DP665">
        <v>5.21686065623575E-3</v>
      </c>
      <c r="DQ665">
        <v>8.9416813046087999E-3</v>
      </c>
      <c r="DR665">
        <v>1.2760406341615699E-2</v>
      </c>
      <c r="DS665">
        <v>1.9760049956915899E-2</v>
      </c>
      <c r="DT665">
        <v>1.51060742496962E-2</v>
      </c>
      <c r="DU665">
        <v>2.5006486625907501E-2</v>
      </c>
      <c r="DV665">
        <v>2.1770155678351999E-2</v>
      </c>
      <c r="DW665">
        <v>1.9650616523060299E-2</v>
      </c>
      <c r="DX665">
        <v>9.5364281017939298E-2</v>
      </c>
      <c r="DY665">
        <v>1.5636898114169101E-2</v>
      </c>
      <c r="DZ665">
        <v>6.3389290143478199E-3</v>
      </c>
      <c r="EA665">
        <v>1.6865350390982799E-2</v>
      </c>
      <c r="EB665">
        <v>2.45456609570807E-2</v>
      </c>
      <c r="EC665">
        <v>2.0582308393708101E-2</v>
      </c>
      <c r="ED665">
        <v>1.2888449650241701E-2</v>
      </c>
      <c r="EE665">
        <v>7.1169913401871402E-3</v>
      </c>
      <c r="EF665">
        <v>2.2601900247267302E-2</v>
      </c>
      <c r="EG665">
        <v>1.1261179882814699E-2</v>
      </c>
      <c r="EH665">
        <v>1.44722025329655E-2</v>
      </c>
      <c r="EI665">
        <v>9.9060523013737994E-3</v>
      </c>
      <c r="EJ665">
        <v>2.1176395135363402E-2</v>
      </c>
      <c r="EK665">
        <v>1.22859447210464E-2</v>
      </c>
      <c r="EL665">
        <v>1.4354365702097201E-2</v>
      </c>
      <c r="EM665">
        <v>1.7885870888194499E-2</v>
      </c>
      <c r="EN665">
        <v>1.37256917525357E-2</v>
      </c>
      <c r="EO665">
        <v>2.3510291708020398E-2</v>
      </c>
      <c r="EP665">
        <v>2.1546794515849298E-2</v>
      </c>
      <c r="EQ665">
        <v>1.4203954748832801E-2</v>
      </c>
      <c r="ER665">
        <v>9.2602655854181707E-3</v>
      </c>
      <c r="ES665">
        <v>2.04143379519614E-2</v>
      </c>
      <c r="ET665">
        <v>7.8162070652250705E-3</v>
      </c>
      <c r="EU665">
        <v>1.7002303260377501E-2</v>
      </c>
      <c r="EV665">
        <v>6.6140627362496502E-3</v>
      </c>
      <c r="EW665">
        <v>1.7714235735950101E-2</v>
      </c>
      <c r="EX665">
        <v>1.11069624710953E-2</v>
      </c>
      <c r="EY665">
        <v>1.15177335113518E-2</v>
      </c>
      <c r="EZ665">
        <v>2.24299656067437E-2</v>
      </c>
      <c r="FA665">
        <v>2.0953078213200801E-2</v>
      </c>
      <c r="FB665">
        <v>2.5008784857162E-2</v>
      </c>
      <c r="FC665">
        <v>9.9025393759884991E-3</v>
      </c>
      <c r="FD665">
        <v>2.42431617548893E-2</v>
      </c>
      <c r="FE665">
        <v>1.52154006381455E-2</v>
      </c>
      <c r="FF665">
        <v>1.28892444781709E-2</v>
      </c>
    </row>
    <row r="666" spans="1:162" x14ac:dyDescent="0.25">
      <c r="A666" t="s">
        <v>524</v>
      </c>
      <c r="C666" s="1" t="s">
        <v>819</v>
      </c>
      <c r="D666">
        <v>5.7814678960336503E-3</v>
      </c>
      <c r="E666">
        <v>2.8903597364272802E-3</v>
      </c>
      <c r="F666">
        <v>1.4181401884407E-2</v>
      </c>
      <c r="G666">
        <v>1.3386351505646699E-2</v>
      </c>
      <c r="H666">
        <v>5.4020995801581304E-3</v>
      </c>
      <c r="I666">
        <v>3.2900213641425301E-3</v>
      </c>
      <c r="J666">
        <v>6.5074443000596397E-3</v>
      </c>
      <c r="K666">
        <v>1.43181681399062E-2</v>
      </c>
      <c r="L666">
        <v>8.7401510885531802E-3</v>
      </c>
      <c r="N666">
        <v>6.7596604793317104E-3</v>
      </c>
      <c r="O666">
        <v>9.4768775078032802E-3</v>
      </c>
      <c r="P666">
        <v>6.7865795751188996E-3</v>
      </c>
      <c r="Q666">
        <v>1.00544977857847E-2</v>
      </c>
      <c r="R666">
        <v>1.00348378828626E-2</v>
      </c>
      <c r="S666">
        <v>5.1032108758698597E-3</v>
      </c>
      <c r="T666">
        <v>4.8334380537363398E-3</v>
      </c>
      <c r="U666">
        <v>8.3900539787070093E-3</v>
      </c>
      <c r="V666">
        <v>1.1150154121220199E-2</v>
      </c>
      <c r="W666">
        <v>4.7007655787916604E-3</v>
      </c>
      <c r="X666">
        <v>1.1118174487887E-2</v>
      </c>
      <c r="Y666">
        <v>8.4347283650607306E-3</v>
      </c>
      <c r="Z666">
        <v>1.0822826291857201E-2</v>
      </c>
      <c r="AA666">
        <v>9.4098524994447891E-3</v>
      </c>
      <c r="AB666">
        <v>7.0638280207105299E-3</v>
      </c>
      <c r="AC666">
        <v>1.1317470724736199E-2</v>
      </c>
      <c r="AD666">
        <v>8.9912877584133605E-3</v>
      </c>
      <c r="AE666">
        <v>7.0443865592131399E-3</v>
      </c>
      <c r="AF666">
        <v>7.9716811625759297E-3</v>
      </c>
      <c r="AG666">
        <v>7.6805695827027497E-3</v>
      </c>
      <c r="AH666">
        <v>6.63490546043466E-3</v>
      </c>
      <c r="AI666">
        <v>1.32530655527791E-2</v>
      </c>
      <c r="AJ666">
        <v>1.0435901919369999E-2</v>
      </c>
      <c r="AK666">
        <v>9.4915573327095607E-3</v>
      </c>
      <c r="AL666">
        <v>1.2171242500046199E-2</v>
      </c>
      <c r="AM666">
        <v>8.3307241995248995E-3</v>
      </c>
      <c r="AN666">
        <v>1.2045271108046001E-2</v>
      </c>
      <c r="AO666">
        <v>8.2477243291703799E-3</v>
      </c>
      <c r="AP666">
        <v>1.0548801896582499E-2</v>
      </c>
      <c r="AQ666">
        <v>1.44693123849084E-2</v>
      </c>
      <c r="AR666">
        <v>1.46881741380206E-2</v>
      </c>
      <c r="AS666">
        <v>3.3561273395520202E-3</v>
      </c>
      <c r="AT666">
        <v>5.5571161357206803E-3</v>
      </c>
      <c r="AU666">
        <v>4.8813238340282899E-3</v>
      </c>
      <c r="AV666">
        <v>1.3186468825801999E-2</v>
      </c>
      <c r="AW666">
        <v>2.10626193225007E-3</v>
      </c>
      <c r="AX666">
        <v>2.6041716583712102E-3</v>
      </c>
      <c r="AY666">
        <v>4.3369241237706403E-3</v>
      </c>
      <c r="AZ666">
        <v>5.7475732798564303E-3</v>
      </c>
      <c r="BA666">
        <v>7.8906348490969808E-3</v>
      </c>
      <c r="BB666">
        <v>9.5866614046491907E-3</v>
      </c>
      <c r="BC666">
        <v>5.0041329926075904E-3</v>
      </c>
      <c r="BD666">
        <v>1.364901933082E-2</v>
      </c>
      <c r="BE666">
        <v>1.20693826715698E-2</v>
      </c>
      <c r="BF666">
        <v>7.5693681603692803E-3</v>
      </c>
      <c r="BG666">
        <v>8.4475800754434897E-3</v>
      </c>
      <c r="BH666">
        <v>8.6888461819092603E-3</v>
      </c>
      <c r="BI666">
        <v>7.6279820135371204E-3</v>
      </c>
      <c r="BJ666">
        <v>1.0803812110197099E-2</v>
      </c>
      <c r="BK666">
        <v>5.1826708561595602E-3</v>
      </c>
      <c r="BL666">
        <v>3.3517791373109999E-3</v>
      </c>
      <c r="BM666">
        <v>3.7767808287665502E-3</v>
      </c>
      <c r="BN666">
        <v>1.52625311558052E-2</v>
      </c>
      <c r="BO666">
        <v>6.8916562159647803E-3</v>
      </c>
      <c r="BP666">
        <v>3.9284369239686E-3</v>
      </c>
      <c r="BQ666">
        <v>2.9092492681984201E-3</v>
      </c>
      <c r="BR666">
        <v>4.1559562203362802E-3</v>
      </c>
      <c r="BS666">
        <v>6.91468309040753E-3</v>
      </c>
      <c r="BT666">
        <v>8.5977349620041197E-3</v>
      </c>
      <c r="BU666">
        <v>5.8868831299697397E-3</v>
      </c>
      <c r="BV666">
        <v>6.1623883708276199E-3</v>
      </c>
      <c r="BW666">
        <v>6.8483411903030502E-3</v>
      </c>
      <c r="BX666">
        <v>6.3454718570877498E-3</v>
      </c>
      <c r="BY666">
        <v>8.3994813342851797E-3</v>
      </c>
      <c r="BZ666">
        <v>1.3887834291658499E-2</v>
      </c>
      <c r="CA666">
        <v>6.5933214121852504E-3</v>
      </c>
      <c r="CB666">
        <v>1.0722474860322901E-2</v>
      </c>
      <c r="CC666">
        <v>6.4862758725448598E-3</v>
      </c>
      <c r="CD666">
        <v>4.4338691274191299E-3</v>
      </c>
      <c r="CE666">
        <v>1.0355184326263899E-2</v>
      </c>
      <c r="CF666">
        <v>4.8507806121811797E-3</v>
      </c>
      <c r="CG666">
        <v>1.4722379909325199E-2</v>
      </c>
      <c r="CH666">
        <v>1.02109982963245E-2</v>
      </c>
      <c r="CI666">
        <v>6.26698901863858E-3</v>
      </c>
      <c r="CJ666">
        <v>5.9727718366895102E-3</v>
      </c>
      <c r="CK666">
        <v>5.69088174752359E-3</v>
      </c>
      <c r="CL666">
        <v>6.2998016763161401E-3</v>
      </c>
      <c r="CM666">
        <v>5.4787767644052E-3</v>
      </c>
      <c r="CN666">
        <v>7.0776441836758897E-3</v>
      </c>
      <c r="CO666">
        <v>9.6318785763384908E-3</v>
      </c>
      <c r="CP666">
        <v>3.9430685377642499E-3</v>
      </c>
      <c r="CQ666">
        <v>1.4495951260572701E-2</v>
      </c>
      <c r="CR666">
        <v>9.6308471226706494E-3</v>
      </c>
      <c r="CS666">
        <v>1.0380312253570801E-2</v>
      </c>
      <c r="CT666">
        <v>8.0777248844002992E-3</v>
      </c>
      <c r="CU666">
        <v>5.4597184856394103E-3</v>
      </c>
      <c r="CV666">
        <v>6.5096489620149302E-3</v>
      </c>
      <c r="CW666">
        <v>7.9330103322298798E-3</v>
      </c>
      <c r="CX666">
        <v>7.2703542403944298E-3</v>
      </c>
      <c r="CY666">
        <v>8.0837046569905303E-3</v>
      </c>
      <c r="CZ666">
        <v>1.97885658381163E-2</v>
      </c>
      <c r="DA666">
        <v>5.0416556464789198E-3</v>
      </c>
      <c r="DB666">
        <v>8.9715938266889794E-3</v>
      </c>
      <c r="DC666">
        <v>5.3563732039596497E-3</v>
      </c>
      <c r="DD666">
        <v>7.79375690687476E-3</v>
      </c>
      <c r="DE666">
        <v>6.4438879912749499E-3</v>
      </c>
      <c r="DF666">
        <v>3.1433691828783501E-3</v>
      </c>
      <c r="DG666">
        <v>4.9381329998133402E-3</v>
      </c>
      <c r="DH666">
        <v>1.19262807861601E-2</v>
      </c>
      <c r="DI666">
        <v>1.29816253700741E-2</v>
      </c>
      <c r="DJ666">
        <v>5.6283303528383002E-3</v>
      </c>
      <c r="DK666">
        <v>9.2138286572099205E-3</v>
      </c>
      <c r="DL666">
        <v>1.92073730090558E-3</v>
      </c>
      <c r="DM666">
        <v>6.9247439215597501E-3</v>
      </c>
      <c r="DN666">
        <v>1.0328076874242999E-2</v>
      </c>
      <c r="DO666">
        <v>8.9055937760692504E-3</v>
      </c>
      <c r="DP666">
        <v>2.8395055779434799E-3</v>
      </c>
      <c r="DQ666">
        <v>6.04905666019428E-3</v>
      </c>
      <c r="DR666">
        <v>7.0365383037028903E-3</v>
      </c>
      <c r="DS666">
        <v>1.25135001991169E-2</v>
      </c>
      <c r="DT666">
        <v>8.1124081297043408E-3</v>
      </c>
      <c r="DU666">
        <v>1.37663601813318E-2</v>
      </c>
      <c r="DV666">
        <v>1.1089728000801199E-2</v>
      </c>
      <c r="DW666">
        <v>1.3368398109090201E-2</v>
      </c>
      <c r="DX666">
        <v>0.36062660773330502</v>
      </c>
      <c r="DY666">
        <v>9.70717478714536E-3</v>
      </c>
      <c r="DZ666">
        <v>3.09845699870418E-3</v>
      </c>
      <c r="EA666">
        <v>1.0340397713974801E-2</v>
      </c>
      <c r="EB666">
        <v>1.5409130090815199E-2</v>
      </c>
      <c r="EC666">
        <v>1.1108354787380601E-2</v>
      </c>
      <c r="ED666">
        <v>6.9347594198363397E-3</v>
      </c>
      <c r="EE666">
        <v>5.0467534056517598E-3</v>
      </c>
      <c r="EF666">
        <v>1.0067187368524201E-2</v>
      </c>
      <c r="EG666">
        <v>6.5950561419878904E-3</v>
      </c>
      <c r="EH666">
        <v>1.03942415235912E-2</v>
      </c>
      <c r="EI666">
        <v>6.9526498523134802E-3</v>
      </c>
      <c r="EJ666">
        <v>6.3201956757350797E-3</v>
      </c>
      <c r="EK666">
        <v>8.1822719922503701E-3</v>
      </c>
      <c r="EL666">
        <v>6.9809601000306899E-3</v>
      </c>
      <c r="EM666">
        <v>9.3927692481264695E-3</v>
      </c>
      <c r="EN666">
        <v>7.70622143819871E-3</v>
      </c>
      <c r="EO666">
        <v>1.45728798179766E-2</v>
      </c>
      <c r="EP666">
        <v>1.2572253203595901E-2</v>
      </c>
      <c r="EQ666">
        <v>7.3516284313260702E-3</v>
      </c>
      <c r="ER666">
        <v>5.6565604750482201E-3</v>
      </c>
      <c r="ES666">
        <v>7.6913317555563701E-3</v>
      </c>
      <c r="ET666">
        <v>2.6446162421157899E-3</v>
      </c>
      <c r="EU666">
        <v>1.08776831178537E-2</v>
      </c>
      <c r="EV666">
        <v>3.56321474008863E-3</v>
      </c>
      <c r="EW666">
        <v>1.04455961670864E-2</v>
      </c>
      <c r="EX666">
        <v>6.6077355776639002E-3</v>
      </c>
      <c r="EY666">
        <v>3.9873852120822601E-3</v>
      </c>
      <c r="EZ666">
        <v>1.14603672756525E-2</v>
      </c>
      <c r="FA666">
        <v>1.2535903005184101E-2</v>
      </c>
      <c r="FB666">
        <v>1.12076257933795E-2</v>
      </c>
      <c r="FC666">
        <v>5.6944748952209301E-3</v>
      </c>
      <c r="FD666">
        <v>1.36009342148724E-2</v>
      </c>
      <c r="FE666">
        <v>7.1044912567865296E-3</v>
      </c>
      <c r="FF666">
        <v>6.3152905119832599E-3</v>
      </c>
    </row>
    <row r="667" spans="1:162" x14ac:dyDescent="0.25">
      <c r="A667" t="s">
        <v>525</v>
      </c>
      <c r="C667" s="1" t="s">
        <v>819</v>
      </c>
      <c r="D667">
        <v>1.6933423438870801E-3</v>
      </c>
      <c r="E667" s="2">
        <v>7.0657822940270898E-4</v>
      </c>
      <c r="F667">
        <v>2.8358617005322501E-3</v>
      </c>
      <c r="G667">
        <v>2.39461857827901E-3</v>
      </c>
      <c r="H667">
        <v>1.8561571474298201E-3</v>
      </c>
      <c r="I667" s="2">
        <v>9.8037546065370498E-4</v>
      </c>
      <c r="J667">
        <v>2.1613535664252899E-3</v>
      </c>
      <c r="K667">
        <v>4.02705984222149E-3</v>
      </c>
      <c r="L667">
        <v>1.6919864887627999E-3</v>
      </c>
      <c r="N667">
        <v>1.01275229075328E-3</v>
      </c>
      <c r="O667">
        <v>2.3939411122862698E-3</v>
      </c>
      <c r="P667">
        <v>1.25831205582857E-3</v>
      </c>
      <c r="Q667">
        <v>3.0276792038447199E-3</v>
      </c>
      <c r="R667">
        <v>1.68110931637025E-3</v>
      </c>
      <c r="S667">
        <v>1.5527708904428999E-3</v>
      </c>
      <c r="T667">
        <v>1.56304982948311E-3</v>
      </c>
      <c r="U667">
        <v>2.3142451497438002E-3</v>
      </c>
      <c r="V667">
        <v>3.0666443138129E-3</v>
      </c>
      <c r="W667" s="2">
        <v>9.2144396282805099E-4</v>
      </c>
      <c r="X667">
        <v>2.8666287094231599E-3</v>
      </c>
      <c r="Y667">
        <v>3.3273700456234899E-3</v>
      </c>
      <c r="Z667">
        <v>1.9850861266270201E-3</v>
      </c>
      <c r="AA667">
        <v>2.40036165466255E-3</v>
      </c>
      <c r="AB667">
        <v>2.1699429422393701E-3</v>
      </c>
      <c r="AC667">
        <v>2.1355930538106802E-3</v>
      </c>
      <c r="AD667">
        <v>2.0253917784373199E-3</v>
      </c>
      <c r="AE667">
        <v>1.84664633824803E-3</v>
      </c>
      <c r="AF667">
        <v>2.04736561532735E-3</v>
      </c>
      <c r="AG667">
        <v>1.45036463262649E-3</v>
      </c>
      <c r="AH667">
        <v>2.17753594969043E-3</v>
      </c>
      <c r="AI667">
        <v>2.1973555186241599E-3</v>
      </c>
      <c r="AJ667">
        <v>2.8343754715450501E-3</v>
      </c>
      <c r="AK667">
        <v>2.3478879580303902E-3</v>
      </c>
      <c r="AL667">
        <v>3.1180291705053698E-3</v>
      </c>
      <c r="AM667">
        <v>1.19312599900125E-3</v>
      </c>
      <c r="AN667">
        <v>2.9386787959047801E-3</v>
      </c>
      <c r="AO667">
        <v>1.9521137451281301E-3</v>
      </c>
      <c r="AP667">
        <v>2.4780960217054399E-3</v>
      </c>
      <c r="AQ667">
        <v>2.39984097908724E-3</v>
      </c>
      <c r="AR667">
        <v>5.1600228728750997E-3</v>
      </c>
      <c r="AS667">
        <v>1.38277190344547E-3</v>
      </c>
      <c r="AT667">
        <v>1.0969879189793199E-3</v>
      </c>
      <c r="AU667">
        <v>1.6267556168160901E-3</v>
      </c>
      <c r="AV667">
        <v>4.6413832891003901E-3</v>
      </c>
      <c r="AW667">
        <v>1.0227210126844001E-3</v>
      </c>
      <c r="AX667" s="2">
        <v>7.9236444870781802E-4</v>
      </c>
      <c r="AY667" s="2">
        <v>9.1883540017805498E-4</v>
      </c>
      <c r="AZ667">
        <v>1.9789644528135802E-3</v>
      </c>
      <c r="BA667">
        <v>2.2254149272959798E-3</v>
      </c>
      <c r="BB667">
        <v>2.9625423256401098E-3</v>
      </c>
      <c r="BC667">
        <v>1.5140720327498E-3</v>
      </c>
      <c r="BD667">
        <v>3.3722506650460502E-3</v>
      </c>
      <c r="BE667">
        <v>2.8034054070077202E-3</v>
      </c>
      <c r="BF667">
        <v>1.56840662495883E-3</v>
      </c>
      <c r="BG667">
        <v>1.7588778587665399E-3</v>
      </c>
      <c r="BH667">
        <v>1.4379947905775901E-3</v>
      </c>
      <c r="BI667">
        <v>1.96701010627944E-3</v>
      </c>
      <c r="BJ667">
        <v>1.9589530874068199E-3</v>
      </c>
      <c r="BK667">
        <v>2.3677315499711598E-3</v>
      </c>
      <c r="BL667">
        <v>1.5523791329457399E-3</v>
      </c>
      <c r="BM667">
        <v>1.5791202170315E-3</v>
      </c>
      <c r="BN667">
        <v>3.2995374109559502E-3</v>
      </c>
      <c r="BO667">
        <v>2.5526366570480302E-3</v>
      </c>
      <c r="BP667">
        <v>1.7429984342533301E-3</v>
      </c>
      <c r="BQ667" s="2">
        <v>8.52050262525516E-4</v>
      </c>
      <c r="BR667">
        <v>2.3488811263674201E-3</v>
      </c>
      <c r="BS667">
        <v>1.9990742250957901E-3</v>
      </c>
      <c r="BT667">
        <v>2.6043202220371398E-3</v>
      </c>
      <c r="BU667">
        <v>1.90954939542322E-3</v>
      </c>
      <c r="BV667">
        <v>1.60269259115513E-3</v>
      </c>
      <c r="BW667">
        <v>1.40865933159763E-3</v>
      </c>
      <c r="BX667">
        <v>1.92879952350393E-3</v>
      </c>
      <c r="BY667">
        <v>1.7196727511481901E-3</v>
      </c>
      <c r="BZ667">
        <v>5.9865528182000798E-3</v>
      </c>
      <c r="CA667">
        <v>2.9369928634505799E-3</v>
      </c>
      <c r="CB667">
        <v>3.1075259429121402E-3</v>
      </c>
      <c r="CC667">
        <v>2.0634995069990698E-3</v>
      </c>
      <c r="CD667">
        <v>1.21973585735342E-3</v>
      </c>
      <c r="CE667">
        <v>2.2674152717301198E-3</v>
      </c>
      <c r="CF667">
        <v>1.23922318833634E-3</v>
      </c>
      <c r="CG667">
        <v>3.95085806114255E-3</v>
      </c>
      <c r="CH667">
        <v>2.6253820696499398E-3</v>
      </c>
      <c r="CI667">
        <v>1.54665294161025E-3</v>
      </c>
      <c r="CJ667">
        <v>1.35309058239946E-3</v>
      </c>
      <c r="CK667">
        <v>1.4753464091505301E-3</v>
      </c>
      <c r="CL667">
        <v>1.60453081063531E-3</v>
      </c>
      <c r="CM667">
        <v>1.32726165741672E-3</v>
      </c>
      <c r="CN667">
        <v>1.94721781282519E-3</v>
      </c>
      <c r="CO667">
        <v>2.0271074767611199E-3</v>
      </c>
      <c r="CP667">
        <v>2.4789415137548899E-3</v>
      </c>
      <c r="CQ667">
        <v>3.3923790829035699E-3</v>
      </c>
      <c r="CR667">
        <v>2.8652437854490499E-3</v>
      </c>
      <c r="CS667">
        <v>2.7786995085811298E-3</v>
      </c>
      <c r="CT667">
        <v>2.0535309677970799E-3</v>
      </c>
      <c r="CU667">
        <v>2.1705673104156602E-3</v>
      </c>
      <c r="CV667">
        <v>1.99030749676978E-3</v>
      </c>
      <c r="CW667">
        <v>1.9356336201643699E-3</v>
      </c>
      <c r="CX667">
        <v>1.87897762250645E-3</v>
      </c>
      <c r="CY667">
        <v>2.0144179229711701E-3</v>
      </c>
      <c r="CZ667">
        <v>7.88924504766619E-3</v>
      </c>
      <c r="DA667">
        <v>1.82660255309663E-3</v>
      </c>
      <c r="DB667">
        <v>2.3203435804157401E-3</v>
      </c>
      <c r="DC667">
        <v>1.3884500215237299E-3</v>
      </c>
      <c r="DD667">
        <v>1.9267448999167999E-3</v>
      </c>
      <c r="DE667">
        <v>1.8828689113691501E-3</v>
      </c>
      <c r="DF667" s="2">
        <v>9.5412257110776705E-4</v>
      </c>
      <c r="DG667">
        <v>1.4856073577575899E-3</v>
      </c>
      <c r="DH667">
        <v>3.6006568918616898E-3</v>
      </c>
      <c r="DI667">
        <v>3.2192154518119599E-3</v>
      </c>
      <c r="DJ667">
        <v>1.5950926903649501E-3</v>
      </c>
      <c r="DK667">
        <v>2.7129194896817E-3</v>
      </c>
      <c r="DL667">
        <v>1.25531905097466E-3</v>
      </c>
      <c r="DM667">
        <v>1.9312600300815199E-3</v>
      </c>
      <c r="DN667">
        <v>2.8992868079084199E-3</v>
      </c>
      <c r="DO667">
        <v>4.5242996371818601E-3</v>
      </c>
      <c r="DP667" s="2">
        <v>7.11800363274825E-4</v>
      </c>
      <c r="DQ667">
        <v>1.89146533137093E-3</v>
      </c>
      <c r="DR667">
        <v>2.0846046848746699E-3</v>
      </c>
      <c r="DS667">
        <v>2.33278736796099E-3</v>
      </c>
      <c r="DT667">
        <v>2.5216739552409999E-3</v>
      </c>
      <c r="DU667">
        <v>2.30832169619604E-3</v>
      </c>
      <c r="DV667">
        <v>3.5412319025193298E-3</v>
      </c>
      <c r="DW667">
        <v>2.7779136345631801E-3</v>
      </c>
      <c r="DX667">
        <v>0.30810528097295498</v>
      </c>
      <c r="DY667">
        <v>2.21571237100536E-3</v>
      </c>
      <c r="DZ667">
        <v>1.6113220536389701E-3</v>
      </c>
      <c r="EA667">
        <v>2.0196186132322401E-3</v>
      </c>
      <c r="EB667">
        <v>5.9322120053161799E-3</v>
      </c>
      <c r="EC667">
        <v>2.2189617415249601E-3</v>
      </c>
      <c r="ED667">
        <v>1.74155517831697E-3</v>
      </c>
      <c r="EE667">
        <v>1.01082036715318E-3</v>
      </c>
      <c r="EF667">
        <v>2.0615822817790699E-3</v>
      </c>
      <c r="EG667">
        <v>1.8206466810019801E-3</v>
      </c>
      <c r="EH667">
        <v>2.07256895630532E-3</v>
      </c>
      <c r="EI667">
        <v>2.0871224408045802E-3</v>
      </c>
      <c r="EJ667">
        <v>1.76273949482104E-3</v>
      </c>
      <c r="EK667">
        <v>1.8957028568914E-3</v>
      </c>
      <c r="EL667">
        <v>1.9994768408737001E-3</v>
      </c>
      <c r="EM667">
        <v>1.5619839565476001E-3</v>
      </c>
      <c r="EN667">
        <v>2.2738786387262698E-3</v>
      </c>
      <c r="EO667">
        <v>2.6206260570291601E-3</v>
      </c>
      <c r="EP667">
        <v>2.31832079573452E-3</v>
      </c>
      <c r="EQ667">
        <v>1.1354604352962201E-3</v>
      </c>
      <c r="ER667">
        <v>1.39654354408175E-3</v>
      </c>
      <c r="ES667">
        <v>2.6943415576177699E-3</v>
      </c>
      <c r="ET667" s="2">
        <v>6.7334665359224002E-4</v>
      </c>
      <c r="EU667">
        <v>2.78147607755925E-3</v>
      </c>
      <c r="EV667" s="2">
        <v>7.9976340637819205E-4</v>
      </c>
      <c r="EW667">
        <v>1.5624793408459299E-3</v>
      </c>
      <c r="EX667">
        <v>1.8634146087311699E-3</v>
      </c>
      <c r="EY667">
        <v>1.0115475774700501E-3</v>
      </c>
      <c r="EZ667">
        <v>3.7557540971568499E-3</v>
      </c>
      <c r="FA667">
        <v>2.7896559957418E-3</v>
      </c>
      <c r="FB667">
        <v>3.7851682168299999E-3</v>
      </c>
      <c r="FC667" s="2">
        <v>9.87888161665434E-4</v>
      </c>
      <c r="FD667">
        <v>3.7758121217659701E-3</v>
      </c>
      <c r="FE667">
        <v>2.1299181558935001E-3</v>
      </c>
      <c r="FF667">
        <v>1.7325873779690899E-3</v>
      </c>
    </row>
    <row r="668" spans="1:162" x14ac:dyDescent="0.25">
      <c r="A668" t="s">
        <v>526</v>
      </c>
      <c r="C668" s="1" t="s">
        <v>819</v>
      </c>
      <c r="D668" s="2">
        <v>7.0583375184668702E-4</v>
      </c>
      <c r="E668" s="2">
        <v>4.9686535991979696E-4</v>
      </c>
      <c r="F668">
        <v>1.44974892562939E-3</v>
      </c>
      <c r="G668">
        <v>1.44523797059382E-3</v>
      </c>
      <c r="H668" s="2">
        <v>1.9010217834765101E-4</v>
      </c>
      <c r="I668" s="2">
        <v>5.1801079583691303E-4</v>
      </c>
      <c r="J668" s="2">
        <v>6.3410018768401597E-4</v>
      </c>
      <c r="K668">
        <v>1.8949210022758201E-3</v>
      </c>
      <c r="L668" s="2">
        <v>5.4970679211053099E-4</v>
      </c>
      <c r="N668" s="2">
        <v>6.4006072219675999E-4</v>
      </c>
      <c r="O668">
        <v>1.5198527030150599E-3</v>
      </c>
      <c r="P668" s="2">
        <v>6.4927792567386305E-4</v>
      </c>
      <c r="Q668">
        <v>1.31401944415062E-3</v>
      </c>
      <c r="R668" s="2">
        <v>9.9983391229246498E-4</v>
      </c>
      <c r="S668" s="2">
        <v>7.2186412480255795E-4</v>
      </c>
      <c r="T668" s="2">
        <v>3.2501525089456598E-4</v>
      </c>
      <c r="U668" s="2">
        <v>8.7189298328683301E-4</v>
      </c>
      <c r="V668">
        <v>1.13473274999755E-3</v>
      </c>
      <c r="W668" s="2">
        <v>2.6284215994200197E-4</v>
      </c>
      <c r="X668">
        <v>1.2689227503831001E-3</v>
      </c>
      <c r="Y668">
        <v>1.49934677272687E-3</v>
      </c>
      <c r="Z668">
        <v>1.01078003404607E-3</v>
      </c>
      <c r="AA668">
        <v>1.7008614409021799E-3</v>
      </c>
      <c r="AB668" s="2">
        <v>8.3638799490921899E-4</v>
      </c>
      <c r="AC668">
        <v>1.10040075579681E-3</v>
      </c>
      <c r="AD668">
        <v>1.49150909579243E-3</v>
      </c>
      <c r="AE668">
        <v>1.20178732951239E-3</v>
      </c>
      <c r="AF668">
        <v>1.02464956526871E-3</v>
      </c>
      <c r="AG668" s="2">
        <v>5.1878478876552999E-4</v>
      </c>
      <c r="AH668" s="2">
        <v>8.8485451998439595E-4</v>
      </c>
      <c r="AI668">
        <v>1.4370985655613299E-3</v>
      </c>
      <c r="AJ668">
        <v>1.8965396691248901E-3</v>
      </c>
      <c r="AK668">
        <v>1.3140299395871099E-3</v>
      </c>
      <c r="AL668">
        <v>1.13192413594606E-3</v>
      </c>
      <c r="AM668">
        <v>1.22098149368993E-3</v>
      </c>
      <c r="AN668">
        <v>1.12664547149169E-3</v>
      </c>
      <c r="AO668" s="2">
        <v>8.2116917185217795E-4</v>
      </c>
      <c r="AP668">
        <v>1.01794117804058E-3</v>
      </c>
      <c r="AQ668">
        <v>1.34375828200805E-3</v>
      </c>
      <c r="AR668">
        <v>2.1923002063945702E-3</v>
      </c>
      <c r="AS668" s="2">
        <v>6.55707209683939E-4</v>
      </c>
      <c r="AT668" s="2">
        <v>6.2876292014241901E-4</v>
      </c>
      <c r="AU668" s="2">
        <v>7.9048814910583499E-4</v>
      </c>
      <c r="AV668">
        <v>2.1206268432591201E-3</v>
      </c>
      <c r="AW668" s="2">
        <v>2.7630225360846E-4</v>
      </c>
      <c r="AX668" s="2">
        <v>3.23496473663662E-4</v>
      </c>
      <c r="AY668" s="2">
        <v>6.3002691421695095E-4</v>
      </c>
      <c r="AZ668" s="2">
        <v>6.7691596554768601E-4</v>
      </c>
      <c r="BA668" s="2">
        <v>7.0761642179130305E-4</v>
      </c>
      <c r="BB668">
        <v>1.4811803452533399E-3</v>
      </c>
      <c r="BC668" s="2">
        <v>5.8663369835247798E-4</v>
      </c>
      <c r="BD668" s="2">
        <v>9.0857170982626802E-4</v>
      </c>
      <c r="BE668">
        <v>1.41249443851745E-3</v>
      </c>
      <c r="BF668" s="2">
        <v>5.9954299647016495E-4</v>
      </c>
      <c r="BG668">
        <v>1.27490390360691E-3</v>
      </c>
      <c r="BH668" s="2">
        <v>6.9211064232023705E-4</v>
      </c>
      <c r="BI668" s="2">
        <v>6.79836928784639E-4</v>
      </c>
      <c r="BJ668">
        <v>1.15833254255938E-3</v>
      </c>
      <c r="BK668" s="2">
        <v>8.2571637104695195E-4</v>
      </c>
      <c r="BL668" s="2">
        <v>6.63314339380539E-4</v>
      </c>
      <c r="BM668" s="2">
        <v>6.25359660175353E-4</v>
      </c>
      <c r="BN668">
        <v>1.3747001245924899E-3</v>
      </c>
      <c r="BO668">
        <v>1.1535970103109399E-3</v>
      </c>
      <c r="BP668" s="2">
        <v>4.8487442774678297E-4</v>
      </c>
      <c r="BQ668" s="2">
        <v>5.6368407405622302E-4</v>
      </c>
      <c r="BR668" s="2">
        <v>9.1071939629706997E-4</v>
      </c>
      <c r="BS668" s="2">
        <v>4.9732907829416295E-4</v>
      </c>
      <c r="BT668">
        <v>1.23351459538875E-3</v>
      </c>
      <c r="BU668" s="2">
        <v>4.9474424643111497E-4</v>
      </c>
      <c r="BV668" s="2">
        <v>4.6711475028488698E-4</v>
      </c>
      <c r="BW668" s="2">
        <v>7.6460241698516295E-4</v>
      </c>
      <c r="BX668">
        <v>1.16914058398775E-3</v>
      </c>
      <c r="BY668" s="2">
        <v>6.3146860000364599E-4</v>
      </c>
      <c r="BZ668">
        <v>1.81905097316987E-3</v>
      </c>
      <c r="CA668" s="2">
        <v>8.625367570401E-4</v>
      </c>
      <c r="CB668">
        <v>1.3230713994385899E-3</v>
      </c>
      <c r="CC668" s="2">
        <v>8.5453360647621103E-4</v>
      </c>
      <c r="CD668" s="2">
        <v>6.5221690794860297E-4</v>
      </c>
      <c r="CE668" s="2">
        <v>7.1768581566544396E-4</v>
      </c>
      <c r="CF668" s="2">
        <v>4.7155106980209202E-4</v>
      </c>
      <c r="CG668" s="2">
        <v>9.7678117058880905E-4</v>
      </c>
      <c r="CH668" s="2">
        <v>8.1315958533624403E-4</v>
      </c>
      <c r="CI668" s="2">
        <v>3.3005158690833101E-4</v>
      </c>
      <c r="CJ668" s="2">
        <v>7.8009699718606395E-4</v>
      </c>
      <c r="CK668" s="2">
        <v>6.6219032797075396E-4</v>
      </c>
      <c r="CL668">
        <v>1.06554661575195E-3</v>
      </c>
      <c r="CM668" s="2">
        <v>6.8569140690448698E-4</v>
      </c>
      <c r="CN668">
        <v>1.2942257479847199E-3</v>
      </c>
      <c r="CO668" s="2">
        <v>7.6890418064043495E-4</v>
      </c>
      <c r="CP668" s="2">
        <v>8.0555703779893904E-4</v>
      </c>
      <c r="CQ668">
        <v>2.0216822286585399E-3</v>
      </c>
      <c r="CR668">
        <v>1.45301612126094E-3</v>
      </c>
      <c r="CS668" s="2">
        <v>9.9860236916063903E-4</v>
      </c>
      <c r="CT668" s="2">
        <v>5.9144711979133098E-4</v>
      </c>
      <c r="CU668" s="2">
        <v>9.8357975167373589E-4</v>
      </c>
      <c r="CV668" s="2">
        <v>9.785357179555869E-4</v>
      </c>
      <c r="CW668" s="2">
        <v>8.3874896364625605E-4</v>
      </c>
      <c r="CX668" s="2">
        <v>7.4323643054816405E-4</v>
      </c>
      <c r="CY668">
        <v>1.3767773576861199E-3</v>
      </c>
      <c r="CZ668">
        <v>3.80562231476085E-3</v>
      </c>
      <c r="DA668" s="2">
        <v>7.5357860708529097E-4</v>
      </c>
      <c r="DB668" s="2">
        <v>8.9942768865167199E-4</v>
      </c>
      <c r="DC668" s="2">
        <v>5.4738183320004498E-4</v>
      </c>
      <c r="DD668" s="2">
        <v>3.8791213534187499E-4</v>
      </c>
      <c r="DE668" s="2">
        <v>6.8307641525488898E-4</v>
      </c>
      <c r="DF668" s="2">
        <v>3.26066849257686E-4</v>
      </c>
      <c r="DG668" s="2">
        <v>7.53934180306819E-4</v>
      </c>
      <c r="DH668">
        <v>1.9087298266109299E-3</v>
      </c>
      <c r="DI668">
        <v>1.25329051623691E-3</v>
      </c>
      <c r="DJ668" s="2">
        <v>4.0775143780781602E-4</v>
      </c>
      <c r="DK668">
        <v>1.1411512304002099E-3</v>
      </c>
      <c r="DL668" s="2">
        <v>4.6739981714307203E-4</v>
      </c>
      <c r="DM668" s="2">
        <v>9.06529722251667E-4</v>
      </c>
      <c r="DN668">
        <v>1.1483389126850699E-3</v>
      </c>
      <c r="DO668">
        <v>1.4786777034445199E-3</v>
      </c>
      <c r="DP668" s="2">
        <v>3.0746149380513098E-4</v>
      </c>
      <c r="DQ668" s="2">
        <v>7.2715197869605702E-4</v>
      </c>
      <c r="DR668" s="2">
        <v>8.7513425857912996E-4</v>
      </c>
      <c r="DS668">
        <v>1.0717315536103199E-3</v>
      </c>
      <c r="DT668" s="2">
        <v>8.3323123505886E-4</v>
      </c>
      <c r="DU668" s="2">
        <v>9.883499712567221E-4</v>
      </c>
      <c r="DV668">
        <v>1.37817969902081E-3</v>
      </c>
      <c r="DW668">
        <v>1.2300614325105399E-3</v>
      </c>
      <c r="DX668">
        <v>0.160356684942487</v>
      </c>
      <c r="DY668">
        <v>1.2895325184022401E-3</v>
      </c>
      <c r="DZ668" s="2">
        <v>3.6747788137965601E-4</v>
      </c>
      <c r="EA668">
        <v>1.0399032621610301E-3</v>
      </c>
      <c r="EB668">
        <v>2.1217216073765302E-3</v>
      </c>
      <c r="EC668" s="2">
        <v>8.8998573185854505E-4</v>
      </c>
      <c r="ED668" s="2">
        <v>5.3442959407397903E-4</v>
      </c>
      <c r="EE668" s="2">
        <v>5.0115027945672405E-4</v>
      </c>
      <c r="EF668" s="2">
        <v>8.9623253246100298E-4</v>
      </c>
      <c r="EG668">
        <v>1.1328281879372901E-3</v>
      </c>
      <c r="EH668">
        <v>1.03378598410883E-3</v>
      </c>
      <c r="EI668" s="2">
        <v>5.32285236127639E-4</v>
      </c>
      <c r="EJ668" s="2">
        <v>8.5867687700461905E-4</v>
      </c>
      <c r="EK668" s="2">
        <v>4.5088511962031901E-4</v>
      </c>
      <c r="EL668" s="2">
        <v>7.2995034512440805E-4</v>
      </c>
      <c r="EM668" s="2">
        <v>7.7735885441800902E-4</v>
      </c>
      <c r="EN668" s="2">
        <v>9.4452026464259496E-4</v>
      </c>
      <c r="EO668" s="2">
        <v>7.3436684210396097E-4</v>
      </c>
      <c r="EP668" s="2">
        <v>9.8436018934657497E-4</v>
      </c>
      <c r="EQ668" s="2">
        <v>8.1625593443992604E-4</v>
      </c>
      <c r="ER668" s="2">
        <v>8.9923161450629699E-4</v>
      </c>
      <c r="ES668" s="2">
        <v>8.3925032325939499E-4</v>
      </c>
      <c r="ET668" s="2">
        <v>2.07162652330344E-4</v>
      </c>
      <c r="EU668" s="2">
        <v>7.7606236097421102E-4</v>
      </c>
      <c r="EV668" s="2">
        <v>1.96400506136552E-4</v>
      </c>
      <c r="EW668" s="2">
        <v>9.8436371947636199E-4</v>
      </c>
      <c r="EX668" s="2">
        <v>6.6313497521738505E-4</v>
      </c>
      <c r="EY668" s="2">
        <v>4.3385446761380001E-4</v>
      </c>
      <c r="EZ668">
        <v>1.92578167822078E-3</v>
      </c>
      <c r="FA668">
        <v>1.4224614337239501E-3</v>
      </c>
      <c r="FB668">
        <v>1.3119309765084301E-3</v>
      </c>
      <c r="FC668" s="2">
        <v>5.9616721085612096E-4</v>
      </c>
      <c r="FD668">
        <v>1.62138749163451E-3</v>
      </c>
      <c r="FE668" s="2">
        <v>6.18970751898061E-4</v>
      </c>
      <c r="FF668" s="2">
        <v>5.00868739992138E-4</v>
      </c>
    </row>
    <row r="669" spans="1:162" x14ac:dyDescent="0.25">
      <c r="A669" t="s">
        <v>527</v>
      </c>
      <c r="C669" s="1" t="s">
        <v>819</v>
      </c>
      <c r="D669">
        <v>6.1904482989295203E-3</v>
      </c>
      <c r="E669">
        <v>3.36780272861483E-3</v>
      </c>
      <c r="F669">
        <v>1.9843756284091501E-2</v>
      </c>
      <c r="G669">
        <v>1.7663087614525799E-2</v>
      </c>
      <c r="H669">
        <v>8.6495092567911193E-3</v>
      </c>
      <c r="I669">
        <v>4.7012681016986597E-3</v>
      </c>
      <c r="J669">
        <v>7.0473029553844999E-3</v>
      </c>
      <c r="K669">
        <v>1.6105507399874999E-2</v>
      </c>
      <c r="L669">
        <v>1.20390969231769E-2</v>
      </c>
      <c r="N669">
        <v>9.2789058835949009E-3</v>
      </c>
      <c r="O669">
        <v>1.3868042948762401E-2</v>
      </c>
      <c r="P669">
        <v>7.1541310609327703E-3</v>
      </c>
      <c r="Q669">
        <v>1.06766695548214E-2</v>
      </c>
      <c r="R669">
        <v>1.2941888402407E-2</v>
      </c>
      <c r="S669">
        <v>6.4679423915363996E-3</v>
      </c>
      <c r="T669">
        <v>6.9994148630101397E-3</v>
      </c>
      <c r="U669">
        <v>1.2368008390675899E-2</v>
      </c>
      <c r="V669">
        <v>1.25866621402702E-2</v>
      </c>
      <c r="W669">
        <v>6.93855838937489E-3</v>
      </c>
      <c r="X669">
        <v>1.62214009381467E-2</v>
      </c>
      <c r="Y669">
        <v>1.02882682483327E-2</v>
      </c>
      <c r="Z669">
        <v>1.02261285586199E-2</v>
      </c>
      <c r="AA669">
        <v>1.14864217208385E-2</v>
      </c>
      <c r="AB669">
        <v>9.5536449593808404E-3</v>
      </c>
      <c r="AC669">
        <v>1.5587363895915101E-2</v>
      </c>
      <c r="AD669">
        <v>1.22049544709204E-2</v>
      </c>
      <c r="AE669">
        <v>9.5587729327998305E-3</v>
      </c>
      <c r="AF669">
        <v>8.7522003573250306E-3</v>
      </c>
      <c r="AG669">
        <v>6.8098214515874703E-3</v>
      </c>
      <c r="AH669">
        <v>6.2213396277862E-3</v>
      </c>
      <c r="AI669">
        <v>1.68105071057035E-2</v>
      </c>
      <c r="AJ669">
        <v>1.30458322044389E-2</v>
      </c>
      <c r="AK669">
        <v>1.28672157257475E-2</v>
      </c>
      <c r="AL669">
        <v>1.12865979789063E-2</v>
      </c>
      <c r="AM669">
        <v>1.16804422893627E-2</v>
      </c>
      <c r="AN669">
        <v>1.8277592248287899E-2</v>
      </c>
      <c r="AO669">
        <v>1.08591791434455E-2</v>
      </c>
      <c r="AP669">
        <v>1.34418944304088E-2</v>
      </c>
      <c r="AQ669">
        <v>1.6219106924811998E-2</v>
      </c>
      <c r="AR669">
        <v>1.8096806696252001E-2</v>
      </c>
      <c r="AS669">
        <v>2.6614460537490001E-3</v>
      </c>
      <c r="AT669">
        <v>5.0649331226805703E-3</v>
      </c>
      <c r="AU669">
        <v>8.9113553994983902E-3</v>
      </c>
      <c r="AV669">
        <v>1.6548766928458102E-2</v>
      </c>
      <c r="AW669">
        <v>3.3375168333371098E-3</v>
      </c>
      <c r="AX669">
        <v>3.2511369399855E-3</v>
      </c>
      <c r="AY669">
        <v>5.0963020456524996E-3</v>
      </c>
      <c r="AZ669">
        <v>5.6567907394505798E-3</v>
      </c>
      <c r="BA669">
        <v>1.0799356929201301E-2</v>
      </c>
      <c r="BB669">
        <v>1.04468814130737E-2</v>
      </c>
      <c r="BC669">
        <v>6.40195620347831E-3</v>
      </c>
      <c r="BD669">
        <v>1.8418400335584399E-2</v>
      </c>
      <c r="BE669">
        <v>1.7892561499348401E-2</v>
      </c>
      <c r="BF669">
        <v>1.1555479347523E-2</v>
      </c>
      <c r="BG669">
        <v>1.0141210681064199E-2</v>
      </c>
      <c r="BH669">
        <v>1.29396213104131E-2</v>
      </c>
      <c r="BI669">
        <v>7.18866795505091E-3</v>
      </c>
      <c r="BJ669">
        <v>1.19888921062662E-2</v>
      </c>
      <c r="BK669">
        <v>5.3798078823002497E-3</v>
      </c>
      <c r="BL669">
        <v>3.4283229623874802E-3</v>
      </c>
      <c r="BM669">
        <v>3.83974762590768E-3</v>
      </c>
      <c r="BN669">
        <v>1.36491470637824E-2</v>
      </c>
      <c r="BO669">
        <v>1.00434032730223E-2</v>
      </c>
      <c r="BP669">
        <v>4.6478717057662601E-3</v>
      </c>
      <c r="BQ669">
        <v>3.0609426106281701E-3</v>
      </c>
      <c r="BR669">
        <v>5.00247796819972E-3</v>
      </c>
      <c r="BS669">
        <v>8.0266229242541703E-3</v>
      </c>
      <c r="BT669">
        <v>9.3273366083123192E-3</v>
      </c>
      <c r="BU669">
        <v>7.2584770439256098E-3</v>
      </c>
      <c r="BV669">
        <v>7.1362457746790599E-3</v>
      </c>
      <c r="BW669">
        <v>7.5984895458336499E-3</v>
      </c>
      <c r="BX669">
        <v>9.7798012694537608E-3</v>
      </c>
      <c r="BY669">
        <v>1.13227591373413E-2</v>
      </c>
      <c r="BZ669">
        <v>2.0410296240693099E-2</v>
      </c>
      <c r="CA669">
        <v>9.7966276512454105E-3</v>
      </c>
      <c r="CB669">
        <v>1.24435155319855E-2</v>
      </c>
      <c r="CC669">
        <v>7.5893898767738898E-3</v>
      </c>
      <c r="CD669">
        <v>4.1148695901569001E-3</v>
      </c>
      <c r="CE669">
        <v>1.9451082520790398E-2</v>
      </c>
      <c r="CF669">
        <v>5.2993922169647604E-3</v>
      </c>
      <c r="CG669">
        <v>1.8510140165732901E-2</v>
      </c>
      <c r="CH669">
        <v>1.54090838216932E-2</v>
      </c>
      <c r="CI669">
        <v>7.9113881281325307E-3</v>
      </c>
      <c r="CJ669">
        <v>7.8373435077119906E-3</v>
      </c>
      <c r="CK669">
        <v>5.9972216215847399E-3</v>
      </c>
      <c r="CL669">
        <v>6.5242450601542797E-3</v>
      </c>
      <c r="CM669">
        <v>6.5394478889307496E-3</v>
      </c>
      <c r="CN669">
        <v>9.5937630562757392E-3</v>
      </c>
      <c r="CO669">
        <v>1.15700465806835E-2</v>
      </c>
      <c r="CP669">
        <v>4.33056778816579E-3</v>
      </c>
      <c r="CQ669">
        <v>1.9480577294534101E-2</v>
      </c>
      <c r="CR669">
        <v>1.34876780459259E-2</v>
      </c>
      <c r="CS669">
        <v>1.32171302333822E-2</v>
      </c>
      <c r="CT669">
        <v>1.0427338130517E-2</v>
      </c>
      <c r="CU669">
        <v>7.4220570034375698E-3</v>
      </c>
      <c r="CV669">
        <v>7.8512984819013396E-3</v>
      </c>
      <c r="CW669">
        <v>1.1084704895305501E-2</v>
      </c>
      <c r="CX669">
        <v>9.8406851876956004E-3</v>
      </c>
      <c r="CY669">
        <v>8.9107062865075096E-3</v>
      </c>
      <c r="CZ669">
        <v>2.1827234402890101E-2</v>
      </c>
      <c r="DA669">
        <v>4.3173671104229797E-3</v>
      </c>
      <c r="DB669">
        <v>1.2885351272030001E-2</v>
      </c>
      <c r="DC669">
        <v>6.63717280857866E-3</v>
      </c>
      <c r="DD669">
        <v>1.1068395464635601E-2</v>
      </c>
      <c r="DE669">
        <v>6.9784987407788303E-3</v>
      </c>
      <c r="DF669">
        <v>3.1804654398530502E-3</v>
      </c>
      <c r="DG669">
        <v>5.53502646995399E-3</v>
      </c>
      <c r="DH669">
        <v>1.5782022510651601E-2</v>
      </c>
      <c r="DI669">
        <v>1.6178966736612E-2</v>
      </c>
      <c r="DJ669">
        <v>5.9462765109304797E-3</v>
      </c>
      <c r="DK669">
        <v>1.13504987088901E-2</v>
      </c>
      <c r="DL669">
        <v>1.6894629476645101E-3</v>
      </c>
      <c r="DM669">
        <v>7.8313662950670101E-3</v>
      </c>
      <c r="DN669">
        <v>1.1019470960997599E-2</v>
      </c>
      <c r="DO669">
        <v>9.5996323520890995E-3</v>
      </c>
      <c r="DP669">
        <v>3.9735403512275499E-3</v>
      </c>
      <c r="DQ669">
        <v>6.4396569361745504E-3</v>
      </c>
      <c r="DR669">
        <v>8.6234931948471396E-3</v>
      </c>
      <c r="DS669">
        <v>1.43352759691125E-2</v>
      </c>
      <c r="DT669">
        <v>1.0472159485530199E-2</v>
      </c>
      <c r="DU669">
        <v>1.9105002025220402E-2</v>
      </c>
      <c r="DV669">
        <v>1.5871778084848999E-2</v>
      </c>
      <c r="DW669">
        <v>1.49744179796941E-2</v>
      </c>
      <c r="DX669">
        <v>0.17730295196687501</v>
      </c>
      <c r="DY669">
        <v>1.34960114943494E-2</v>
      </c>
      <c r="DZ669">
        <v>3.0764384146618798E-3</v>
      </c>
      <c r="EA669">
        <v>1.2866711138072799E-2</v>
      </c>
      <c r="EB669">
        <v>2.4277884116500701E-2</v>
      </c>
      <c r="EC669">
        <v>1.29650134088266E-2</v>
      </c>
      <c r="ED669">
        <v>8.0158757620731394E-3</v>
      </c>
      <c r="EE669">
        <v>5.2376017481203701E-3</v>
      </c>
      <c r="EF669">
        <v>1.18918122588748E-2</v>
      </c>
      <c r="EG669">
        <v>8.2356570336428996E-3</v>
      </c>
      <c r="EH669">
        <v>1.22880571132379E-2</v>
      </c>
      <c r="EI669">
        <v>6.4973029219121603E-3</v>
      </c>
      <c r="EJ669">
        <v>8.3372569558957995E-3</v>
      </c>
      <c r="EK669">
        <v>9.5865651262964108E-3</v>
      </c>
      <c r="EL669">
        <v>9.6528212366534197E-3</v>
      </c>
      <c r="EM669">
        <v>1.25372986370752E-2</v>
      </c>
      <c r="EN669">
        <v>1.0670439605674299E-2</v>
      </c>
      <c r="EO669">
        <v>1.7934827379369599E-2</v>
      </c>
      <c r="EP669">
        <v>1.54071478208938E-2</v>
      </c>
      <c r="EQ669">
        <v>8.2912592454562097E-3</v>
      </c>
      <c r="ER669">
        <v>7.2074362779550602E-3</v>
      </c>
      <c r="ES669">
        <v>1.28847963962234E-2</v>
      </c>
      <c r="ET669">
        <v>2.11801927548719E-3</v>
      </c>
      <c r="EU669">
        <v>1.0376072183143001E-2</v>
      </c>
      <c r="EV669">
        <v>4.0146338927208496E-3</v>
      </c>
      <c r="EW669">
        <v>1.47922151197372E-2</v>
      </c>
      <c r="EX669">
        <v>6.9190805422150899E-3</v>
      </c>
      <c r="EY669">
        <v>7.0199562706259001E-3</v>
      </c>
      <c r="EZ669">
        <v>1.6151894600510201E-2</v>
      </c>
      <c r="FA669">
        <v>1.75802542159923E-2</v>
      </c>
      <c r="FB669">
        <v>1.5717255169397201E-2</v>
      </c>
      <c r="FC669">
        <v>7.0299016257792104E-3</v>
      </c>
      <c r="FD669">
        <v>1.6623299333401301E-2</v>
      </c>
      <c r="FE669">
        <v>9.3132919588620796E-3</v>
      </c>
      <c r="FF669">
        <v>7.26243306737606E-3</v>
      </c>
    </row>
    <row r="670" spans="1:162" x14ac:dyDescent="0.25">
      <c r="A670" t="s">
        <v>528</v>
      </c>
      <c r="C670" s="1" t="s">
        <v>819</v>
      </c>
      <c r="D670" s="2">
        <v>4.4993958220471299E-4</v>
      </c>
      <c r="E670" s="2">
        <v>7.28993128142344E-4</v>
      </c>
      <c r="F670">
        <v>1.4321157132193001E-3</v>
      </c>
      <c r="G670" s="2">
        <v>9.7524684671811796E-4</v>
      </c>
      <c r="H670">
        <v>1.3278590560742399E-3</v>
      </c>
      <c r="I670" s="2">
        <v>5.2060822289361599E-4</v>
      </c>
      <c r="J670" s="2">
        <v>9.2903392907623002E-4</v>
      </c>
      <c r="K670">
        <v>1.04665077067536E-3</v>
      </c>
      <c r="L670">
        <v>1.0440002499572699E-3</v>
      </c>
      <c r="N670" s="2">
        <v>6.3031105789875203E-4</v>
      </c>
      <c r="O670">
        <v>1.0755843014859201E-3</v>
      </c>
      <c r="P670" s="2">
        <v>5.8267339885376601E-4</v>
      </c>
      <c r="Q670" s="2">
        <v>7.7747850955964498E-4</v>
      </c>
      <c r="R670">
        <v>1.22683124952626E-3</v>
      </c>
      <c r="S670" s="2">
        <v>6.9141843563718503E-4</v>
      </c>
      <c r="T670" s="2">
        <v>6.8429274824297005E-4</v>
      </c>
      <c r="U670">
        <v>1.01526869355734E-3</v>
      </c>
      <c r="V670">
        <v>1.42895565768037E-3</v>
      </c>
      <c r="W670" s="2">
        <v>5.2570209839156298E-4</v>
      </c>
      <c r="X670" s="2">
        <v>8.2920623712428698E-4</v>
      </c>
      <c r="Y670">
        <v>1.45035646467387E-3</v>
      </c>
      <c r="Z670">
        <v>1.33878717461412E-3</v>
      </c>
      <c r="AA670">
        <v>1.1100739255111001E-3</v>
      </c>
      <c r="AB670" s="2">
        <v>6.4377811764818797E-4</v>
      </c>
      <c r="AC670">
        <v>1.2807392550129499E-3</v>
      </c>
      <c r="AD670">
        <v>1.7335778653875299E-3</v>
      </c>
      <c r="AE670">
        <v>2.07488598839747E-3</v>
      </c>
      <c r="AF670" s="2">
        <v>6.3968964093484603E-4</v>
      </c>
      <c r="AG670" s="2">
        <v>9.2111298056001597E-4</v>
      </c>
      <c r="AH670" s="2">
        <v>8.1289869726491903E-4</v>
      </c>
      <c r="AI670">
        <v>1.54390026952068E-3</v>
      </c>
      <c r="AJ670">
        <v>1.21393517303735E-3</v>
      </c>
      <c r="AK670" s="2">
        <v>6.6032112213976505E-4</v>
      </c>
      <c r="AL670">
        <v>2.01750241239128E-3</v>
      </c>
      <c r="AM670">
        <v>1.3042754573395099E-3</v>
      </c>
      <c r="AN670" s="2">
        <v>8.7436392084189196E-4</v>
      </c>
      <c r="AO670" s="2">
        <v>5.6290239558991304E-4</v>
      </c>
      <c r="AP670" s="2">
        <v>8.3488871714260799E-4</v>
      </c>
      <c r="AQ670">
        <v>1.23855568747012E-3</v>
      </c>
      <c r="AR670">
        <v>1.6542937870289299E-3</v>
      </c>
      <c r="AS670" s="2">
        <v>5.5719347826907201E-4</v>
      </c>
      <c r="AT670" s="2">
        <v>4.32458242797217E-4</v>
      </c>
      <c r="AU670" s="2">
        <v>3.8402632230142501E-4</v>
      </c>
      <c r="AV670">
        <v>2.30515370274333E-3</v>
      </c>
      <c r="AW670" s="2">
        <v>4.0553115403966198E-4</v>
      </c>
      <c r="AX670" s="2">
        <v>6.10961996305726E-4</v>
      </c>
      <c r="AY670" s="2">
        <v>9.9176679000954004E-4</v>
      </c>
      <c r="AZ670" s="2">
        <v>6.9612473752045205E-4</v>
      </c>
      <c r="BA670" s="2">
        <v>8.1106365413974996E-4</v>
      </c>
      <c r="BB670">
        <v>1.04875382635997E-3</v>
      </c>
      <c r="BC670" s="2">
        <v>8.4388752992680597E-4</v>
      </c>
      <c r="BD670">
        <v>1.39213883986212E-3</v>
      </c>
      <c r="BE670">
        <v>1.3031182474317999E-3</v>
      </c>
      <c r="BF670" s="2">
        <v>5.9398417343077298E-4</v>
      </c>
      <c r="BG670" s="2">
        <v>6.2328507748852699E-4</v>
      </c>
      <c r="BH670" s="2">
        <v>6.4635148627208996E-4</v>
      </c>
      <c r="BI670" s="2">
        <v>6.2054739208536802E-4</v>
      </c>
      <c r="BJ670">
        <v>1.2748752200987101E-3</v>
      </c>
      <c r="BK670">
        <v>1.6017865346625599E-3</v>
      </c>
      <c r="BL670" s="2">
        <v>7.4954896631745699E-4</v>
      </c>
      <c r="BM670" s="2">
        <v>5.77540670238638E-4</v>
      </c>
      <c r="BN670">
        <v>1.24523305715827E-3</v>
      </c>
      <c r="BO670" s="2">
        <v>5.5035834854717098E-4</v>
      </c>
      <c r="BP670" s="2">
        <v>6.9579929024934299E-4</v>
      </c>
      <c r="BQ670" s="2">
        <v>3.0541774615002099E-4</v>
      </c>
      <c r="BR670">
        <v>1.6094240601527701E-3</v>
      </c>
      <c r="BS670" s="2">
        <v>9.2032493559698696E-4</v>
      </c>
      <c r="BT670">
        <v>1.24452286215089E-3</v>
      </c>
      <c r="BU670" s="2">
        <v>7.9593017234184601E-4</v>
      </c>
      <c r="BV670" s="2">
        <v>9.6072395784517798E-4</v>
      </c>
      <c r="BW670" s="2">
        <v>4.9684202974495395E-4</v>
      </c>
      <c r="BX670" s="2">
        <v>6.9845759001039903E-4</v>
      </c>
      <c r="BY670" s="2">
        <v>4.9464348011206297E-4</v>
      </c>
      <c r="BZ670">
        <v>2.4982048654853999E-3</v>
      </c>
      <c r="CA670">
        <v>3.45138065449598E-3</v>
      </c>
      <c r="CB670" s="2">
        <v>9.7780587580940308E-4</v>
      </c>
      <c r="CC670" s="2">
        <v>7.6300213389026805E-4</v>
      </c>
      <c r="CD670" s="2">
        <v>5.4452028663746295E-4</v>
      </c>
      <c r="CE670" s="2">
        <v>6.06504042909579E-4</v>
      </c>
      <c r="CF670">
        <v>1.4558132640516599E-3</v>
      </c>
      <c r="CG670">
        <v>1.9035011634674099E-3</v>
      </c>
      <c r="CH670">
        <v>1.06538303010727E-3</v>
      </c>
      <c r="CI670" s="2">
        <v>4.2694699607530502E-4</v>
      </c>
      <c r="CJ670" s="2">
        <v>5.82711351836169E-4</v>
      </c>
      <c r="CK670" s="2">
        <v>8.00757392184548E-4</v>
      </c>
      <c r="CL670" s="2">
        <v>9.9110318134665591E-4</v>
      </c>
      <c r="CM670" s="2">
        <v>6.7338294566955702E-4</v>
      </c>
      <c r="CN670" s="2">
        <v>5.1119367614587395E-4</v>
      </c>
      <c r="CO670">
        <v>1.0948521394826001E-3</v>
      </c>
      <c r="CP670">
        <v>1.0427552251978001E-3</v>
      </c>
      <c r="CQ670" s="2">
        <v>8.6841893147358103E-4</v>
      </c>
      <c r="CR670">
        <v>1.6567870243651701E-3</v>
      </c>
      <c r="CS670">
        <v>1.12724780820841E-3</v>
      </c>
      <c r="CT670">
        <v>1.1720160940813999E-3</v>
      </c>
      <c r="CU670">
        <v>1.54629986605208E-3</v>
      </c>
      <c r="CV670">
        <v>1.0221655253136899E-3</v>
      </c>
      <c r="CW670">
        <v>1.80558082065358E-3</v>
      </c>
      <c r="CX670" s="2">
        <v>8.5074065160783703E-4</v>
      </c>
      <c r="CY670">
        <v>2.5132189485543499E-3</v>
      </c>
      <c r="CZ670">
        <v>3.1202774258223798E-3</v>
      </c>
      <c r="DA670">
        <v>1.23698063040278E-3</v>
      </c>
      <c r="DB670" s="2">
        <v>8.4985485655181205E-4</v>
      </c>
      <c r="DC670" s="2">
        <v>5.4908101497245902E-4</v>
      </c>
      <c r="DD670">
        <v>1.1268473203063999E-3</v>
      </c>
      <c r="DE670">
        <v>1.2224456184905699E-3</v>
      </c>
      <c r="DF670" s="2">
        <v>1.01888057502016E-4</v>
      </c>
      <c r="DG670" s="2">
        <v>8.2169152190428199E-4</v>
      </c>
      <c r="DH670">
        <v>1.7532569436343099E-3</v>
      </c>
      <c r="DI670">
        <v>1.3457635786271801E-3</v>
      </c>
      <c r="DJ670" s="2">
        <v>7.3207197442996298E-4</v>
      </c>
      <c r="DK670">
        <v>1.0584612293504201E-3</v>
      </c>
      <c r="DL670" s="2">
        <v>3.48956635994688E-4</v>
      </c>
      <c r="DM670">
        <v>1.34080123655651E-3</v>
      </c>
      <c r="DN670">
        <v>1.53659177235147E-3</v>
      </c>
      <c r="DO670">
        <v>1.4817961412513299E-3</v>
      </c>
      <c r="DP670" s="2">
        <v>3.6509789054045002E-4</v>
      </c>
      <c r="DQ670">
        <v>1.3867662137010701E-3</v>
      </c>
      <c r="DR670" s="2">
        <v>6.0201778049537801E-4</v>
      </c>
      <c r="DS670">
        <v>1.2570057786822899E-3</v>
      </c>
      <c r="DT670">
        <v>1.6210213557078699E-3</v>
      </c>
      <c r="DU670">
        <v>1.0503122312565799E-3</v>
      </c>
      <c r="DV670" s="2">
        <v>9.0032183969043897E-4</v>
      </c>
      <c r="DW670" s="2">
        <v>8.51939706172905E-4</v>
      </c>
      <c r="DX670">
        <v>4.9668218978150401E-2</v>
      </c>
      <c r="DY670">
        <v>1.26679717936385E-3</v>
      </c>
      <c r="DZ670" s="2">
        <v>4.2235102644636502E-4</v>
      </c>
      <c r="EA670" s="2">
        <v>7.0459973883171996E-4</v>
      </c>
      <c r="EB670">
        <v>1.96371640399641E-3</v>
      </c>
      <c r="EC670" s="2">
        <v>9.2279499041207896E-4</v>
      </c>
      <c r="ED670" s="2">
        <v>6.8816048286456804E-4</v>
      </c>
      <c r="EE670" s="2">
        <v>5.9054431857932495E-4</v>
      </c>
      <c r="EF670" s="2">
        <v>9.7937080220250106E-4</v>
      </c>
      <c r="EG670" s="2">
        <v>5.9524307882742003E-4</v>
      </c>
      <c r="EH670" s="2">
        <v>8.1851975793861603E-4</v>
      </c>
      <c r="EI670" s="2">
        <v>5.1946802312435305E-4</v>
      </c>
      <c r="EJ670" s="2">
        <v>7.3493224990615696E-4</v>
      </c>
      <c r="EK670" s="2">
        <v>6.1352343271758804E-4</v>
      </c>
      <c r="EL670" s="2">
        <v>4.3693808900289901E-4</v>
      </c>
      <c r="EM670" s="2">
        <v>5.8380257237654798E-4</v>
      </c>
      <c r="EN670" s="2">
        <v>5.9546460477921204E-4</v>
      </c>
      <c r="EO670" s="2">
        <v>7.1351160282873203E-4</v>
      </c>
      <c r="EP670">
        <v>1.02525997148072E-3</v>
      </c>
      <c r="EQ670" s="2">
        <v>6.1038595160230798E-4</v>
      </c>
      <c r="ER670" s="2">
        <v>5.0205224622133196E-4</v>
      </c>
      <c r="ES670" s="2">
        <v>9.8731733437984795E-4</v>
      </c>
      <c r="ET670" s="2">
        <v>5.9968404170238196E-4</v>
      </c>
      <c r="EU670">
        <v>1.1453074865754201E-3</v>
      </c>
      <c r="EV670" s="2">
        <v>3.6986371569342098E-4</v>
      </c>
      <c r="EW670" s="2">
        <v>5.0871318757557697E-4</v>
      </c>
      <c r="EX670" s="2">
        <v>7.36777727198897E-4</v>
      </c>
      <c r="EY670" s="2">
        <v>4.1642502354996601E-4</v>
      </c>
      <c r="EZ670">
        <v>1.0344035689277E-3</v>
      </c>
      <c r="FA670">
        <v>1.5057691226754799E-3</v>
      </c>
      <c r="FB670">
        <v>1.40403828358411E-3</v>
      </c>
      <c r="FC670" s="2">
        <v>2.8931127817430103E-4</v>
      </c>
      <c r="FD670">
        <v>1.65350718348936E-3</v>
      </c>
      <c r="FE670" s="2">
        <v>7.97738221067581E-4</v>
      </c>
      <c r="FF670" s="2">
        <v>6.7416096430886001E-4</v>
      </c>
    </row>
    <row r="671" spans="1:162" x14ac:dyDescent="0.25">
      <c r="A671" t="s">
        <v>529</v>
      </c>
      <c r="C671" s="1" t="s">
        <v>819</v>
      </c>
      <c r="D671">
        <v>6.0723465057424897E-3</v>
      </c>
      <c r="E671">
        <v>5.1426224953964898E-3</v>
      </c>
      <c r="F671">
        <v>1.2825710049400099E-2</v>
      </c>
      <c r="G671">
        <v>1.36634285827886E-2</v>
      </c>
      <c r="H671">
        <v>6.78245737886864E-3</v>
      </c>
      <c r="I671">
        <v>7.0160615937339002E-3</v>
      </c>
      <c r="J671">
        <v>8.2527710372940107E-3</v>
      </c>
      <c r="K671">
        <v>1.0287179396472701E-2</v>
      </c>
      <c r="L671">
        <v>8.9020683611254307E-3</v>
      </c>
      <c r="N671">
        <v>5.3472265494844398E-3</v>
      </c>
      <c r="O671">
        <v>8.3167969670590296E-3</v>
      </c>
      <c r="P671">
        <v>5.5686333505915002E-3</v>
      </c>
      <c r="Q671">
        <v>8.3718635169088493E-3</v>
      </c>
      <c r="R671">
        <v>1.12623037249672E-2</v>
      </c>
      <c r="S671">
        <v>4.6461352151369604E-3</v>
      </c>
      <c r="T671">
        <v>6.0920078685286101E-3</v>
      </c>
      <c r="U671">
        <v>8.9399025506817793E-3</v>
      </c>
      <c r="V671">
        <v>1.12684672441808E-2</v>
      </c>
      <c r="W671">
        <v>6.86266180788761E-3</v>
      </c>
      <c r="X671">
        <v>1.45215126957554E-2</v>
      </c>
      <c r="Y671">
        <v>1.1772811010734499E-2</v>
      </c>
      <c r="Z671">
        <v>9.9816632611838801E-3</v>
      </c>
      <c r="AA671">
        <v>1.0042834822436199E-2</v>
      </c>
      <c r="AB671">
        <v>7.5340486478586597E-3</v>
      </c>
      <c r="AC671">
        <v>1.16529857455218E-2</v>
      </c>
      <c r="AD671">
        <v>1.33890827678004E-2</v>
      </c>
      <c r="AE671">
        <v>1.5754685528415999E-2</v>
      </c>
      <c r="AF671">
        <v>6.5971371788872604E-3</v>
      </c>
      <c r="AG671">
        <v>6.0989935951349297E-3</v>
      </c>
      <c r="AH671">
        <v>9.2522921925987794E-3</v>
      </c>
      <c r="AI671">
        <v>1.57283958415106E-2</v>
      </c>
      <c r="AJ671">
        <v>1.2289407402512499E-2</v>
      </c>
      <c r="AK671">
        <v>1.00090205641068E-2</v>
      </c>
      <c r="AL671">
        <v>1.1349922235749099E-2</v>
      </c>
      <c r="AM671">
        <v>1.1706743120275901E-2</v>
      </c>
      <c r="AN671">
        <v>1.3869415965649799E-2</v>
      </c>
      <c r="AO671">
        <v>7.0510046875642196E-3</v>
      </c>
      <c r="AP671">
        <v>8.8640129463007401E-3</v>
      </c>
      <c r="AQ671">
        <v>1.13816791692186E-2</v>
      </c>
      <c r="AR671">
        <v>1.2042245470418799E-2</v>
      </c>
      <c r="AS671">
        <v>5.5311122010976198E-3</v>
      </c>
      <c r="AT671">
        <v>4.3332871890082803E-3</v>
      </c>
      <c r="AU671">
        <v>5.7753491381772404E-3</v>
      </c>
      <c r="AV671">
        <v>1.29112432602763E-2</v>
      </c>
      <c r="AW671">
        <v>2.54137841651857E-3</v>
      </c>
      <c r="AX671">
        <v>4.1449060107574699E-3</v>
      </c>
      <c r="AY671">
        <v>8.1437942537100697E-3</v>
      </c>
      <c r="AZ671">
        <v>6.7484280942616904E-3</v>
      </c>
      <c r="BA671">
        <v>8.7100381269538899E-3</v>
      </c>
      <c r="BB671">
        <v>8.3785715544964692E-3</v>
      </c>
      <c r="BC671">
        <v>5.8082702389730704E-3</v>
      </c>
      <c r="BD671">
        <v>1.3261357382362501E-2</v>
      </c>
      <c r="BE671">
        <v>1.12006087363625E-2</v>
      </c>
      <c r="BF671">
        <v>7.5137385569487196E-3</v>
      </c>
      <c r="BG671">
        <v>8.6727207496065904E-3</v>
      </c>
      <c r="BH671">
        <v>8.6648574410624901E-3</v>
      </c>
      <c r="BI671">
        <v>6.56098273884324E-3</v>
      </c>
      <c r="BJ671">
        <v>9.9699820863761498E-3</v>
      </c>
      <c r="BK671">
        <v>1.05940315837028E-2</v>
      </c>
      <c r="BL671">
        <v>6.3855391250078001E-3</v>
      </c>
      <c r="BM671">
        <v>5.24519251946558E-3</v>
      </c>
      <c r="BN671">
        <v>1.25473033444813E-2</v>
      </c>
      <c r="BO671">
        <v>8.9253010429364392E-3</v>
      </c>
      <c r="BP671">
        <v>5.9588487392754699E-3</v>
      </c>
      <c r="BQ671">
        <v>4.8610199227355497E-3</v>
      </c>
      <c r="BR671">
        <v>8.7250669423434898E-3</v>
      </c>
      <c r="BS671">
        <v>7.4596550241984704E-3</v>
      </c>
      <c r="BT671">
        <v>1.10154838559272E-2</v>
      </c>
      <c r="BU671">
        <v>6.2519640294980703E-3</v>
      </c>
      <c r="BV671">
        <v>9.3338871382189909E-3</v>
      </c>
      <c r="BW671">
        <v>5.8459226098803701E-3</v>
      </c>
      <c r="BX671">
        <v>5.8149123042656597E-3</v>
      </c>
      <c r="BY671">
        <v>7.9121652070653498E-3</v>
      </c>
      <c r="BZ671">
        <v>1.54574100925483E-2</v>
      </c>
      <c r="CA671">
        <v>2.6767129375159002E-2</v>
      </c>
      <c r="CB671">
        <v>1.15325381836775E-2</v>
      </c>
      <c r="CC671">
        <v>6.7925923041367896E-3</v>
      </c>
      <c r="CD671">
        <v>5.0923579116225201E-3</v>
      </c>
      <c r="CE671">
        <v>7.8914557223466793E-3</v>
      </c>
      <c r="CF671">
        <v>1.4205713602371E-2</v>
      </c>
      <c r="CG671">
        <v>1.5235009966943399E-2</v>
      </c>
      <c r="CH671">
        <v>8.9273722953031008E-3</v>
      </c>
      <c r="CI671">
        <v>5.3551154776536403E-3</v>
      </c>
      <c r="CJ671">
        <v>6.6777429653608099E-3</v>
      </c>
      <c r="CK671">
        <v>6.9347961503913001E-3</v>
      </c>
      <c r="CL671">
        <v>1.03040252562136E-2</v>
      </c>
      <c r="CM671">
        <v>6.1525450634395996E-3</v>
      </c>
      <c r="CN671">
        <v>6.4058211148960102E-3</v>
      </c>
      <c r="CO671">
        <v>1.02468440668735E-2</v>
      </c>
      <c r="CP671">
        <v>7.1755689612786602E-3</v>
      </c>
      <c r="CQ671">
        <v>9.3980429689884907E-3</v>
      </c>
      <c r="CR671">
        <v>1.39374687138096E-2</v>
      </c>
      <c r="CS671">
        <v>8.5476030334487602E-3</v>
      </c>
      <c r="CT671">
        <v>1.1148454678140201E-2</v>
      </c>
      <c r="CU671">
        <v>9.3661528962785592E-3</v>
      </c>
      <c r="CV671">
        <v>7.7567959753557097E-3</v>
      </c>
      <c r="CW671">
        <v>1.2742388578536001E-2</v>
      </c>
      <c r="CX671">
        <v>5.4365043673048003E-3</v>
      </c>
      <c r="CY671">
        <v>2.1140025248227098E-2</v>
      </c>
      <c r="CZ671">
        <v>2.2172735565734899E-2</v>
      </c>
      <c r="DA671">
        <v>8.66240373576827E-3</v>
      </c>
      <c r="DB671">
        <v>7.9025501380006E-3</v>
      </c>
      <c r="DC671">
        <v>4.1609118590297698E-3</v>
      </c>
      <c r="DD671">
        <v>7.8655111641853497E-3</v>
      </c>
      <c r="DE671">
        <v>6.4581354702756303E-3</v>
      </c>
      <c r="DF671">
        <v>2.6174896314580102E-3</v>
      </c>
      <c r="DG671">
        <v>7.3231080607812499E-3</v>
      </c>
      <c r="DH671">
        <v>1.6157300304732398E-2</v>
      </c>
      <c r="DI671">
        <v>1.15142153489434E-2</v>
      </c>
      <c r="DJ671">
        <v>5.2441764467411802E-3</v>
      </c>
      <c r="DK671">
        <v>1.13691564464647E-2</v>
      </c>
      <c r="DL671">
        <v>4.1835367113939696E-3</v>
      </c>
      <c r="DM671">
        <v>9.8600882869480898E-3</v>
      </c>
      <c r="DN671">
        <v>1.4053906748106099E-2</v>
      </c>
      <c r="DO671">
        <v>1.2219297068709299E-2</v>
      </c>
      <c r="DP671">
        <v>3.3190984525402699E-3</v>
      </c>
      <c r="DQ671">
        <v>9.0028843631941007E-3</v>
      </c>
      <c r="DR671">
        <v>9.5241429949073503E-3</v>
      </c>
      <c r="DS671">
        <v>1.05794355650362E-2</v>
      </c>
      <c r="DT671">
        <v>1.25909358928056E-2</v>
      </c>
      <c r="DU671">
        <v>1.0827818495573399E-2</v>
      </c>
      <c r="DV671">
        <v>1.13907574907405E-2</v>
      </c>
      <c r="DW671">
        <v>1.1145181322215199E-2</v>
      </c>
      <c r="DX671">
        <v>0.21987755775991299</v>
      </c>
      <c r="DY671">
        <v>1.0697612007260099E-2</v>
      </c>
      <c r="DZ671">
        <v>4.4711226798964396E-3</v>
      </c>
      <c r="EA671">
        <v>1.05108368372526E-2</v>
      </c>
      <c r="EB671">
        <v>2.1098109622213701E-2</v>
      </c>
      <c r="EC671">
        <v>9.0540246272008493E-3</v>
      </c>
      <c r="ED671">
        <v>6.5194608491724601E-3</v>
      </c>
      <c r="EE671">
        <v>5.2432638925364802E-3</v>
      </c>
      <c r="EF671">
        <v>1.05629316434697E-2</v>
      </c>
      <c r="EG671">
        <v>5.4119118978828099E-3</v>
      </c>
      <c r="EH671">
        <v>8.3489993511641301E-3</v>
      </c>
      <c r="EI671">
        <v>5.6165911411069401E-3</v>
      </c>
      <c r="EJ671">
        <v>8.4080560451543895E-3</v>
      </c>
      <c r="EK671">
        <v>8.3013052505617798E-3</v>
      </c>
      <c r="EL671">
        <v>5.5213865913328799E-3</v>
      </c>
      <c r="EM671">
        <v>8.4953481868448293E-3</v>
      </c>
      <c r="EN671">
        <v>8.240727966697E-3</v>
      </c>
      <c r="EO671">
        <v>1.1782983548408101E-2</v>
      </c>
      <c r="EP671">
        <v>7.8789159314397294E-3</v>
      </c>
      <c r="EQ671">
        <v>6.8838217095985796E-3</v>
      </c>
      <c r="ER671">
        <v>6.1075119690418497E-3</v>
      </c>
      <c r="ES671">
        <v>8.8864376088368599E-3</v>
      </c>
      <c r="ET671">
        <v>3.3678983806566501E-3</v>
      </c>
      <c r="EU671">
        <v>8.5797861522906894E-3</v>
      </c>
      <c r="EV671">
        <v>3.8164171486329301E-3</v>
      </c>
      <c r="EW671">
        <v>1.0117370968437799E-2</v>
      </c>
      <c r="EX671">
        <v>4.5611654630594101E-3</v>
      </c>
      <c r="EY671">
        <v>4.2496551290035897E-3</v>
      </c>
      <c r="EZ671">
        <v>1.0304449730259201E-2</v>
      </c>
      <c r="FA671">
        <v>1.1983036145471301E-2</v>
      </c>
      <c r="FB671">
        <v>9.1402199251370692E-3</v>
      </c>
      <c r="FC671">
        <v>6.4604505139301202E-3</v>
      </c>
      <c r="FD671">
        <v>1.38875920388234E-2</v>
      </c>
      <c r="FE671">
        <v>6.37967220916324E-3</v>
      </c>
      <c r="FF671">
        <v>6.5999285883129597E-3</v>
      </c>
    </row>
    <row r="672" spans="1:162" x14ac:dyDescent="0.25">
      <c r="A672" t="s">
        <v>530</v>
      </c>
      <c r="C672" s="1" t="s">
        <v>819</v>
      </c>
      <c r="D672">
        <v>3.8293955626298698E-2</v>
      </c>
      <c r="E672">
        <v>1.97712631202096E-2</v>
      </c>
      <c r="F672">
        <v>0.12166518020431601</v>
      </c>
      <c r="G672">
        <v>0.123188085592272</v>
      </c>
      <c r="H672">
        <v>5.8798448771474603E-2</v>
      </c>
      <c r="I672">
        <v>3.5266318685795203E-2</v>
      </c>
      <c r="J672">
        <v>8.4420129642038294E-2</v>
      </c>
      <c r="K672">
        <v>8.5417360945304499E-2</v>
      </c>
      <c r="L672">
        <v>0.107678613792639</v>
      </c>
      <c r="N672">
        <v>6.7137407059875406E-2</v>
      </c>
      <c r="O672">
        <v>5.9967841935535102E-2</v>
      </c>
      <c r="P672">
        <v>4.8981521578848199E-2</v>
      </c>
      <c r="Q672">
        <v>9.2296395744765197E-2</v>
      </c>
      <c r="R672">
        <v>8.8695267709273606E-2</v>
      </c>
      <c r="S672">
        <v>3.8148929400508402E-2</v>
      </c>
      <c r="T672">
        <v>4.5337392884168597E-2</v>
      </c>
      <c r="U672">
        <v>8.6548934241150094E-2</v>
      </c>
      <c r="V672">
        <v>9.3292809690823306E-2</v>
      </c>
      <c r="W672">
        <v>6.1715808985087599E-2</v>
      </c>
      <c r="X672">
        <v>8.7473949735017695E-2</v>
      </c>
      <c r="Y672">
        <v>0.10320457077870999</v>
      </c>
      <c r="Z672">
        <v>8.5978832201561994E-2</v>
      </c>
      <c r="AA672">
        <v>7.21290019258021E-2</v>
      </c>
      <c r="AB672">
        <v>6.0186828385030797E-2</v>
      </c>
      <c r="AC672">
        <v>0.112401773251562</v>
      </c>
      <c r="AD672">
        <v>6.6323049594148406E-2</v>
      </c>
      <c r="AE672">
        <v>5.56363221405686E-2</v>
      </c>
      <c r="AF672">
        <v>7.3470360199415899E-2</v>
      </c>
      <c r="AG672">
        <v>4.2070174277419201E-2</v>
      </c>
      <c r="AH672">
        <v>5.0372953200906401E-2</v>
      </c>
      <c r="AI672">
        <v>0.129803684733133</v>
      </c>
      <c r="AJ672">
        <v>8.0469357224735305E-2</v>
      </c>
      <c r="AK672">
        <v>8.0961340679902197E-2</v>
      </c>
      <c r="AL672">
        <v>7.9063208525305795E-2</v>
      </c>
      <c r="AM672">
        <v>9.9381807689392102E-2</v>
      </c>
      <c r="AN672">
        <v>0.143814126752348</v>
      </c>
      <c r="AO672">
        <v>6.4923109263916701E-2</v>
      </c>
      <c r="AP672">
        <v>9.4921673203834794E-2</v>
      </c>
      <c r="AQ672">
        <v>0.135000786052828</v>
      </c>
      <c r="AR672">
        <v>7.6904362282099806E-2</v>
      </c>
      <c r="AS672">
        <v>3.58218740481826E-2</v>
      </c>
      <c r="AT672">
        <v>3.3748143185427598E-2</v>
      </c>
      <c r="AU672">
        <v>4.5253812202967397E-2</v>
      </c>
      <c r="AV672">
        <v>9.3664299283291896E-2</v>
      </c>
      <c r="AW672">
        <v>1.59830748938522E-2</v>
      </c>
      <c r="AX672">
        <v>2.2132603922021401E-2</v>
      </c>
      <c r="AY672">
        <v>3.4514632326874101E-2</v>
      </c>
      <c r="AZ672">
        <v>5.3461845042087203E-2</v>
      </c>
      <c r="BA672">
        <v>9.10090996814749E-2</v>
      </c>
      <c r="BB672">
        <v>6.7816390027338899E-2</v>
      </c>
      <c r="BC672">
        <v>4.1588187299476602E-2</v>
      </c>
      <c r="BD672">
        <v>8.3812163327143904E-2</v>
      </c>
      <c r="BE672">
        <v>0.105862851048137</v>
      </c>
      <c r="BF672">
        <v>7.7772488018846994E-2</v>
      </c>
      <c r="BG672">
        <v>7.5808791955858795E-2</v>
      </c>
      <c r="BH672">
        <v>3.30443543986347E-2</v>
      </c>
      <c r="BI672">
        <v>4.6119686072237397E-2</v>
      </c>
      <c r="BJ672">
        <v>4.8573000334046101E-2</v>
      </c>
      <c r="BK672">
        <v>2.9527659936283299E-2</v>
      </c>
      <c r="BL672">
        <v>3.7778896534825197E-2</v>
      </c>
      <c r="BM672">
        <v>2.7910501967041298E-2</v>
      </c>
      <c r="BN672">
        <v>9.8417294944609296E-2</v>
      </c>
      <c r="BO672">
        <v>8.6003792148758099E-2</v>
      </c>
      <c r="BP672">
        <v>3.55717793264127E-2</v>
      </c>
      <c r="BQ672">
        <v>2.8345364105160101E-2</v>
      </c>
      <c r="BR672">
        <v>2.539004928112E-2</v>
      </c>
      <c r="BS672">
        <v>4.1773640496565997E-2</v>
      </c>
      <c r="BT672">
        <v>6.0230226006218697E-2</v>
      </c>
      <c r="BU672">
        <v>6.51723333488409E-2</v>
      </c>
      <c r="BV672">
        <v>4.23154411330183E-2</v>
      </c>
      <c r="BW672">
        <v>4.5584736182009797E-2</v>
      </c>
      <c r="BX672">
        <v>4.5563552215550598E-2</v>
      </c>
      <c r="BY672">
        <v>7.8949999139982005E-2</v>
      </c>
      <c r="BZ672">
        <v>0.103889538759685</v>
      </c>
      <c r="CA672">
        <v>5.20127619573632E-2</v>
      </c>
      <c r="CB672">
        <v>8.6512636707460899E-2</v>
      </c>
      <c r="CC672">
        <v>6.0721053641032002E-2</v>
      </c>
      <c r="CD672">
        <v>4.2744314207152898E-2</v>
      </c>
      <c r="CE672">
        <v>8.5275316125285494E-2</v>
      </c>
      <c r="CF672">
        <v>3.4684683361153198E-2</v>
      </c>
      <c r="CG672">
        <v>0.116253163303081</v>
      </c>
      <c r="CH672">
        <v>8.1391457188652497E-2</v>
      </c>
      <c r="CI672">
        <v>5.5769824211708299E-2</v>
      </c>
      <c r="CJ672">
        <v>4.8939696821276003E-2</v>
      </c>
      <c r="CK672">
        <v>3.0689182995714E-2</v>
      </c>
      <c r="CL672">
        <v>3.4478098759608999E-2</v>
      </c>
      <c r="CM672">
        <v>3.1796387941577298E-2</v>
      </c>
      <c r="CN672">
        <v>3.8950367939780101E-2</v>
      </c>
      <c r="CO672">
        <v>5.37285055706739E-2</v>
      </c>
      <c r="CP672">
        <v>2.1064892098228899E-2</v>
      </c>
      <c r="CQ672">
        <v>7.8706035546724507E-2</v>
      </c>
      <c r="CR672">
        <v>5.5194893115967897E-2</v>
      </c>
      <c r="CS672">
        <v>7.0883843999646604E-2</v>
      </c>
      <c r="CT672">
        <v>6.7339796213547201E-2</v>
      </c>
      <c r="CU672">
        <v>4.1203295632386797E-2</v>
      </c>
      <c r="CV672">
        <v>3.4670926277083097E-2</v>
      </c>
      <c r="CW672">
        <v>5.2727768126982398E-2</v>
      </c>
      <c r="CX672">
        <v>4.6008951701395899E-2</v>
      </c>
      <c r="CY672">
        <v>4.4102559479824298E-2</v>
      </c>
      <c r="CZ672">
        <v>7.7479650255085006E-2</v>
      </c>
      <c r="DA672">
        <v>3.5416814009778898E-2</v>
      </c>
      <c r="DB672">
        <v>5.6692649057251202E-2</v>
      </c>
      <c r="DC672">
        <v>4.37616213807559E-2</v>
      </c>
      <c r="DD672">
        <v>6.2940720328002298E-2</v>
      </c>
      <c r="DE672">
        <v>3.14576075063858E-2</v>
      </c>
      <c r="DF672">
        <v>2.4233169354595401E-2</v>
      </c>
      <c r="DG672">
        <v>3.5889992227385502E-2</v>
      </c>
      <c r="DH672">
        <v>8.4164427798352107E-2</v>
      </c>
      <c r="DI672">
        <v>0.121536857401206</v>
      </c>
      <c r="DJ672">
        <v>2.98838905702925E-2</v>
      </c>
      <c r="DK672">
        <v>9.4763712299684E-2</v>
      </c>
      <c r="DL672">
        <v>9.3491775468281697E-3</v>
      </c>
      <c r="DM672">
        <v>4.0161771193651899E-2</v>
      </c>
      <c r="DN672">
        <v>8.3366812643641305E-2</v>
      </c>
      <c r="DO672">
        <v>4.2214731389814401E-2</v>
      </c>
      <c r="DP672">
        <v>1.9845455124050101E-2</v>
      </c>
      <c r="DQ672">
        <v>4.3608492739315503E-2</v>
      </c>
      <c r="DR672">
        <v>6.1527781157590097E-2</v>
      </c>
      <c r="DS672">
        <v>8.5252810246834995E-2</v>
      </c>
      <c r="DT672">
        <v>6.8282432254862593E-2</v>
      </c>
      <c r="DU672">
        <v>0.10319127526965401</v>
      </c>
      <c r="DV672">
        <v>0.112424915109807</v>
      </c>
      <c r="DW672">
        <v>9.4207689098156897E-2</v>
      </c>
      <c r="DX672">
        <v>0.29377734305236802</v>
      </c>
      <c r="DY672">
        <v>6.3144073991854704E-2</v>
      </c>
      <c r="DZ672">
        <v>3.0101396056072E-2</v>
      </c>
      <c r="EA672">
        <v>9.2713882663375394E-2</v>
      </c>
      <c r="EB672">
        <v>0.110976606786511</v>
      </c>
      <c r="EC672">
        <v>6.5241247203795996E-2</v>
      </c>
      <c r="ED672">
        <v>4.8442190480680998E-2</v>
      </c>
      <c r="EE672">
        <v>3.3036084032696401E-2</v>
      </c>
      <c r="EF672">
        <v>0.102292101055419</v>
      </c>
      <c r="EG672">
        <v>5.7425419308081198E-2</v>
      </c>
      <c r="EH672">
        <v>7.9446762593445006E-2</v>
      </c>
      <c r="EI672">
        <v>5.2817392421270003E-2</v>
      </c>
      <c r="EJ672">
        <v>8.3350193755184196E-2</v>
      </c>
      <c r="EK672">
        <v>6.2101045894238302E-2</v>
      </c>
      <c r="EL672">
        <v>7.2058532575383097E-2</v>
      </c>
      <c r="EM672">
        <v>7.5201312069765894E-2</v>
      </c>
      <c r="EN672">
        <v>7.640138696097E-2</v>
      </c>
      <c r="EO672">
        <v>9.7965544890032702E-2</v>
      </c>
      <c r="EP672">
        <v>0.10844254079776</v>
      </c>
      <c r="EQ672">
        <v>6.1844451004424601E-2</v>
      </c>
      <c r="ER672">
        <v>5.4518367133540399E-2</v>
      </c>
      <c r="ES672">
        <v>0.10203270840282699</v>
      </c>
      <c r="ET672">
        <v>1.71817740568046E-2</v>
      </c>
      <c r="EU672">
        <v>6.4684854481625295E-2</v>
      </c>
      <c r="EV672">
        <v>3.0365136931915299E-2</v>
      </c>
      <c r="EW672">
        <v>7.9186434687664203E-2</v>
      </c>
      <c r="EX672">
        <v>4.2054299473200399E-2</v>
      </c>
      <c r="EY672">
        <v>3.4346672122749201E-2</v>
      </c>
      <c r="EZ672">
        <v>9.7119714451531294E-2</v>
      </c>
      <c r="FA672">
        <v>0.109308944094334</v>
      </c>
      <c r="FB672">
        <v>9.29948012542164E-2</v>
      </c>
      <c r="FC672">
        <v>4.1654370620789E-2</v>
      </c>
      <c r="FD672">
        <v>0.11178658231595399</v>
      </c>
      <c r="FE672">
        <v>8.0073939525245094E-2</v>
      </c>
      <c r="FF672">
        <v>6.15019062028824E-2</v>
      </c>
    </row>
    <row r="673" spans="1:162" x14ac:dyDescent="0.25">
      <c r="A673" t="s">
        <v>531</v>
      </c>
      <c r="C673" s="1" t="s">
        <v>819</v>
      </c>
      <c r="D673">
        <v>9.4467684130736494E-3</v>
      </c>
      <c r="E673">
        <v>6.2346049576922002E-3</v>
      </c>
      <c r="F673">
        <v>3.3405962346154498E-2</v>
      </c>
      <c r="G673">
        <v>2.65595705239423E-2</v>
      </c>
      <c r="H673">
        <v>1.5934208924577201E-2</v>
      </c>
      <c r="I673">
        <v>9.3836613241419804E-3</v>
      </c>
      <c r="J673">
        <v>1.5126817556720899E-2</v>
      </c>
      <c r="K673">
        <v>2.02031195909388E-2</v>
      </c>
      <c r="L673">
        <v>1.9097444565889899E-2</v>
      </c>
      <c r="N673">
        <v>1.6269589000819099E-2</v>
      </c>
      <c r="O673">
        <v>1.8288734051898299E-2</v>
      </c>
      <c r="P673">
        <v>9.8563521986481297E-3</v>
      </c>
      <c r="Q673">
        <v>2.0690736369483001E-2</v>
      </c>
      <c r="R673">
        <v>2.1534608545217399E-2</v>
      </c>
      <c r="S673">
        <v>8.2031586230317602E-3</v>
      </c>
      <c r="T673">
        <v>1.08605452889937E-2</v>
      </c>
      <c r="U673">
        <v>1.6360216579764799E-2</v>
      </c>
      <c r="V673">
        <v>1.9824217539293702E-2</v>
      </c>
      <c r="W673">
        <v>1.45937443348063E-2</v>
      </c>
      <c r="X673">
        <v>2.09191072817323E-2</v>
      </c>
      <c r="Y673">
        <v>2.1868538925127599E-2</v>
      </c>
      <c r="Z673">
        <v>2.02875262596388E-2</v>
      </c>
      <c r="AA673">
        <v>1.7494066527000401E-2</v>
      </c>
      <c r="AB673">
        <v>2.08307986408885E-2</v>
      </c>
      <c r="AC673">
        <v>2.39784119827041E-2</v>
      </c>
      <c r="AD673">
        <v>1.9545672468051001E-2</v>
      </c>
      <c r="AE673">
        <v>1.6505252043595001E-2</v>
      </c>
      <c r="AF673">
        <v>1.6781089677960302E-2</v>
      </c>
      <c r="AG673">
        <v>1.3369696851684499E-2</v>
      </c>
      <c r="AH673">
        <v>1.1688337208215299E-2</v>
      </c>
      <c r="AI673">
        <v>3.03931874529626E-2</v>
      </c>
      <c r="AJ673">
        <v>2.1504379855580201E-2</v>
      </c>
      <c r="AK673">
        <v>2.0601829784272298E-2</v>
      </c>
      <c r="AL673">
        <v>2.1654112067646999E-2</v>
      </c>
      <c r="AM673">
        <v>1.85575152981199E-2</v>
      </c>
      <c r="AN673">
        <v>3.2438868267169602E-2</v>
      </c>
      <c r="AO673">
        <v>1.7391804429478502E-2</v>
      </c>
      <c r="AP673">
        <v>2.4989248028295202E-2</v>
      </c>
      <c r="AQ673">
        <v>3.1044931117553999E-2</v>
      </c>
      <c r="AR673">
        <v>2.16601855568593E-2</v>
      </c>
      <c r="AS673">
        <v>9.8681016482619101E-3</v>
      </c>
      <c r="AT673">
        <v>1.2397429088992801E-2</v>
      </c>
      <c r="AU673">
        <v>1.0917829840412599E-2</v>
      </c>
      <c r="AV673">
        <v>2.4664838862186001E-2</v>
      </c>
      <c r="AW673">
        <v>6.1336926578140502E-3</v>
      </c>
      <c r="AX673">
        <v>6.7167610195837399E-3</v>
      </c>
      <c r="AY673">
        <v>7.9544607398188208E-3</v>
      </c>
      <c r="AZ673">
        <v>1.4924044364496E-2</v>
      </c>
      <c r="BA673">
        <v>2.12007753367567E-2</v>
      </c>
      <c r="BB673">
        <v>1.3550390273601E-2</v>
      </c>
      <c r="BC673">
        <v>1.04173769783163E-2</v>
      </c>
      <c r="BD673">
        <v>2.3492637368362702E-2</v>
      </c>
      <c r="BE673">
        <v>2.6451728827384599E-2</v>
      </c>
      <c r="BF673">
        <v>1.69366846325032E-2</v>
      </c>
      <c r="BG673">
        <v>1.9620081965248899E-2</v>
      </c>
      <c r="BH673">
        <v>1.7598216040120698E-2</v>
      </c>
      <c r="BI673">
        <v>1.27348311107823E-2</v>
      </c>
      <c r="BJ673">
        <v>2.49764808404438E-2</v>
      </c>
      <c r="BK673">
        <v>1.27371341757889E-2</v>
      </c>
      <c r="BL673">
        <v>8.4557436310780196E-3</v>
      </c>
      <c r="BM673">
        <v>8.6897571638601193E-3</v>
      </c>
      <c r="BN673">
        <v>2.6899878380393101E-2</v>
      </c>
      <c r="BO673">
        <v>1.5469098006948401E-2</v>
      </c>
      <c r="BP673">
        <v>1.02511253318264E-2</v>
      </c>
      <c r="BQ673">
        <v>8.6332560186839005E-3</v>
      </c>
      <c r="BR673">
        <v>6.5093963922825899E-3</v>
      </c>
      <c r="BS673">
        <v>1.23643560099372E-2</v>
      </c>
      <c r="BT673">
        <v>1.6316538216328499E-2</v>
      </c>
      <c r="BU673">
        <v>1.55454254338693E-2</v>
      </c>
      <c r="BV673">
        <v>1.28113953867272E-2</v>
      </c>
      <c r="BW673">
        <v>1.25561087367041E-2</v>
      </c>
      <c r="BX673">
        <v>1.55492680099646E-2</v>
      </c>
      <c r="BY673">
        <v>2.1189777279751999E-2</v>
      </c>
      <c r="BZ673">
        <v>2.84200510405151E-2</v>
      </c>
      <c r="CA673">
        <v>1.4935426213459E-2</v>
      </c>
      <c r="CB673">
        <v>2.29762893708776E-2</v>
      </c>
      <c r="CC673">
        <v>1.46445689558695E-2</v>
      </c>
      <c r="CD673">
        <v>1.0160704278849001E-2</v>
      </c>
      <c r="CE673">
        <v>1.824765234816E-2</v>
      </c>
      <c r="CF673">
        <v>9.9206029399028506E-3</v>
      </c>
      <c r="CG673">
        <v>2.94868071320422E-2</v>
      </c>
      <c r="CH673">
        <v>1.9715365641746401E-2</v>
      </c>
      <c r="CI673">
        <v>1.1669636461128801E-2</v>
      </c>
      <c r="CJ673">
        <v>1.19536311343111E-2</v>
      </c>
      <c r="CK673">
        <v>1.1979672238517701E-2</v>
      </c>
      <c r="CL673">
        <v>9.5198317228317297E-3</v>
      </c>
      <c r="CM673">
        <v>9.5724216577411803E-3</v>
      </c>
      <c r="CN673">
        <v>1.24323008575198E-2</v>
      </c>
      <c r="CO673">
        <v>1.91791968654971E-2</v>
      </c>
      <c r="CP673">
        <v>9.8605614854620893E-3</v>
      </c>
      <c r="CQ673">
        <v>2.6472719733208999E-2</v>
      </c>
      <c r="CR673">
        <v>1.7094255669934399E-2</v>
      </c>
      <c r="CS673">
        <v>1.8116348901107499E-2</v>
      </c>
      <c r="CT673">
        <v>1.87265666386984E-2</v>
      </c>
      <c r="CU673">
        <v>1.31075075937139E-2</v>
      </c>
      <c r="CV673">
        <v>9.1293600320059808E-3</v>
      </c>
      <c r="CW673">
        <v>1.5549301338817E-2</v>
      </c>
      <c r="CX673">
        <v>1.3802285767851599E-2</v>
      </c>
      <c r="CY673">
        <v>1.4501272311872E-2</v>
      </c>
      <c r="CZ673">
        <v>2.9424395765198199E-2</v>
      </c>
      <c r="DA673">
        <v>1.2051626483282601E-2</v>
      </c>
      <c r="DB673">
        <v>2.05438810127897E-2</v>
      </c>
      <c r="DC673">
        <v>1.08232399312755E-2</v>
      </c>
      <c r="DD673">
        <v>1.6515087376697098E-2</v>
      </c>
      <c r="DE673">
        <v>1.16555482751283E-2</v>
      </c>
      <c r="DF673">
        <v>5.1180267090696601E-3</v>
      </c>
      <c r="DG673">
        <v>9.5941777937945203E-3</v>
      </c>
      <c r="DH673">
        <v>2.93881983667733E-2</v>
      </c>
      <c r="DI673">
        <v>2.48926963755337E-2</v>
      </c>
      <c r="DJ673">
        <v>9.4197626033531504E-3</v>
      </c>
      <c r="DK673">
        <v>1.92052766439339E-2</v>
      </c>
      <c r="DL673">
        <v>3.9324902103951001E-3</v>
      </c>
      <c r="DM673">
        <v>1.5030671981710399E-2</v>
      </c>
      <c r="DN673">
        <v>2.0825150968699E-2</v>
      </c>
      <c r="DO673">
        <v>1.6951676761649801E-2</v>
      </c>
      <c r="DP673">
        <v>5.91692813760962E-3</v>
      </c>
      <c r="DQ673">
        <v>1.3030385855532199E-2</v>
      </c>
      <c r="DR673">
        <v>1.6221692341720099E-2</v>
      </c>
      <c r="DS673">
        <v>2.4451565066055399E-2</v>
      </c>
      <c r="DT673">
        <v>1.7171174637227699E-2</v>
      </c>
      <c r="DU673">
        <v>2.6021643268783801E-2</v>
      </c>
      <c r="DV673">
        <v>2.90612145119379E-2</v>
      </c>
      <c r="DW673">
        <v>2.10490329436035E-2</v>
      </c>
      <c r="DX673">
        <v>0.28635723506716998</v>
      </c>
      <c r="DY673">
        <v>2.4065378209311698E-2</v>
      </c>
      <c r="DZ673">
        <v>9.3692109388975008E-3</v>
      </c>
      <c r="EA673">
        <v>2.39706796847419E-2</v>
      </c>
      <c r="EB673">
        <v>3.1074527786645399E-2</v>
      </c>
      <c r="EC673">
        <v>1.97159656606102E-2</v>
      </c>
      <c r="ED673">
        <v>1.5020855088337099E-2</v>
      </c>
      <c r="EE673">
        <v>9.4512777285350701E-3</v>
      </c>
      <c r="EF673">
        <v>2.3781858359854999E-2</v>
      </c>
      <c r="EG673">
        <v>1.4000115804790599E-2</v>
      </c>
      <c r="EH673">
        <v>1.96186190090951E-2</v>
      </c>
      <c r="EI673">
        <v>1.3569279923432201E-2</v>
      </c>
      <c r="EJ673">
        <v>1.9649179921848701E-2</v>
      </c>
      <c r="EK673">
        <v>2.1218335765268801E-2</v>
      </c>
      <c r="EL673">
        <v>1.4969671222364299E-2</v>
      </c>
      <c r="EM673">
        <v>2.0202434159782599E-2</v>
      </c>
      <c r="EN673">
        <v>1.92047225791671E-2</v>
      </c>
      <c r="EO673">
        <v>2.4585753330169501E-2</v>
      </c>
      <c r="EP673">
        <v>2.6074446467308901E-2</v>
      </c>
      <c r="EQ673">
        <v>1.56438641245348E-2</v>
      </c>
      <c r="ER673">
        <v>1.2491116333990099E-2</v>
      </c>
      <c r="ES673">
        <v>2.3941848345664301E-2</v>
      </c>
      <c r="ET673">
        <v>5.6163886451622404E-3</v>
      </c>
      <c r="EU673">
        <v>2.06936735433523E-2</v>
      </c>
      <c r="EV673">
        <v>6.9789499583951401E-3</v>
      </c>
      <c r="EW673">
        <v>2.1529434813526101E-2</v>
      </c>
      <c r="EX673">
        <v>1.1951691833254299E-2</v>
      </c>
      <c r="EY673">
        <v>1.09383419195167E-2</v>
      </c>
      <c r="EZ673">
        <v>2.79068056628465E-2</v>
      </c>
      <c r="FA673">
        <v>3.1535437643462297E-2</v>
      </c>
      <c r="FB673">
        <v>2.5207542712074101E-2</v>
      </c>
      <c r="FC673">
        <v>1.31637799283543E-2</v>
      </c>
      <c r="FD673">
        <v>3.6635274309332597E-2</v>
      </c>
      <c r="FE673">
        <v>1.5755915750362601E-2</v>
      </c>
      <c r="FF673">
        <v>1.4619274185969399E-2</v>
      </c>
    </row>
    <row r="674" spans="1:162" x14ac:dyDescent="0.25">
      <c r="A674" t="s">
        <v>532</v>
      </c>
      <c r="C674" s="1" t="s">
        <v>819</v>
      </c>
      <c r="D674" s="2">
        <v>9.6049634831751594E-5</v>
      </c>
      <c r="E674" s="2">
        <v>3.45970503456197E-4</v>
      </c>
      <c r="F674">
        <v>1.51473032404825E-3</v>
      </c>
      <c r="G674">
        <v>1.68323164068352E-3</v>
      </c>
      <c r="H674">
        <v>1.01886702095508E-3</v>
      </c>
      <c r="I674" s="2">
        <v>6.2988477834446997E-4</v>
      </c>
      <c r="J674" s="2">
        <v>9.7428031078359905E-4</v>
      </c>
      <c r="K674">
        <v>1.4387757628336699E-3</v>
      </c>
      <c r="L674" s="2">
        <v>6.73918049297407E-4</v>
      </c>
      <c r="N674" s="2">
        <v>7.9376591594152097E-4</v>
      </c>
      <c r="O674" s="2">
        <v>8.9161678868059698E-4</v>
      </c>
      <c r="P674" s="2">
        <v>9.2218458264781004E-4</v>
      </c>
      <c r="Q674" s="2">
        <v>8.5273503592839001E-4</v>
      </c>
      <c r="R674">
        <v>1.0511198422643599E-3</v>
      </c>
      <c r="S674" s="2">
        <v>4.5346558429174602E-4</v>
      </c>
      <c r="T674">
        <v>1.0920905550734401E-3</v>
      </c>
      <c r="U674">
        <v>1.0206530772627E-3</v>
      </c>
      <c r="V674">
        <v>1.0373093672784101E-3</v>
      </c>
      <c r="W674" s="2">
        <v>5.8549538423775804E-4</v>
      </c>
      <c r="X674" s="2">
        <v>9.5677974648118703E-4</v>
      </c>
      <c r="Y674" s="2">
        <v>9.7569856352000496E-4</v>
      </c>
      <c r="Z674">
        <v>1.3548288850856499E-3</v>
      </c>
      <c r="AA674" s="2">
        <v>8.0414112919737803E-4</v>
      </c>
      <c r="AB674" s="2">
        <v>8.8434918794748298E-4</v>
      </c>
      <c r="AC674">
        <v>1.31800731057897E-3</v>
      </c>
      <c r="AD674">
        <v>1.3171360565277599E-3</v>
      </c>
      <c r="AE674" s="2">
        <v>7.7498805292886095E-4</v>
      </c>
      <c r="AF674" s="2">
        <v>9.4357075548630299E-4</v>
      </c>
      <c r="AG674" s="2">
        <v>6.6213571931854798E-4</v>
      </c>
      <c r="AH674" s="2">
        <v>8.0469609424336196E-4</v>
      </c>
      <c r="AI674">
        <v>2.0123987481204001E-3</v>
      </c>
      <c r="AJ674" s="2">
        <v>9.1356413228424005E-4</v>
      </c>
      <c r="AK674" s="2">
        <v>8.3388341741234405E-4</v>
      </c>
      <c r="AL674">
        <v>1.2219539134002201E-3</v>
      </c>
      <c r="AM674" s="2">
        <v>9.6394825890740003E-4</v>
      </c>
      <c r="AN674">
        <v>1.95981527770783E-3</v>
      </c>
      <c r="AO674" s="2">
        <v>9.2938648390507501E-4</v>
      </c>
      <c r="AP674">
        <v>1.15776901473519E-3</v>
      </c>
      <c r="AQ674">
        <v>1.5628417297215999E-3</v>
      </c>
      <c r="AR674">
        <v>1.6034398344498E-3</v>
      </c>
      <c r="AS674" s="2">
        <v>5.7641052926166495E-4</v>
      </c>
      <c r="AT674" s="2">
        <v>3.8657327024370299E-4</v>
      </c>
      <c r="AU674" s="2">
        <v>9.6175813417835501E-4</v>
      </c>
      <c r="AV674">
        <v>1.7358998420842599E-3</v>
      </c>
      <c r="AW674" s="2">
        <v>6.1419828682632305E-4</v>
      </c>
      <c r="AX674" s="2">
        <v>4.1647257723095198E-4</v>
      </c>
      <c r="AY674" s="2">
        <v>1.92099269663503E-4</v>
      </c>
      <c r="AZ674" s="2">
        <v>6.1541363597511002E-4</v>
      </c>
      <c r="BA674">
        <v>1.2170656281257201E-3</v>
      </c>
      <c r="BB674">
        <v>1.5805914237988601E-3</v>
      </c>
      <c r="BC674" s="2">
        <v>5.6565653971223204E-4</v>
      </c>
      <c r="BD674">
        <v>1.9567247181061301E-3</v>
      </c>
      <c r="BE674">
        <v>1.29534587373338E-3</v>
      </c>
      <c r="BF674" s="2">
        <v>7.7988813671991898E-4</v>
      </c>
      <c r="BG674">
        <v>1.3460719622337999E-3</v>
      </c>
      <c r="BH674">
        <v>1.04626253990478E-3</v>
      </c>
      <c r="BI674" s="2">
        <v>9.4116058268859098E-4</v>
      </c>
      <c r="BJ674">
        <v>1.3280278105190001E-3</v>
      </c>
      <c r="BK674">
        <v>1.0204487255049001E-3</v>
      </c>
      <c r="BL674" s="2">
        <v>4.4871217861937698E-4</v>
      </c>
      <c r="BM674" s="2">
        <v>7.2492252935947099E-4</v>
      </c>
      <c r="BN674">
        <v>1.51749339501718E-3</v>
      </c>
      <c r="BO674" s="2">
        <v>6.2398390293715196E-4</v>
      </c>
      <c r="BP674" s="2">
        <v>5.9659140967160897E-4</v>
      </c>
      <c r="BQ674" s="2">
        <v>6.3750848083286296E-4</v>
      </c>
      <c r="BR674" s="2">
        <v>9.6049634831751594E-5</v>
      </c>
      <c r="BS674">
        <v>1.09499498158194E-3</v>
      </c>
      <c r="BT674">
        <v>1.0020349623241099E-3</v>
      </c>
      <c r="BU674" s="2">
        <v>5.7451300988062498E-4</v>
      </c>
      <c r="BV674" s="2">
        <v>7.7138396486105796E-4</v>
      </c>
      <c r="BW674" s="2">
        <v>8.6811204626064699E-4</v>
      </c>
      <c r="BX674">
        <v>1.17899573661297E-3</v>
      </c>
      <c r="BY674">
        <v>1.22476558615947E-3</v>
      </c>
      <c r="BZ674">
        <v>1.3223708099150599E-3</v>
      </c>
      <c r="CA674" s="2">
        <v>9.6580489793362601E-4</v>
      </c>
      <c r="CB674">
        <v>1.6049863412842E-3</v>
      </c>
      <c r="CC674" s="2">
        <v>9.6528414355754797E-4</v>
      </c>
      <c r="CD674" s="2">
        <v>6.5647182464119295E-4</v>
      </c>
      <c r="CE674">
        <v>1.13066520773057E-3</v>
      </c>
      <c r="CF674" s="2">
        <v>4.4520939321723298E-4</v>
      </c>
      <c r="CG674">
        <v>1.36393089976726E-3</v>
      </c>
      <c r="CH674">
        <v>1.64796483312251E-3</v>
      </c>
      <c r="CI674" s="2">
        <v>8.8874322892791297E-4</v>
      </c>
      <c r="CJ674">
        <v>8.44341332907448E-4</v>
      </c>
      <c r="CK674" s="2">
        <v>6.81609809710041E-4</v>
      </c>
      <c r="CL674" s="2">
        <v>6.6354433451599299E-4</v>
      </c>
      <c r="CM674" s="2">
        <v>4.0272136024215998E-4</v>
      </c>
      <c r="CN674" s="2">
        <v>7.9025936641895797E-4</v>
      </c>
      <c r="CO674">
        <v>1.23190273487219E-3</v>
      </c>
      <c r="CP674" s="2">
        <v>9.6049634831751594E-5</v>
      </c>
      <c r="CQ674">
        <v>2.0189994493750702E-3</v>
      </c>
      <c r="CR674">
        <v>1.17810153229525E-3</v>
      </c>
      <c r="CS674">
        <v>1.5465724667922101E-3</v>
      </c>
      <c r="CT674">
        <v>1.66349552445625E-3</v>
      </c>
      <c r="CU674">
        <v>1.0564674498698601E-3</v>
      </c>
      <c r="CV674" s="2">
        <v>6.6877663151314001E-4</v>
      </c>
      <c r="CW674" s="2">
        <v>9.9183812249456298E-4</v>
      </c>
      <c r="CX674" s="2">
        <v>9.3598488792682696E-4</v>
      </c>
      <c r="CY674">
        <v>1.26919075073582E-3</v>
      </c>
      <c r="CZ674">
        <v>2.6509307341408901E-3</v>
      </c>
      <c r="DA674" s="2">
        <v>6.4230294254607697E-4</v>
      </c>
      <c r="DB674">
        <v>1.3770148755184899E-3</v>
      </c>
      <c r="DC674" s="2">
        <v>5.0312938014331402E-4</v>
      </c>
      <c r="DD674" s="2">
        <v>9.8013612920369499E-4</v>
      </c>
      <c r="DE674">
        <v>1.1686012771559701E-3</v>
      </c>
      <c r="DF674" s="2">
        <v>3.5669815851551101E-4</v>
      </c>
      <c r="DG674" s="2">
        <v>5.6827786206651004E-4</v>
      </c>
      <c r="DH674">
        <v>1.15589244319335E-3</v>
      </c>
      <c r="DI674">
        <v>1.9410881116577201E-3</v>
      </c>
      <c r="DJ674" s="2">
        <v>8.4495788094663803E-4</v>
      </c>
      <c r="DK674">
        <v>1.1893555370431699E-3</v>
      </c>
      <c r="DL674" s="2">
        <v>3.2587906354452598E-4</v>
      </c>
      <c r="DM674" s="2">
        <v>9.0933034458232402E-4</v>
      </c>
      <c r="DN674">
        <v>1.49468285147642E-3</v>
      </c>
      <c r="DO674" s="2">
        <v>9.6049634831751594E-5</v>
      </c>
      <c r="DP674" s="2">
        <v>5.3264498433801895E-4</v>
      </c>
      <c r="DQ674" s="2">
        <v>9.06126604177919E-4</v>
      </c>
      <c r="DR674" s="2">
        <v>7.42051854964088E-4</v>
      </c>
      <c r="DS674">
        <v>1.24212035820206E-3</v>
      </c>
      <c r="DT674">
        <v>1.1321701906588199E-3</v>
      </c>
      <c r="DU674">
        <v>1.2853420474665501E-3</v>
      </c>
      <c r="DV674">
        <v>1.7988139632878299E-3</v>
      </c>
      <c r="DW674">
        <v>1.1104281832125401E-3</v>
      </c>
      <c r="DX674">
        <v>2.36311805261144E-2</v>
      </c>
      <c r="DY674">
        <v>1.3682112131710401E-3</v>
      </c>
      <c r="DZ674" s="2">
        <v>6.2556022916470495E-4</v>
      </c>
      <c r="EA674">
        <v>1.1198843712538901E-3</v>
      </c>
      <c r="EB674">
        <v>1.756837796604E-3</v>
      </c>
      <c r="EC674">
        <v>1.18280806889371E-3</v>
      </c>
      <c r="ED674" s="2">
        <v>7.79545828966568E-4</v>
      </c>
      <c r="EE674" s="2">
        <v>5.3252302956855E-4</v>
      </c>
      <c r="EF674">
        <v>1.0631132706036401E-3</v>
      </c>
      <c r="EG674" s="2">
        <v>6.8761762846426301E-4</v>
      </c>
      <c r="EH674">
        <v>1.3723679777686E-3</v>
      </c>
      <c r="EI674" s="2">
        <v>7.43351075914854E-4</v>
      </c>
      <c r="EJ674" s="2">
        <v>7.6246179822035502E-4</v>
      </c>
      <c r="EK674" s="2">
        <v>6.9337297326521E-4</v>
      </c>
      <c r="EL674" s="2">
        <v>6.3520912840995701E-4</v>
      </c>
      <c r="EM674" s="2">
        <v>8.5119254819277597E-4</v>
      </c>
      <c r="EN674" s="2">
        <v>7.7025587471584995E-4</v>
      </c>
      <c r="EO674">
        <v>1.4143627280149001E-3</v>
      </c>
      <c r="EP674">
        <v>1.30676041864274E-3</v>
      </c>
      <c r="EQ674" s="2">
        <v>9.7611180341533599E-4</v>
      </c>
      <c r="ER674" s="2">
        <v>6.10740504842727E-4</v>
      </c>
      <c r="ES674">
        <v>1.1286285312657001E-3</v>
      </c>
      <c r="ET674" s="2">
        <v>2.04625788186986E-4</v>
      </c>
      <c r="EU674">
        <v>1.00009331011693E-3</v>
      </c>
      <c r="EV674" s="2">
        <v>4.7596545726557497E-4</v>
      </c>
      <c r="EW674">
        <v>1.1129105110973701E-3</v>
      </c>
      <c r="EX674" s="2">
        <v>5.9443864509113999E-4</v>
      </c>
      <c r="EY674" s="2">
        <v>5.8603224026281399E-4</v>
      </c>
      <c r="EZ674">
        <v>1.3466522188035101E-3</v>
      </c>
      <c r="FA674">
        <v>1.3641265773152399E-3</v>
      </c>
      <c r="FB674">
        <v>1.1377872062257599E-3</v>
      </c>
      <c r="FC674" s="2">
        <v>8.3227017315833096E-4</v>
      </c>
      <c r="FD674">
        <v>1.5747053459462001E-3</v>
      </c>
      <c r="FE674" s="2">
        <v>9.3358374355007403E-4</v>
      </c>
      <c r="FF674" s="2">
        <v>7.8012816262138798E-4</v>
      </c>
    </row>
    <row r="675" spans="1:162" x14ac:dyDescent="0.25">
      <c r="A675" t="s">
        <v>533</v>
      </c>
      <c r="C675" s="1" t="s">
        <v>819</v>
      </c>
      <c r="D675">
        <v>1.41945387196432E-3</v>
      </c>
      <c r="E675" s="2">
        <v>8.3188062609298205E-4</v>
      </c>
      <c r="F675">
        <v>2.5336134505913699E-3</v>
      </c>
      <c r="G675">
        <v>2.0270381218533001E-3</v>
      </c>
      <c r="H675" s="2">
        <v>6.69332507804427E-4</v>
      </c>
      <c r="I675">
        <v>1.06948067224763E-3</v>
      </c>
      <c r="J675">
        <v>1.01966617030944E-3</v>
      </c>
      <c r="K675">
        <v>1.3267323075610499E-3</v>
      </c>
      <c r="L675">
        <v>1.1571920461418499E-3</v>
      </c>
      <c r="N675" s="2">
        <v>9.9630068518097499E-4</v>
      </c>
      <c r="O675" s="2">
        <v>9.8910822033089593E-4</v>
      </c>
      <c r="P675">
        <v>1.0196867451856501E-3</v>
      </c>
      <c r="Q675">
        <v>1.37215137294665E-3</v>
      </c>
      <c r="R675">
        <v>1.24260648013251E-3</v>
      </c>
      <c r="S675">
        <v>1.0424463907901999E-3</v>
      </c>
      <c r="T675" s="2">
        <v>7.3871632901493795E-4</v>
      </c>
      <c r="U675" s="2">
        <v>8.5145601238234797E-4</v>
      </c>
      <c r="V675">
        <v>3.0364169426720499E-3</v>
      </c>
      <c r="W675" s="2">
        <v>9.9291751649518804E-4</v>
      </c>
      <c r="X675">
        <v>1.41325438107243E-3</v>
      </c>
      <c r="Y675">
        <v>2.4990708591746398E-3</v>
      </c>
      <c r="Z675">
        <v>1.13778440378335E-3</v>
      </c>
      <c r="AA675" s="2">
        <v>8.3298915673930298E-4</v>
      </c>
      <c r="AB675" s="2">
        <v>6.4301196766077201E-4</v>
      </c>
      <c r="AC675">
        <v>1.49991754663424E-3</v>
      </c>
      <c r="AD675" s="2">
        <v>7.8765700230180803E-4</v>
      </c>
      <c r="AE675" s="2">
        <v>8.6601391064798595E-4</v>
      </c>
      <c r="AF675">
        <v>1.29684083931402E-3</v>
      </c>
      <c r="AG675" s="2">
        <v>8.7767351283141301E-4</v>
      </c>
      <c r="AH675">
        <v>1.1524640088178099E-3</v>
      </c>
      <c r="AI675">
        <v>1.3187853941099099E-3</v>
      </c>
      <c r="AJ675">
        <v>1.7853906783259601E-3</v>
      </c>
      <c r="AK675" s="2">
        <v>6.97632641945147E-4</v>
      </c>
      <c r="AL675">
        <v>1.4457504982151701E-3</v>
      </c>
      <c r="AM675">
        <v>1.6030849455652E-3</v>
      </c>
      <c r="AN675">
        <v>1.9562408892294901E-3</v>
      </c>
      <c r="AO675">
        <v>1.4415672551759699E-3</v>
      </c>
      <c r="AP675" s="2">
        <v>9.5584065550501096E-4</v>
      </c>
      <c r="AQ675">
        <v>2.3575108039279999E-3</v>
      </c>
      <c r="AR675">
        <v>1.5105896943988101E-3</v>
      </c>
      <c r="AS675">
        <v>1.3085257047280099E-3</v>
      </c>
      <c r="AT675">
        <v>1.16998745084585E-3</v>
      </c>
      <c r="AU675" s="2">
        <v>9.5024508725011095E-4</v>
      </c>
      <c r="AV675">
        <v>2.1539625901599601E-3</v>
      </c>
      <c r="AW675">
        <v>1.3802338140836701E-3</v>
      </c>
      <c r="AX675" s="2">
        <v>7.4638951600775603E-4</v>
      </c>
      <c r="AY675" s="2">
        <v>6.4678030686127804E-4</v>
      </c>
      <c r="AZ675" s="2">
        <v>7.9867180654738599E-4</v>
      </c>
      <c r="BA675">
        <v>1.4743189719275099E-3</v>
      </c>
      <c r="BB675">
        <v>1.2744954958642501E-3</v>
      </c>
      <c r="BC675" s="2">
        <v>8.8533765316424397E-4</v>
      </c>
      <c r="BD675">
        <v>1.48659322898204E-3</v>
      </c>
      <c r="BE675">
        <v>1.59623298485526E-3</v>
      </c>
      <c r="BF675" s="2">
        <v>8.0070445571726401E-4</v>
      </c>
      <c r="BG675">
        <v>1.22803524951822E-3</v>
      </c>
      <c r="BH675">
        <v>1.0244993437451401E-3</v>
      </c>
      <c r="BI675" s="2">
        <v>7.3915766931671604E-4</v>
      </c>
      <c r="BJ675">
        <v>1.0915310170407199E-3</v>
      </c>
      <c r="BK675" s="2">
        <v>9.1446137138824599E-4</v>
      </c>
      <c r="BL675" s="2">
        <v>6.7889124729898201E-4</v>
      </c>
      <c r="BM675" s="2">
        <v>4.7722300010264102E-4</v>
      </c>
      <c r="BN675">
        <v>1.26743946442525E-3</v>
      </c>
      <c r="BO675" s="2">
        <v>9.1029910990752996E-4</v>
      </c>
      <c r="BP675" s="2">
        <v>9.2383009621740595E-4</v>
      </c>
      <c r="BQ675" s="2">
        <v>4.2325913794828799E-4</v>
      </c>
      <c r="BR675">
        <v>1.0570337937839799E-3</v>
      </c>
      <c r="BS675" s="2">
        <v>8.2289033513399798E-4</v>
      </c>
      <c r="BT675" s="2">
        <v>9.1273280391240103E-4</v>
      </c>
      <c r="BU675" s="2">
        <v>6.6010573352105902E-4</v>
      </c>
      <c r="BV675" s="2">
        <v>6.5372419970026604E-4</v>
      </c>
      <c r="BW675" s="2">
        <v>7.0283686890461805E-4</v>
      </c>
      <c r="BX675" s="2">
        <v>5.9705824946634204E-4</v>
      </c>
      <c r="BY675">
        <v>1.2238074769805401E-3</v>
      </c>
      <c r="BZ675">
        <v>1.5131124966477701E-3</v>
      </c>
      <c r="CA675">
        <v>1.3110239695222901E-3</v>
      </c>
      <c r="CB675">
        <v>1.4563788787194899E-3</v>
      </c>
      <c r="CC675" s="2">
        <v>7.9096899424106303E-4</v>
      </c>
      <c r="CD675" s="2">
        <v>6.9366904119233302E-4</v>
      </c>
      <c r="CE675" s="2">
        <v>9.4971136320228205E-4</v>
      </c>
      <c r="CF675" s="2">
        <v>6.3998830481959304E-4</v>
      </c>
      <c r="CG675">
        <v>1.7736990228824599E-3</v>
      </c>
      <c r="CH675">
        <v>1.64360894343884E-3</v>
      </c>
      <c r="CI675" s="2">
        <v>9.2739149984778996E-4</v>
      </c>
      <c r="CJ675">
        <v>1.3754889435798499E-3</v>
      </c>
      <c r="CK675" s="2">
        <v>5.2106381106513996E-4</v>
      </c>
      <c r="CL675" s="2">
        <v>6.2079956939222998E-4</v>
      </c>
      <c r="CM675" s="2">
        <v>5.7668929484110999E-4</v>
      </c>
      <c r="CN675" s="2">
        <v>9.3467930714923996E-4</v>
      </c>
      <c r="CO675" s="2">
        <v>8.2481471891526195E-4</v>
      </c>
      <c r="CP675">
        <v>1.3566992805031999E-3</v>
      </c>
      <c r="CQ675">
        <v>1.7954387569450701E-3</v>
      </c>
      <c r="CR675">
        <v>1.2976906663883601E-3</v>
      </c>
      <c r="CS675">
        <v>1.28459663022373E-3</v>
      </c>
      <c r="CT675">
        <v>1.00038547326653E-3</v>
      </c>
      <c r="CU675" s="2">
        <v>7.5790947818809597E-4</v>
      </c>
      <c r="CV675" s="2">
        <v>4.1935946168300298E-4</v>
      </c>
      <c r="CW675" s="2">
        <v>6.6675099500826201E-4</v>
      </c>
      <c r="CX675" s="2">
        <v>8.21912734782517E-4</v>
      </c>
      <c r="CY675" s="2">
        <v>6.8628960985062603E-4</v>
      </c>
      <c r="CZ675">
        <v>1.8811906726776001E-3</v>
      </c>
      <c r="DA675" s="2">
        <v>6.2737019246678896E-4</v>
      </c>
      <c r="DB675">
        <v>1.1879204781576401E-3</v>
      </c>
      <c r="DC675" s="2">
        <v>5.8810310464932098E-4</v>
      </c>
      <c r="DD675" s="2">
        <v>6.5879473645954795E-4</v>
      </c>
      <c r="DE675" s="2">
        <v>7.8097179991785796E-4</v>
      </c>
      <c r="DF675" s="2">
        <v>2.19670934416827E-4</v>
      </c>
      <c r="DG675" s="2">
        <v>4.41307635818753E-4</v>
      </c>
      <c r="DH675">
        <v>1.91231826964961E-3</v>
      </c>
      <c r="DI675">
        <v>1.9887228552814698E-3</v>
      </c>
      <c r="DJ675" s="2">
        <v>7.5000029556304205E-4</v>
      </c>
      <c r="DK675" s="2">
        <v>9.7123904379782598E-4</v>
      </c>
      <c r="DL675" s="2">
        <v>8.5238229577305801E-4</v>
      </c>
      <c r="DM675" s="2">
        <v>9.7007524867263797E-4</v>
      </c>
      <c r="DN675">
        <v>1.32379602618075E-3</v>
      </c>
      <c r="DO675" s="2">
        <v>8.2501277427508596E-4</v>
      </c>
      <c r="DP675" s="2">
        <v>3.3875364930760699E-4</v>
      </c>
      <c r="DQ675" s="2">
        <v>8.7554433587833601E-4</v>
      </c>
      <c r="DR675" s="2">
        <v>9.0108188740944397E-4</v>
      </c>
      <c r="DS675" s="2">
        <v>8.8862862215541901E-4</v>
      </c>
      <c r="DT675">
        <v>1.45609185124438E-3</v>
      </c>
      <c r="DU675">
        <v>1.4631096239270699E-3</v>
      </c>
      <c r="DV675">
        <v>1.3361522557684101E-3</v>
      </c>
      <c r="DW675">
        <v>1.39493980065634E-3</v>
      </c>
      <c r="DX675">
        <v>1.9448277294762201E-2</v>
      </c>
      <c r="DY675">
        <v>1.2530393916787E-3</v>
      </c>
      <c r="DZ675" s="2">
        <v>5.6453392017346399E-4</v>
      </c>
      <c r="EA675" s="2">
        <v>9.8287524950385597E-4</v>
      </c>
      <c r="EB675">
        <v>1.42614080439621E-3</v>
      </c>
      <c r="EC675">
        <v>1.0386728064042999E-3</v>
      </c>
      <c r="ED675" s="2">
        <v>8.4049741444890602E-4</v>
      </c>
      <c r="EE675" s="2">
        <v>6.6926423977560403E-4</v>
      </c>
      <c r="EF675" s="2">
        <v>9.2967770557781401E-4</v>
      </c>
      <c r="EG675" s="2">
        <v>7.8015940604840702E-4</v>
      </c>
      <c r="EH675" s="2">
        <v>6.8066621551852698E-4</v>
      </c>
      <c r="EI675" s="2">
        <v>6.1953820556543901E-4</v>
      </c>
      <c r="EJ675">
        <v>1.00808412771827E-3</v>
      </c>
      <c r="EK675" s="2">
        <v>9.8810442804655291E-4</v>
      </c>
      <c r="EL675" s="2">
        <v>7.7709191015336396E-4</v>
      </c>
      <c r="EM675" s="2">
        <v>9.1969714261353603E-4</v>
      </c>
      <c r="EN675" s="2">
        <v>8.3177258554951398E-4</v>
      </c>
      <c r="EO675">
        <v>1.13805725547916E-3</v>
      </c>
      <c r="EP675">
        <v>1.0350831583521201E-3</v>
      </c>
      <c r="EQ675" s="2">
        <v>7.7932417342105201E-4</v>
      </c>
      <c r="ER675" s="2">
        <v>8.3040030796254405E-4</v>
      </c>
      <c r="ES675">
        <v>1.2320237227100199E-3</v>
      </c>
      <c r="ET675" s="2">
        <v>2.74653683323398E-4</v>
      </c>
      <c r="EU675">
        <v>1.2351006300283501E-3</v>
      </c>
      <c r="EV675" s="2">
        <v>2.3586649938164001E-4</v>
      </c>
      <c r="EW675">
        <v>1.2831806191484199E-3</v>
      </c>
      <c r="EX675" s="2">
        <v>6.4365304042396702E-4</v>
      </c>
      <c r="EY675" s="2">
        <v>8.4701849918462403E-4</v>
      </c>
      <c r="EZ675">
        <v>1.48482802854749E-3</v>
      </c>
      <c r="FA675">
        <v>1.7053217911809199E-3</v>
      </c>
      <c r="FB675">
        <v>1.4170591007707501E-3</v>
      </c>
      <c r="FC675" s="2">
        <v>3.41001726424231E-4</v>
      </c>
      <c r="FD675">
        <v>1.44252125809605E-3</v>
      </c>
      <c r="FE675" s="2">
        <v>8.6251812117305699E-4</v>
      </c>
      <c r="FF675" s="2">
        <v>9.2031545766350096E-4</v>
      </c>
    </row>
    <row r="676" spans="1:162" x14ac:dyDescent="0.25">
      <c r="A676" t="s">
        <v>534</v>
      </c>
      <c r="C676" s="1" t="s">
        <v>819</v>
      </c>
      <c r="D676">
        <v>1.0287807098785001E-2</v>
      </c>
      <c r="E676">
        <v>6.7405454512835597E-3</v>
      </c>
      <c r="F676">
        <v>3.4856006540128798E-2</v>
      </c>
      <c r="G676">
        <v>3.1468510842820402E-2</v>
      </c>
      <c r="H676">
        <v>1.38389197069065E-2</v>
      </c>
      <c r="I676">
        <v>8.61148689131566E-3</v>
      </c>
      <c r="J676">
        <v>1.60718550858132E-2</v>
      </c>
      <c r="K676">
        <v>2.5867651101668401E-2</v>
      </c>
      <c r="L676">
        <v>2.0062575698096399E-2</v>
      </c>
      <c r="N676">
        <v>1.5525241060203299E-2</v>
      </c>
      <c r="O676">
        <v>2.0237160462292101E-2</v>
      </c>
      <c r="P676">
        <v>1.38662773793714E-2</v>
      </c>
      <c r="Q676">
        <v>1.9660574693740902E-2</v>
      </c>
      <c r="R676">
        <v>2.7032597283754099E-2</v>
      </c>
      <c r="S676">
        <v>1.15788140738877E-2</v>
      </c>
      <c r="T676">
        <v>1.3750476143540901E-2</v>
      </c>
      <c r="U676">
        <v>1.5761969641733199E-2</v>
      </c>
      <c r="V676">
        <v>2.06887999974316E-2</v>
      </c>
      <c r="W676">
        <v>1.6251924814747701E-2</v>
      </c>
      <c r="X676">
        <v>2.5681104998822101E-2</v>
      </c>
      <c r="Y676">
        <v>2.30716064669612E-2</v>
      </c>
      <c r="Z676">
        <v>2.2575915690586802E-2</v>
      </c>
      <c r="AA676">
        <v>1.94398137908595E-2</v>
      </c>
      <c r="AB676">
        <v>1.7147496286672601E-2</v>
      </c>
      <c r="AC676">
        <v>2.6094298056676402E-2</v>
      </c>
      <c r="AD676">
        <v>2.1925765556096599E-2</v>
      </c>
      <c r="AE676">
        <v>1.4263172019505501E-2</v>
      </c>
      <c r="AF676">
        <v>1.5739262511802701E-2</v>
      </c>
      <c r="AG676">
        <v>1.41669888854655E-2</v>
      </c>
      <c r="AH676">
        <v>1.4620298662948601E-2</v>
      </c>
      <c r="AI676">
        <v>3.2055048437688902E-2</v>
      </c>
      <c r="AJ676">
        <v>2.65344886708943E-2</v>
      </c>
      <c r="AK676">
        <v>2.12389387654125E-2</v>
      </c>
      <c r="AL676">
        <v>2.1833921171396199E-2</v>
      </c>
      <c r="AM676">
        <v>2.1176505511455002E-2</v>
      </c>
      <c r="AN676">
        <v>3.1773988754343702E-2</v>
      </c>
      <c r="AO676">
        <v>1.9153439310359899E-2</v>
      </c>
      <c r="AP676">
        <v>2.72187114492859E-2</v>
      </c>
      <c r="AQ676">
        <v>3.01907370900284E-2</v>
      </c>
      <c r="AR676">
        <v>2.6245136347594698E-2</v>
      </c>
      <c r="AS676">
        <v>1.67006782229587E-2</v>
      </c>
      <c r="AT676">
        <v>1.25194896160287E-2</v>
      </c>
      <c r="AU676">
        <v>1.23501179478714E-2</v>
      </c>
      <c r="AV676">
        <v>3.5251383915603902E-2</v>
      </c>
      <c r="AW676">
        <v>5.50411646207178E-3</v>
      </c>
      <c r="AX676">
        <v>6.3696698350138399E-3</v>
      </c>
      <c r="AY676">
        <v>9.4877058652693899E-3</v>
      </c>
      <c r="AZ676">
        <v>1.52139870913259E-2</v>
      </c>
      <c r="BA676">
        <v>2.2660415006029701E-2</v>
      </c>
      <c r="BB676">
        <v>1.7915907721997099E-2</v>
      </c>
      <c r="BC676">
        <v>1.12543493325557E-2</v>
      </c>
      <c r="BD676">
        <v>2.6760022651423399E-2</v>
      </c>
      <c r="BE676">
        <v>2.78600028101001E-2</v>
      </c>
      <c r="BF676">
        <v>1.8983502744855201E-2</v>
      </c>
      <c r="BG676">
        <v>2.20364616278537E-2</v>
      </c>
      <c r="BH676">
        <v>1.8121659256598699E-2</v>
      </c>
      <c r="BI676">
        <v>1.4892777197313399E-2</v>
      </c>
      <c r="BJ676">
        <v>2.7914161416456099E-2</v>
      </c>
      <c r="BK676">
        <v>8.8602428346619098E-3</v>
      </c>
      <c r="BL676">
        <v>1.01172345078569E-2</v>
      </c>
      <c r="BM676">
        <v>8.1354588992057497E-3</v>
      </c>
      <c r="BN676">
        <v>3.0711330968915599E-2</v>
      </c>
      <c r="BO676">
        <v>1.7014364728317799E-2</v>
      </c>
      <c r="BP676">
        <v>1.1064159059223699E-2</v>
      </c>
      <c r="BQ676">
        <v>8.3044964920603401E-3</v>
      </c>
      <c r="BR676">
        <v>7.7009914527803704E-3</v>
      </c>
      <c r="BS676">
        <v>1.3859193312682301E-2</v>
      </c>
      <c r="BT676">
        <v>1.75174729303222E-2</v>
      </c>
      <c r="BU676">
        <v>1.55361798341025E-2</v>
      </c>
      <c r="BV676">
        <v>1.60830811698842E-2</v>
      </c>
      <c r="BW676">
        <v>1.26799275728567E-2</v>
      </c>
      <c r="BX676">
        <v>1.53367914138486E-2</v>
      </c>
      <c r="BY676">
        <v>2.36844901963606E-2</v>
      </c>
      <c r="BZ676">
        <v>2.8364951108972799E-2</v>
      </c>
      <c r="CA676">
        <v>1.2364377849279601E-2</v>
      </c>
      <c r="CB676">
        <v>2.9852216519114998E-2</v>
      </c>
      <c r="CC676">
        <v>1.7981987871039499E-2</v>
      </c>
      <c r="CD676">
        <v>1.32216430674169E-2</v>
      </c>
      <c r="CE676">
        <v>1.8664639633543399E-2</v>
      </c>
      <c r="CF676">
        <v>1.0902681183346001E-2</v>
      </c>
      <c r="CG676">
        <v>2.9681639261995098E-2</v>
      </c>
      <c r="CH676">
        <v>2.1529751538059898E-2</v>
      </c>
      <c r="CI676">
        <v>1.8657641374149801E-2</v>
      </c>
      <c r="CJ676">
        <v>1.30733357147355E-2</v>
      </c>
      <c r="CK676">
        <v>1.1638528156984001E-2</v>
      </c>
      <c r="CL676">
        <v>1.06657470703857E-2</v>
      </c>
      <c r="CM676">
        <v>1.1056912957563E-2</v>
      </c>
      <c r="CN676">
        <v>1.3080664575362401E-2</v>
      </c>
      <c r="CO676">
        <v>1.6840916305411398E-2</v>
      </c>
      <c r="CP676">
        <v>7.0005524264775097E-3</v>
      </c>
      <c r="CQ676">
        <v>2.5826981675147201E-2</v>
      </c>
      <c r="CR676">
        <v>1.5947819756645401E-2</v>
      </c>
      <c r="CS676">
        <v>2.1009871843121201E-2</v>
      </c>
      <c r="CT676">
        <v>2.4304137095027E-2</v>
      </c>
      <c r="CU676">
        <v>1.4379874141292799E-2</v>
      </c>
      <c r="CV676">
        <v>1.25286976536151E-2</v>
      </c>
      <c r="CW676">
        <v>1.76870999622551E-2</v>
      </c>
      <c r="CX676">
        <v>1.36628706744489E-2</v>
      </c>
      <c r="CY676">
        <v>1.7186887659890501E-2</v>
      </c>
      <c r="CZ676">
        <v>2.9076683322451301E-2</v>
      </c>
      <c r="DA676">
        <v>1.29734444736709E-2</v>
      </c>
      <c r="DB676">
        <v>2.0483494475036002E-2</v>
      </c>
      <c r="DC676">
        <v>1.47106803236077E-2</v>
      </c>
      <c r="DD676">
        <v>2.1787207363656701E-2</v>
      </c>
      <c r="DE676">
        <v>1.2702062296291601E-2</v>
      </c>
      <c r="DF676">
        <v>5.01930861799838E-3</v>
      </c>
      <c r="DG676">
        <v>9.6798282071371804E-3</v>
      </c>
      <c r="DH676">
        <v>3.25012009904357E-2</v>
      </c>
      <c r="DI676">
        <v>2.88701787505098E-2</v>
      </c>
      <c r="DJ676">
        <v>1.0403790155845499E-2</v>
      </c>
      <c r="DK676">
        <v>2.4468213324728198E-2</v>
      </c>
      <c r="DL676">
        <v>4.0259417238907502E-3</v>
      </c>
      <c r="DM676">
        <v>1.53126971576519E-2</v>
      </c>
      <c r="DN676">
        <v>2.2713496038447099E-2</v>
      </c>
      <c r="DO676">
        <v>1.72695652655066E-2</v>
      </c>
      <c r="DP676">
        <v>6.0411129911827803E-3</v>
      </c>
      <c r="DQ676">
        <v>1.30299807096197E-2</v>
      </c>
      <c r="DR676">
        <v>1.7675503137364899E-2</v>
      </c>
      <c r="DS676">
        <v>2.4610380515978199E-2</v>
      </c>
      <c r="DT676">
        <v>2.0381859688142101E-2</v>
      </c>
      <c r="DU676">
        <v>2.776781005745E-2</v>
      </c>
      <c r="DV676">
        <v>3.1827363913586697E-2</v>
      </c>
      <c r="DW676">
        <v>2.86741618017602E-2</v>
      </c>
      <c r="DX676">
        <v>0.29989443446306302</v>
      </c>
      <c r="DY676">
        <v>2.2221585380014001E-2</v>
      </c>
      <c r="DZ676">
        <v>1.0009767271831199E-2</v>
      </c>
      <c r="EA676">
        <v>2.7562343767491702E-2</v>
      </c>
      <c r="EB676">
        <v>3.5181188240256199E-2</v>
      </c>
      <c r="EC676">
        <v>2.2648471116090599E-2</v>
      </c>
      <c r="ED676">
        <v>1.7754086999551898E-2</v>
      </c>
      <c r="EE676">
        <v>1.1277202490811499E-2</v>
      </c>
      <c r="EF676">
        <v>3.19541532555681E-2</v>
      </c>
      <c r="EG676">
        <v>1.49056728703861E-2</v>
      </c>
      <c r="EH676">
        <v>2.2543762005808501E-2</v>
      </c>
      <c r="EI676">
        <v>1.6072151203588202E-2</v>
      </c>
      <c r="EJ676">
        <v>1.9783485865661098E-2</v>
      </c>
      <c r="EK676">
        <v>1.87505877636664E-2</v>
      </c>
      <c r="EL676">
        <v>2.0232244789485699E-2</v>
      </c>
      <c r="EM676">
        <v>2.1632709395230199E-2</v>
      </c>
      <c r="EN676">
        <v>2.4196065053485899E-2</v>
      </c>
      <c r="EO676">
        <v>2.6067857905289201E-2</v>
      </c>
      <c r="EP676">
        <v>2.88256632809843E-2</v>
      </c>
      <c r="EQ676">
        <v>1.8548834341992101E-2</v>
      </c>
      <c r="ER676">
        <v>1.68562939666533E-2</v>
      </c>
      <c r="ES676">
        <v>2.26605563081024E-2</v>
      </c>
      <c r="ET676">
        <v>6.7030399374567798E-3</v>
      </c>
      <c r="EU676">
        <v>2.3265935712118699E-2</v>
      </c>
      <c r="EV676">
        <v>8.9158603519996597E-3</v>
      </c>
      <c r="EW676">
        <v>2.6612304085121202E-2</v>
      </c>
      <c r="EX676">
        <v>1.44682713878277E-2</v>
      </c>
      <c r="EY676">
        <v>1.1002645335391E-2</v>
      </c>
      <c r="EZ676">
        <v>3.2789304757862799E-2</v>
      </c>
      <c r="FA676">
        <v>3.4586472985430099E-2</v>
      </c>
      <c r="FB676">
        <v>3.0556106759022601E-2</v>
      </c>
      <c r="FC676">
        <v>1.6078502068733E-2</v>
      </c>
      <c r="FD676">
        <v>3.9177384956594202E-2</v>
      </c>
      <c r="FE676">
        <v>2.1383068980005901E-2</v>
      </c>
      <c r="FF676">
        <v>1.9287799014519599E-2</v>
      </c>
    </row>
    <row r="677" spans="1:162" x14ac:dyDescent="0.25">
      <c r="A677" t="s">
        <v>535</v>
      </c>
      <c r="C677" s="1" t="s">
        <v>819</v>
      </c>
      <c r="D677">
        <v>1.298732154949E-3</v>
      </c>
      <c r="E677">
        <v>1.0096072199969101E-3</v>
      </c>
      <c r="F677">
        <v>2.1115069053874299E-3</v>
      </c>
      <c r="G677">
        <v>2.57014698398825E-3</v>
      </c>
      <c r="H677">
        <v>1.1678883349594601E-3</v>
      </c>
      <c r="I677">
        <v>1.32748615214373E-3</v>
      </c>
      <c r="J677">
        <v>1.02013688383629E-3</v>
      </c>
      <c r="K677">
        <v>3.2864980100973501E-3</v>
      </c>
      <c r="L677">
        <v>1.56102235054901E-3</v>
      </c>
      <c r="N677">
        <v>1.3731584671516999E-3</v>
      </c>
      <c r="O677">
        <v>1.8385007335806199E-3</v>
      </c>
      <c r="P677" s="2">
        <v>8.8556456149973997E-4</v>
      </c>
      <c r="Q677">
        <v>1.9907941379251402E-3</v>
      </c>
      <c r="R677">
        <v>1.538098533443E-3</v>
      </c>
      <c r="S677">
        <v>1.67443359668225E-3</v>
      </c>
      <c r="T677">
        <v>1.3882400617405699E-3</v>
      </c>
      <c r="U677">
        <v>2.11594959078796E-3</v>
      </c>
      <c r="V677">
        <v>1.9086525961885901E-3</v>
      </c>
      <c r="W677">
        <v>1.11161208715839E-3</v>
      </c>
      <c r="X677">
        <v>3.0204342195942801E-3</v>
      </c>
      <c r="Y677">
        <v>2.4139326124063098E-3</v>
      </c>
      <c r="Z677">
        <v>1.7948957704356299E-3</v>
      </c>
      <c r="AA677">
        <v>2.1679535096193899E-3</v>
      </c>
      <c r="AB677">
        <v>1.25428251841687E-3</v>
      </c>
      <c r="AC677">
        <v>1.0211724237531999E-3</v>
      </c>
      <c r="AD677">
        <v>1.9651804918280401E-3</v>
      </c>
      <c r="AE677">
        <v>1.2989089185507601E-3</v>
      </c>
      <c r="AF677">
        <v>1.6740019838850299E-3</v>
      </c>
      <c r="AG677" s="2">
        <v>8.4761167809594502E-4</v>
      </c>
      <c r="AH677" s="2">
        <v>9.6899983455379099E-4</v>
      </c>
      <c r="AI677">
        <v>3.0790099426020998E-3</v>
      </c>
      <c r="AJ677">
        <v>2.3438873861350001E-3</v>
      </c>
      <c r="AK677">
        <v>1.13635430928491E-3</v>
      </c>
      <c r="AL677">
        <v>1.7723226650645299E-3</v>
      </c>
      <c r="AM677">
        <v>1.2564359349760399E-3</v>
      </c>
      <c r="AN677">
        <v>2.3077852028562601E-3</v>
      </c>
      <c r="AO677">
        <v>1.04005620333149E-3</v>
      </c>
      <c r="AP677">
        <v>1.5183634856183301E-3</v>
      </c>
      <c r="AQ677">
        <v>2.08931801286107E-3</v>
      </c>
      <c r="AR677">
        <v>4.1160249279049996E-3</v>
      </c>
      <c r="AS677" s="2">
        <v>3.1591156426515499E-4</v>
      </c>
      <c r="AT677" s="2">
        <v>8.9716752532705696E-4</v>
      </c>
      <c r="AU677" s="2">
        <v>8.1568527553112604E-4</v>
      </c>
      <c r="AV677">
        <v>1.5140415760420301E-3</v>
      </c>
      <c r="AW677" s="2">
        <v>5.79782126943989E-4</v>
      </c>
      <c r="AX677">
        <v>1.1162042483000101E-3</v>
      </c>
      <c r="AY677" s="2">
        <v>7.7518812785856098E-4</v>
      </c>
      <c r="AZ677">
        <v>1.02182081200287E-3</v>
      </c>
      <c r="BA677">
        <v>1.44705618778061E-3</v>
      </c>
      <c r="BB677">
        <v>2.2879188985712199E-3</v>
      </c>
      <c r="BC677" s="2">
        <v>7.5509053758679196E-4</v>
      </c>
      <c r="BD677">
        <v>3.0004940639468299E-3</v>
      </c>
      <c r="BE677">
        <v>2.0538217245208599E-3</v>
      </c>
      <c r="BF677">
        <v>1.02321805070981E-3</v>
      </c>
      <c r="BG677">
        <v>1.6267926763941401E-3</v>
      </c>
      <c r="BH677">
        <v>1.4038146850949499E-3</v>
      </c>
      <c r="BI677">
        <v>1.5065160491792599E-3</v>
      </c>
      <c r="BJ677">
        <v>2.27221943862785E-3</v>
      </c>
      <c r="BK677">
        <v>3.9599014966685501E-3</v>
      </c>
      <c r="BL677" s="2">
        <v>9.2355592758435704E-4</v>
      </c>
      <c r="BM677">
        <v>1.5943864758585101E-3</v>
      </c>
      <c r="BN677">
        <v>3.0832664661505898E-3</v>
      </c>
      <c r="BO677">
        <v>1.43537769566675E-3</v>
      </c>
      <c r="BP677" s="2">
        <v>9.5202452239588197E-4</v>
      </c>
      <c r="BQ677" s="2">
        <v>8.3003485354884402E-4</v>
      </c>
      <c r="BR677">
        <v>1.8302182519003001E-3</v>
      </c>
      <c r="BS677">
        <v>1.3652825311035899E-3</v>
      </c>
      <c r="BT677">
        <v>2.5375105899524499E-3</v>
      </c>
      <c r="BU677">
        <v>1.156003402886E-3</v>
      </c>
      <c r="BV677">
        <v>1.02204371397956E-3</v>
      </c>
      <c r="BW677">
        <v>1.36545534236316E-3</v>
      </c>
      <c r="BX677">
        <v>1.92915501559577E-3</v>
      </c>
      <c r="BY677" s="2">
        <v>9.2725669503772497E-4</v>
      </c>
      <c r="BZ677">
        <v>3.7708640597179E-3</v>
      </c>
      <c r="CA677">
        <v>1.73260133052715E-3</v>
      </c>
      <c r="CB677">
        <v>2.2604417686793101E-3</v>
      </c>
      <c r="CC677">
        <v>1.52689158865741E-3</v>
      </c>
      <c r="CD677" s="2">
        <v>9.2783950571377898E-4</v>
      </c>
      <c r="CE677">
        <v>1.15915312195173E-3</v>
      </c>
      <c r="CF677">
        <v>1.30766757632092E-3</v>
      </c>
      <c r="CG677">
        <v>2.8016014133485502E-3</v>
      </c>
      <c r="CH677">
        <v>1.80739594658101E-3</v>
      </c>
      <c r="CI677" s="2">
        <v>9.8743549095891094E-4</v>
      </c>
      <c r="CJ677" s="2">
        <v>9.7372259528875503E-4</v>
      </c>
      <c r="CK677">
        <v>1.5577870269737101E-3</v>
      </c>
      <c r="CL677">
        <v>1.86951738402943E-3</v>
      </c>
      <c r="CM677">
        <v>1.0683061971667001E-3</v>
      </c>
      <c r="CN677">
        <v>1.72615477551766E-3</v>
      </c>
      <c r="CO677">
        <v>2.72026604669076E-3</v>
      </c>
      <c r="CP677">
        <v>2.1325412980935199E-3</v>
      </c>
      <c r="CQ677">
        <v>3.1751298027193398E-3</v>
      </c>
      <c r="CR677">
        <v>3.26679181771043E-3</v>
      </c>
      <c r="CS677">
        <v>2.1803740773713798E-3</v>
      </c>
      <c r="CT677">
        <v>1.8495223946307501E-3</v>
      </c>
      <c r="CU677">
        <v>1.26897949067763E-3</v>
      </c>
      <c r="CV677">
        <v>1.4919794884985199E-3</v>
      </c>
      <c r="CW677">
        <v>1.6374508111255E-3</v>
      </c>
      <c r="CX677">
        <v>1.6414127758343799E-3</v>
      </c>
      <c r="CY677">
        <v>2.44607900372216E-3</v>
      </c>
      <c r="CZ677">
        <v>7.8991634943583102E-3</v>
      </c>
      <c r="DA677">
        <v>1.6524781056960699E-3</v>
      </c>
      <c r="DB677">
        <v>1.8888823473699201E-3</v>
      </c>
      <c r="DC677" s="2">
        <v>5.4081577418282E-4</v>
      </c>
      <c r="DD677">
        <v>1.01605071789416E-3</v>
      </c>
      <c r="DE677">
        <v>1.57850877174665E-3</v>
      </c>
      <c r="DF677" s="2">
        <v>5.81196451223229E-4</v>
      </c>
      <c r="DG677">
        <v>1.18277454413294E-3</v>
      </c>
      <c r="DH677">
        <v>4.16783949140414E-3</v>
      </c>
      <c r="DI677">
        <v>2.16272945592584E-3</v>
      </c>
      <c r="DJ677">
        <v>1.11021149558096E-3</v>
      </c>
      <c r="DK677">
        <v>1.7830214814907801E-3</v>
      </c>
      <c r="DL677" s="2">
        <v>5.6890126739801098E-4</v>
      </c>
      <c r="DM677">
        <v>2.1676808903652602E-3</v>
      </c>
      <c r="DN677">
        <v>2.3245272952250699E-3</v>
      </c>
      <c r="DO677">
        <v>3.5425439086150898E-3</v>
      </c>
      <c r="DP677" s="2">
        <v>6.92206870276955E-4</v>
      </c>
      <c r="DQ677">
        <v>2.4958062854299602E-3</v>
      </c>
      <c r="DR677">
        <v>2.0486896974429699E-3</v>
      </c>
      <c r="DS677">
        <v>1.8830589313436701E-3</v>
      </c>
      <c r="DT677">
        <v>2.3014909223793801E-3</v>
      </c>
      <c r="DU677">
        <v>2.3011689392198401E-3</v>
      </c>
      <c r="DV677">
        <v>2.2219752968961602E-3</v>
      </c>
      <c r="DW677">
        <v>1.77898693602511E-3</v>
      </c>
      <c r="DX677">
        <v>0.24336414076990801</v>
      </c>
      <c r="DY677">
        <v>2.3565937885181398E-3</v>
      </c>
      <c r="DZ677">
        <v>1.01222632507057E-3</v>
      </c>
      <c r="EA677">
        <v>2.07903178634629E-3</v>
      </c>
      <c r="EB677">
        <v>4.22207789872812E-3</v>
      </c>
      <c r="EC677">
        <v>2.14878027902912E-3</v>
      </c>
      <c r="ED677">
        <v>1.1890556333308199E-3</v>
      </c>
      <c r="EE677" s="2">
        <v>6.7516650129892299E-4</v>
      </c>
      <c r="EF677" s="2">
        <v>9.6049501914241098E-4</v>
      </c>
      <c r="EG677">
        <v>1.8605971456964101E-3</v>
      </c>
      <c r="EH677">
        <v>1.6220221280754999E-3</v>
      </c>
      <c r="EI677">
        <v>1.14686466683399E-3</v>
      </c>
      <c r="EJ677">
        <v>1.4482113003213999E-3</v>
      </c>
      <c r="EK677">
        <v>1.4577132152434401E-3</v>
      </c>
      <c r="EL677" s="2">
        <v>9.29409884489605E-4</v>
      </c>
      <c r="EM677">
        <v>1.21040640242354E-3</v>
      </c>
      <c r="EN677">
        <v>1.39538969580883E-3</v>
      </c>
      <c r="EO677">
        <v>2.29186696452082E-3</v>
      </c>
      <c r="EP677">
        <v>1.2240586194865301E-3</v>
      </c>
      <c r="EQ677">
        <v>1.59221089583587E-3</v>
      </c>
      <c r="ER677">
        <v>1.1965103645559E-3</v>
      </c>
      <c r="ES677">
        <v>1.82886782868381E-3</v>
      </c>
      <c r="ET677" s="2">
        <v>3.5450501058462901E-4</v>
      </c>
      <c r="EU677" s="2">
        <v>9.6158190618709897E-4</v>
      </c>
      <c r="EV677" s="2">
        <v>3.7139981388059601E-4</v>
      </c>
      <c r="EW677">
        <v>1.2261484064614401E-3</v>
      </c>
      <c r="EX677">
        <v>1.1953041996062301E-3</v>
      </c>
      <c r="EY677" s="2">
        <v>7.0670330625817305E-4</v>
      </c>
      <c r="EZ677">
        <v>3.2533089113986301E-3</v>
      </c>
      <c r="FA677">
        <v>2.5468995701590498E-3</v>
      </c>
      <c r="FB677">
        <v>3.0046341936373201E-3</v>
      </c>
      <c r="FC677" s="2">
        <v>6.3886434842464303E-4</v>
      </c>
      <c r="FD677">
        <v>2.7487614755456499E-3</v>
      </c>
      <c r="FE677">
        <v>1.0972219069608901E-3</v>
      </c>
      <c r="FF677">
        <v>1.0319710126767299E-3</v>
      </c>
    </row>
    <row r="678" spans="1:162" x14ac:dyDescent="0.25">
      <c r="A678" t="s">
        <v>536</v>
      </c>
      <c r="C678" s="1" t="s">
        <v>819</v>
      </c>
      <c r="D678" s="2">
        <v>7.9603491726581803E-4</v>
      </c>
      <c r="E678" s="2">
        <v>3.8304110390386601E-4</v>
      </c>
      <c r="F678">
        <v>2.2909496389035798E-3</v>
      </c>
      <c r="G678">
        <v>2.22882956430372E-3</v>
      </c>
      <c r="H678" s="2">
        <v>7.4955764775158705E-4</v>
      </c>
      <c r="I678" s="2">
        <v>9.2618160195713799E-4</v>
      </c>
      <c r="J678">
        <v>1.3408403632768301E-3</v>
      </c>
      <c r="K678">
        <v>1.73459839643499E-3</v>
      </c>
      <c r="L678">
        <v>1.2037476977802899E-3</v>
      </c>
      <c r="N678" s="2">
        <v>6.5431304300458504E-4</v>
      </c>
      <c r="O678">
        <v>1.4556602507418801E-3</v>
      </c>
      <c r="P678" s="2">
        <v>9.7753250587224094E-4</v>
      </c>
      <c r="Q678">
        <v>1.1496601989274501E-3</v>
      </c>
      <c r="R678">
        <v>2.0169471143891499E-3</v>
      </c>
      <c r="S678" s="2">
        <v>8.6782308883846403E-4</v>
      </c>
      <c r="T678">
        <v>1.13047462188879E-3</v>
      </c>
      <c r="U678" s="2">
        <v>8.6665096597027095E-4</v>
      </c>
      <c r="V678">
        <v>1.7075552166348801E-3</v>
      </c>
      <c r="W678" s="2">
        <v>9.4107341386950405E-4</v>
      </c>
      <c r="X678">
        <v>1.7043200586383399E-3</v>
      </c>
      <c r="Y678">
        <v>1.3808953783691401E-3</v>
      </c>
      <c r="Z678">
        <v>1.1194882432207301E-3</v>
      </c>
      <c r="AA678">
        <v>1.4267826642632201E-3</v>
      </c>
      <c r="AB678">
        <v>1.5317524824922199E-3</v>
      </c>
      <c r="AC678">
        <v>1.37934756988518E-3</v>
      </c>
      <c r="AD678">
        <v>1.5530833025944599E-3</v>
      </c>
      <c r="AE678">
        <v>1.21533525834296E-3</v>
      </c>
      <c r="AF678">
        <v>1.2711947483057401E-3</v>
      </c>
      <c r="AG678" s="2">
        <v>9.0473517905424901E-4</v>
      </c>
      <c r="AH678" s="2">
        <v>7.0742375174984E-4</v>
      </c>
      <c r="AI678">
        <v>2.3378256275497699E-3</v>
      </c>
      <c r="AJ678">
        <v>1.7428127840080499E-3</v>
      </c>
      <c r="AK678">
        <v>1.7319693558114501E-3</v>
      </c>
      <c r="AL678">
        <v>1.18944578271951E-3</v>
      </c>
      <c r="AM678">
        <v>1.1888424472818E-3</v>
      </c>
      <c r="AN678">
        <v>2.3952961786085098E-3</v>
      </c>
      <c r="AO678">
        <v>1.99188254031521E-3</v>
      </c>
      <c r="AP678">
        <v>1.7986507228973101E-3</v>
      </c>
      <c r="AQ678">
        <v>2.5275603618695199E-3</v>
      </c>
      <c r="AR678">
        <v>2.0396976595537398E-3</v>
      </c>
      <c r="AS678" s="2">
        <v>4.95767929505368E-4</v>
      </c>
      <c r="AT678" s="2">
        <v>5.8156578526894897E-4</v>
      </c>
      <c r="AU678">
        <v>1.2632752612505001E-3</v>
      </c>
      <c r="AV678">
        <v>2.2090582096957602E-3</v>
      </c>
      <c r="AW678" s="2">
        <v>3.1038724581225501E-4</v>
      </c>
      <c r="AX678" s="2">
        <v>2.2679368877495399E-4</v>
      </c>
      <c r="AY678" s="2">
        <v>7.0872941569135597E-4</v>
      </c>
      <c r="AZ678" s="2">
        <v>5.30715164399341E-4</v>
      </c>
      <c r="BA678">
        <v>1.59311930956892E-3</v>
      </c>
      <c r="BB678">
        <v>1.36622835765849E-3</v>
      </c>
      <c r="BC678" s="2">
        <v>7.1863265867950696E-4</v>
      </c>
      <c r="BD678">
        <v>2.1814402449527501E-3</v>
      </c>
      <c r="BE678">
        <v>1.8852796736432099E-3</v>
      </c>
      <c r="BF678">
        <v>1.0822770324249999E-3</v>
      </c>
      <c r="BG678">
        <v>1.08808672091663E-3</v>
      </c>
      <c r="BH678">
        <v>1.4057797463936799E-3</v>
      </c>
      <c r="BI678" s="2">
        <v>6.1226564807709001E-4</v>
      </c>
      <c r="BJ678">
        <v>1.39526875084026E-3</v>
      </c>
      <c r="BK678" s="2">
        <v>9.6082146865907904E-4</v>
      </c>
      <c r="BL678" s="2">
        <v>4.8859064519582505E-4</v>
      </c>
      <c r="BM678" s="2">
        <v>4.0163994809798502E-4</v>
      </c>
      <c r="BN678">
        <v>1.57408114453979E-3</v>
      </c>
      <c r="BO678">
        <v>1.54681852818388E-3</v>
      </c>
      <c r="BP678" s="2">
        <v>6.6976713557068298E-4</v>
      </c>
      <c r="BQ678" s="2">
        <v>4.4295690111412802E-4</v>
      </c>
      <c r="BR678" s="2">
        <v>5.5037315176424695E-4</v>
      </c>
      <c r="BS678" s="2">
        <v>8.5603172004907098E-4</v>
      </c>
      <c r="BT678">
        <v>1.50229070918024E-3</v>
      </c>
      <c r="BU678" s="2">
        <v>9.2719604479513898E-4</v>
      </c>
      <c r="BV678" s="2">
        <v>7.7762655095032801E-4</v>
      </c>
      <c r="BW678">
        <v>1.4619393595673501E-3</v>
      </c>
      <c r="BX678">
        <v>1.4254446455582001E-3</v>
      </c>
      <c r="BY678" s="2">
        <v>8.9639968269248705E-4</v>
      </c>
      <c r="BZ678">
        <v>3.1816103044937298E-3</v>
      </c>
      <c r="CA678">
        <v>1.14986696805462E-3</v>
      </c>
      <c r="CB678">
        <v>1.4628933384660001E-3</v>
      </c>
      <c r="CC678">
        <v>1.2281136424968199E-3</v>
      </c>
      <c r="CD678" s="2">
        <v>5.4208995228175101E-4</v>
      </c>
      <c r="CE678">
        <v>1.7635120632338501E-3</v>
      </c>
      <c r="CF678" s="2">
        <v>7.2822327900256797E-4</v>
      </c>
      <c r="CG678">
        <v>2.1272810946178201E-3</v>
      </c>
      <c r="CH678">
        <v>1.49673690351604E-3</v>
      </c>
      <c r="CI678" s="2">
        <v>7.8271250014993598E-4</v>
      </c>
      <c r="CJ678">
        <v>1.0104086771717501E-3</v>
      </c>
      <c r="CK678" s="2">
        <v>8.5344983170161095E-4</v>
      </c>
      <c r="CL678" s="2">
        <v>8.4557064554338602E-4</v>
      </c>
      <c r="CM678" s="2">
        <v>6.8670450824858396E-4</v>
      </c>
      <c r="CN678">
        <v>1.08458512160897E-3</v>
      </c>
      <c r="CO678" s="2">
        <v>7.43308038363644E-4</v>
      </c>
      <c r="CP678" s="2">
        <v>7.2046910834042295E-4</v>
      </c>
      <c r="CQ678">
        <v>2.3911014376034202E-3</v>
      </c>
      <c r="CR678">
        <v>1.5972222265714701E-3</v>
      </c>
      <c r="CS678">
        <v>1.7298403953824801E-3</v>
      </c>
      <c r="CT678" s="2">
        <v>8.5713602076450599E-4</v>
      </c>
      <c r="CU678" s="2">
        <v>7.7168123503838304E-4</v>
      </c>
      <c r="CV678" s="2">
        <v>7.1563503432759399E-4</v>
      </c>
      <c r="CW678">
        <v>1.2503697350549701E-3</v>
      </c>
      <c r="CX678">
        <v>1.44470893220862E-3</v>
      </c>
      <c r="CY678" s="2">
        <v>7.6655667417143097E-4</v>
      </c>
      <c r="CZ678">
        <v>3.2835786154429402E-3</v>
      </c>
      <c r="DA678" s="2">
        <v>4.8035017366273398E-4</v>
      </c>
      <c r="DB678">
        <v>1.8162212843899901E-3</v>
      </c>
      <c r="DC678" s="2">
        <v>6.1588179109257099E-4</v>
      </c>
      <c r="DD678">
        <v>1.2751747952505E-3</v>
      </c>
      <c r="DE678">
        <v>1.2492288029196501E-3</v>
      </c>
      <c r="DF678" s="2">
        <v>4.06346433945375E-4</v>
      </c>
      <c r="DG678" s="2">
        <v>8.8297406562881198E-4</v>
      </c>
      <c r="DH678">
        <v>1.95142319183285E-3</v>
      </c>
      <c r="DI678">
        <v>1.6233102707330399E-3</v>
      </c>
      <c r="DJ678" s="2">
        <v>8.5712130965975603E-4</v>
      </c>
      <c r="DK678">
        <v>1.5407758160354201E-3</v>
      </c>
      <c r="DL678" s="2">
        <v>5.0241014982402505E-4</v>
      </c>
      <c r="DM678">
        <v>1.04027704525195E-3</v>
      </c>
      <c r="DN678">
        <v>1.85243812999513E-3</v>
      </c>
      <c r="DO678">
        <v>1.55803981154073E-3</v>
      </c>
      <c r="DP678" s="2">
        <v>3.9018451844736698E-4</v>
      </c>
      <c r="DQ678">
        <v>1.0951753557114101E-3</v>
      </c>
      <c r="DR678">
        <v>1.58448658484888E-3</v>
      </c>
      <c r="DS678">
        <v>2.1414294448816201E-3</v>
      </c>
      <c r="DT678">
        <v>1.6476480105686901E-3</v>
      </c>
      <c r="DU678">
        <v>1.8820236176758801E-3</v>
      </c>
      <c r="DV678">
        <v>1.70526765040771E-3</v>
      </c>
      <c r="DW678">
        <v>1.4608247082357399E-3</v>
      </c>
      <c r="DX678">
        <v>6.6538783836804394E-2</v>
      </c>
      <c r="DY678">
        <v>1.2115036451495001E-3</v>
      </c>
      <c r="DZ678" s="2">
        <v>4.7027269622005702E-4</v>
      </c>
      <c r="EA678">
        <v>1.9219057809062401E-3</v>
      </c>
      <c r="EB678">
        <v>3.5270706605871802E-3</v>
      </c>
      <c r="EC678">
        <v>1.7089527475662E-3</v>
      </c>
      <c r="ED678">
        <v>1.2874809554303699E-3</v>
      </c>
      <c r="EE678" s="2">
        <v>6.6683398608124295E-4</v>
      </c>
      <c r="EF678">
        <v>1.2493130581183E-3</v>
      </c>
      <c r="EG678">
        <v>1.0245107491459399E-3</v>
      </c>
      <c r="EH678">
        <v>1.36029448844939E-3</v>
      </c>
      <c r="EI678" s="2">
        <v>9.6548205639278295E-4</v>
      </c>
      <c r="EJ678">
        <v>1.2881468826395799E-3</v>
      </c>
      <c r="EK678">
        <v>1.4755065176497301E-3</v>
      </c>
      <c r="EL678">
        <v>1.1292661470156101E-3</v>
      </c>
      <c r="EM678">
        <v>1.4144634046466399E-3</v>
      </c>
      <c r="EN678">
        <v>1.37257060131784E-3</v>
      </c>
      <c r="EO678">
        <v>1.7328887787472699E-3</v>
      </c>
      <c r="EP678">
        <v>2.01663639994427E-3</v>
      </c>
      <c r="EQ678">
        <v>1.2236298843173699E-3</v>
      </c>
      <c r="ER678">
        <v>1.2485878165127799E-3</v>
      </c>
      <c r="ES678">
        <v>1.6530988845674501E-3</v>
      </c>
      <c r="ET678" s="2">
        <v>4.8887468667180799E-4</v>
      </c>
      <c r="EU678">
        <v>1.30642969281666E-3</v>
      </c>
      <c r="EV678" s="2">
        <v>6.0775822194449795E-4</v>
      </c>
      <c r="EW678">
        <v>1.8783433290491299E-3</v>
      </c>
      <c r="EX678" s="2">
        <v>8.3872704218372802E-4</v>
      </c>
      <c r="EY678" s="2">
        <v>7.4653023745993802E-4</v>
      </c>
      <c r="EZ678">
        <v>1.5382240033500201E-3</v>
      </c>
      <c r="FA678">
        <v>1.9985844028735599E-3</v>
      </c>
      <c r="FB678">
        <v>1.9090951537788501E-3</v>
      </c>
      <c r="FC678" s="2">
        <v>8.9343261513702096E-4</v>
      </c>
      <c r="FD678">
        <v>2.0917254075466102E-3</v>
      </c>
      <c r="FE678">
        <v>1.38250180262161E-3</v>
      </c>
      <c r="FF678" s="2">
        <v>8.1153289719998597E-4</v>
      </c>
    </row>
    <row r="679" spans="1:162" x14ac:dyDescent="0.25">
      <c r="A679" t="s">
        <v>537</v>
      </c>
      <c r="C679" s="1" t="s">
        <v>819</v>
      </c>
      <c r="D679">
        <v>2.5530988678596099E-3</v>
      </c>
      <c r="E679">
        <v>1.39583384402801E-3</v>
      </c>
      <c r="F679">
        <v>9.5381394004272601E-3</v>
      </c>
      <c r="G679">
        <v>8.3394620080477402E-3</v>
      </c>
      <c r="H679">
        <v>3.08988902013166E-3</v>
      </c>
      <c r="I679">
        <v>1.1433030146548099E-3</v>
      </c>
      <c r="J679">
        <v>3.7418128351410901E-3</v>
      </c>
      <c r="K679">
        <v>8.1872168267639201E-3</v>
      </c>
      <c r="L679">
        <v>5.0233437772030202E-3</v>
      </c>
      <c r="N679">
        <v>3.3852454136247801E-3</v>
      </c>
      <c r="O679">
        <v>5.5745437737137601E-3</v>
      </c>
      <c r="P679">
        <v>3.6020032233986801E-3</v>
      </c>
      <c r="Q679">
        <v>5.1607510413731704E-3</v>
      </c>
      <c r="R679">
        <v>5.38051133862403E-3</v>
      </c>
      <c r="S679">
        <v>3.2090798994831899E-3</v>
      </c>
      <c r="T679">
        <v>3.40744366208917E-3</v>
      </c>
      <c r="U679">
        <v>6.0695111313095896E-3</v>
      </c>
      <c r="V679">
        <v>4.8996674482817597E-3</v>
      </c>
      <c r="W679">
        <v>3.4703405993664399E-3</v>
      </c>
      <c r="X679">
        <v>6.7821724113529703E-3</v>
      </c>
      <c r="Y679">
        <v>5.0228255585616898E-3</v>
      </c>
      <c r="Z679">
        <v>4.2845644533223296E-3</v>
      </c>
      <c r="AA679">
        <v>5.8936035475498404E-3</v>
      </c>
      <c r="AB679">
        <v>3.34222426151026E-3</v>
      </c>
      <c r="AC679">
        <v>5.8706691870568399E-3</v>
      </c>
      <c r="AD679">
        <v>7.1765688045325599E-3</v>
      </c>
      <c r="AE679">
        <v>3.9239661643564001E-3</v>
      </c>
      <c r="AF679">
        <v>5.3833025440218202E-3</v>
      </c>
      <c r="AG679">
        <v>3.1246593825615399E-3</v>
      </c>
      <c r="AH679">
        <v>2.5631367199075101E-3</v>
      </c>
      <c r="AI679">
        <v>6.6566394494968198E-3</v>
      </c>
      <c r="AJ679">
        <v>6.2838556494943998E-3</v>
      </c>
      <c r="AK679">
        <v>6.7310417831279896E-3</v>
      </c>
      <c r="AL679">
        <v>6.5281472133424199E-3</v>
      </c>
      <c r="AM679">
        <v>3.8701755992736602E-3</v>
      </c>
      <c r="AN679">
        <v>7.2960460441463797E-3</v>
      </c>
      <c r="AO679">
        <v>5.0051105598006998E-3</v>
      </c>
      <c r="AP679">
        <v>6.5097212225009001E-3</v>
      </c>
      <c r="AQ679">
        <v>8.2213027738741694E-3</v>
      </c>
      <c r="AR679">
        <v>7.9236840966612401E-3</v>
      </c>
      <c r="AS679">
        <v>1.24076621472436E-3</v>
      </c>
      <c r="AT679">
        <v>1.9655686644111199E-3</v>
      </c>
      <c r="AU679">
        <v>3.7739576509671501E-3</v>
      </c>
      <c r="AV679">
        <v>7.7295108421527904E-3</v>
      </c>
      <c r="AW679" s="2">
        <v>9.4573623829947604E-4</v>
      </c>
      <c r="AX679">
        <v>1.36975587438159E-3</v>
      </c>
      <c r="AY679">
        <v>2.2877689499179099E-3</v>
      </c>
      <c r="AZ679">
        <v>2.6386063502798198E-3</v>
      </c>
      <c r="BA679">
        <v>5.4298900567766699E-3</v>
      </c>
      <c r="BB679">
        <v>5.7517396163940604E-3</v>
      </c>
      <c r="BC679">
        <v>4.0683784272302001E-3</v>
      </c>
      <c r="BD679">
        <v>9.2298718344963997E-3</v>
      </c>
      <c r="BE679">
        <v>7.4816996092422197E-3</v>
      </c>
      <c r="BF679">
        <v>4.58454186286657E-3</v>
      </c>
      <c r="BG679">
        <v>4.5457114335076803E-3</v>
      </c>
      <c r="BH679">
        <v>5.5322488870073504E-3</v>
      </c>
      <c r="BI679">
        <v>3.7479922677440998E-3</v>
      </c>
      <c r="BJ679">
        <v>6.8847075539905603E-3</v>
      </c>
      <c r="BK679">
        <v>4.00126034400614E-3</v>
      </c>
      <c r="BL679">
        <v>1.8994891274806099E-3</v>
      </c>
      <c r="BM679">
        <v>2.3078254586423701E-3</v>
      </c>
      <c r="BN679">
        <v>6.59446931089629E-3</v>
      </c>
      <c r="BO679">
        <v>5.1844470499624604E-3</v>
      </c>
      <c r="BP679">
        <v>2.8350470901588199E-3</v>
      </c>
      <c r="BQ679">
        <v>1.9013852871191601E-3</v>
      </c>
      <c r="BR679">
        <v>2.7040948323555601E-3</v>
      </c>
      <c r="BS679">
        <v>3.2866004168004099E-3</v>
      </c>
      <c r="BT679">
        <v>4.8857594059363201E-3</v>
      </c>
      <c r="BU679">
        <v>3.4568882101820501E-3</v>
      </c>
      <c r="BV679">
        <v>2.5427707772785199E-3</v>
      </c>
      <c r="BW679">
        <v>4.1505922080744698E-3</v>
      </c>
      <c r="BX679">
        <v>5.37691329227324E-3</v>
      </c>
      <c r="BY679">
        <v>4.3966671896093802E-3</v>
      </c>
      <c r="BZ679">
        <v>1.1823127626649201E-2</v>
      </c>
      <c r="CA679">
        <v>3.8914525270027601E-3</v>
      </c>
      <c r="CB679">
        <v>5.2516410263420202E-3</v>
      </c>
      <c r="CC679">
        <v>4.7532318238014603E-3</v>
      </c>
      <c r="CD679">
        <v>3.02468216487561E-3</v>
      </c>
      <c r="CE679">
        <v>6.7621610855441404E-3</v>
      </c>
      <c r="CF679">
        <v>2.5601919906185701E-3</v>
      </c>
      <c r="CG679">
        <v>9.7858874276204703E-3</v>
      </c>
      <c r="CH679">
        <v>5.9803000260545596E-3</v>
      </c>
      <c r="CI679">
        <v>3.00814311411124E-3</v>
      </c>
      <c r="CJ679">
        <v>2.9016754585481602E-3</v>
      </c>
      <c r="CK679">
        <v>2.4148648724060398E-3</v>
      </c>
      <c r="CL679">
        <v>3.47679054618502E-3</v>
      </c>
      <c r="CM679">
        <v>3.0351013852975999E-3</v>
      </c>
      <c r="CN679">
        <v>4.7032325230080803E-3</v>
      </c>
      <c r="CO679">
        <v>4.66069594364674E-3</v>
      </c>
      <c r="CP679">
        <v>2.4216461581805298E-3</v>
      </c>
      <c r="CQ679">
        <v>7.9741130021953998E-3</v>
      </c>
      <c r="CR679">
        <v>6.3166572788887002E-3</v>
      </c>
      <c r="CS679">
        <v>5.4113988397237796E-3</v>
      </c>
      <c r="CT679">
        <v>3.70923524722055E-3</v>
      </c>
      <c r="CU679">
        <v>4.4183111112068097E-3</v>
      </c>
      <c r="CV679">
        <v>2.9714553030821102E-3</v>
      </c>
      <c r="CW679">
        <v>5.0483117785345699E-3</v>
      </c>
      <c r="CX679">
        <v>5.4760666645073197E-3</v>
      </c>
      <c r="CY679">
        <v>3.66594436311187E-3</v>
      </c>
      <c r="CZ679">
        <v>1.28441124424944E-2</v>
      </c>
      <c r="DA679">
        <v>2.50498339433948E-3</v>
      </c>
      <c r="DB679">
        <v>6.3222426892272999E-3</v>
      </c>
      <c r="DC679">
        <v>2.4845207111035901E-3</v>
      </c>
      <c r="DD679">
        <v>5.1951295367712799E-3</v>
      </c>
      <c r="DE679">
        <v>4.2873455310236397E-3</v>
      </c>
      <c r="DF679">
        <v>1.4191930545656101E-3</v>
      </c>
      <c r="DG679">
        <v>2.6692498012496299E-3</v>
      </c>
      <c r="DH679">
        <v>9.1874218374626594E-3</v>
      </c>
      <c r="DI679">
        <v>7.8835536780836202E-3</v>
      </c>
      <c r="DJ679">
        <v>2.6496286447473E-3</v>
      </c>
      <c r="DK679">
        <v>5.9528529071910599E-3</v>
      </c>
      <c r="DL679">
        <v>1.0193450896112399E-3</v>
      </c>
      <c r="DM679">
        <v>4.76441538644495E-3</v>
      </c>
      <c r="DN679">
        <v>6.3782535001790496E-3</v>
      </c>
      <c r="DO679">
        <v>5.6283161449971796E-3</v>
      </c>
      <c r="DP679">
        <v>1.54682800044964E-3</v>
      </c>
      <c r="DQ679">
        <v>4.2401796472360601E-3</v>
      </c>
      <c r="DR679">
        <v>4.9745695574292103E-3</v>
      </c>
      <c r="DS679">
        <v>7.0848913970333501E-3</v>
      </c>
      <c r="DT679">
        <v>6.0045279892067998E-3</v>
      </c>
      <c r="DU679">
        <v>9.16336492295655E-3</v>
      </c>
      <c r="DV679">
        <v>6.5734186753547601E-3</v>
      </c>
      <c r="DW679">
        <v>6.3815068558287598E-3</v>
      </c>
      <c r="DX679">
        <v>0.22282638469466901</v>
      </c>
      <c r="DY679">
        <v>6.6021605593120604E-3</v>
      </c>
      <c r="DZ679">
        <v>1.1358260504026399E-3</v>
      </c>
      <c r="EA679">
        <v>5.13951777847374E-3</v>
      </c>
      <c r="EB679">
        <v>1.1728199544145E-2</v>
      </c>
      <c r="EC679">
        <v>5.36581744266801E-3</v>
      </c>
      <c r="ED679">
        <v>3.8051302447303999E-3</v>
      </c>
      <c r="EE679">
        <v>2.5417668192061998E-3</v>
      </c>
      <c r="EF679">
        <v>5.3075112824828496E-3</v>
      </c>
      <c r="EG679">
        <v>3.7787482861968498E-3</v>
      </c>
      <c r="EH679">
        <v>5.9282141962484396E-3</v>
      </c>
      <c r="EI679">
        <v>3.01233792987252E-3</v>
      </c>
      <c r="EJ679">
        <v>4.9093482123265704E-3</v>
      </c>
      <c r="EK679">
        <v>4.8046722284169801E-3</v>
      </c>
      <c r="EL679">
        <v>4.8437787934018503E-3</v>
      </c>
      <c r="EM679">
        <v>5.7840678515464596E-3</v>
      </c>
      <c r="EN679">
        <v>4.8391366642973003E-3</v>
      </c>
      <c r="EO679">
        <v>8.4306918770975202E-3</v>
      </c>
      <c r="EP679">
        <v>7.6470765206735304E-3</v>
      </c>
      <c r="EQ679">
        <v>3.4962883254093702E-3</v>
      </c>
      <c r="ER679">
        <v>4.3383352793584396E-3</v>
      </c>
      <c r="ES679">
        <v>5.88396499728773E-3</v>
      </c>
      <c r="ET679">
        <v>1.68962333545554E-3</v>
      </c>
      <c r="EU679">
        <v>4.6442252770111103E-3</v>
      </c>
      <c r="EV679">
        <v>1.7615615648022599E-3</v>
      </c>
      <c r="EW679">
        <v>6.9022482597780998E-3</v>
      </c>
      <c r="EX679">
        <v>3.4768907723707202E-3</v>
      </c>
      <c r="EY679">
        <v>3.3208919056517201E-3</v>
      </c>
      <c r="EZ679">
        <v>7.6441917745305203E-3</v>
      </c>
      <c r="FA679">
        <v>7.3975348847229996E-3</v>
      </c>
      <c r="FB679">
        <v>7.3830234687588796E-3</v>
      </c>
      <c r="FC679">
        <v>3.2047739074553602E-3</v>
      </c>
      <c r="FD679">
        <v>8.7331274941755393E-3</v>
      </c>
      <c r="FE679">
        <v>4.3339298725614201E-3</v>
      </c>
      <c r="FF679">
        <v>3.0635051048642599E-3</v>
      </c>
    </row>
    <row r="680" spans="1:162" x14ac:dyDescent="0.25">
      <c r="A680" t="s">
        <v>538</v>
      </c>
      <c r="C680" s="1" t="s">
        <v>819</v>
      </c>
      <c r="D680">
        <v>1.00749389678865E-3</v>
      </c>
      <c r="E680" s="2">
        <v>7.9123932542167995E-4</v>
      </c>
      <c r="F680">
        <v>1.4081295051479399E-3</v>
      </c>
      <c r="G680">
        <v>1.7436592495356101E-3</v>
      </c>
      <c r="H680" s="2">
        <v>7.4820637552476196E-4</v>
      </c>
      <c r="I680" s="2">
        <v>8.0046375455489096E-4</v>
      </c>
      <c r="J680">
        <v>1.1587757949442E-3</v>
      </c>
      <c r="K680">
        <v>1.32180072933127E-3</v>
      </c>
      <c r="L680" s="2">
        <v>8.9344562740618103E-4</v>
      </c>
      <c r="N680" s="2">
        <v>5.1755481201893499E-4</v>
      </c>
      <c r="O680">
        <v>1.33373018678619E-3</v>
      </c>
      <c r="P680" s="2">
        <v>7.3379790092629896E-4</v>
      </c>
      <c r="Q680">
        <v>1.14516605164957E-3</v>
      </c>
      <c r="R680">
        <v>1.0320772524925099E-3</v>
      </c>
      <c r="S680" s="2">
        <v>6.8935070451261104E-4</v>
      </c>
      <c r="T680" s="2">
        <v>9.9413845743253509E-4</v>
      </c>
      <c r="U680">
        <v>1.6025139772329099E-3</v>
      </c>
      <c r="V680">
        <v>1.7885999925831299E-3</v>
      </c>
      <c r="W680">
        <v>1.1056217119794699E-3</v>
      </c>
      <c r="X680">
        <v>1.4587629485802399E-3</v>
      </c>
      <c r="Y680">
        <v>1.71219625690712E-3</v>
      </c>
      <c r="Z680" s="2">
        <v>4.2844203472327099E-4</v>
      </c>
      <c r="AA680">
        <v>1.23480405013853E-3</v>
      </c>
      <c r="AB680" s="2">
        <v>6.7347325762418995E-4</v>
      </c>
      <c r="AC680">
        <v>1.5323252618182901E-3</v>
      </c>
      <c r="AD680">
        <v>1.4214861261034801E-3</v>
      </c>
      <c r="AE680">
        <v>1.3072333208438E-3</v>
      </c>
      <c r="AF680">
        <v>1.2021499567819E-3</v>
      </c>
      <c r="AG680" s="2">
        <v>7.4139664452374304E-4</v>
      </c>
      <c r="AH680">
        <v>1.0315913344887801E-3</v>
      </c>
      <c r="AI680">
        <v>1.2746079696912701E-3</v>
      </c>
      <c r="AJ680">
        <v>1.34860836291652E-3</v>
      </c>
      <c r="AK680">
        <v>1.24708663251992E-3</v>
      </c>
      <c r="AL680">
        <v>1.33100294704862E-3</v>
      </c>
      <c r="AM680">
        <v>1.85245325545391E-3</v>
      </c>
      <c r="AN680">
        <v>1.69889914109228E-3</v>
      </c>
      <c r="AO680" s="2">
        <v>9.2426632979225197E-4</v>
      </c>
      <c r="AP680">
        <v>1.3334830419834401E-3</v>
      </c>
      <c r="AQ680">
        <v>1.3706948469872999E-3</v>
      </c>
      <c r="AR680">
        <v>1.1449212496920701E-3</v>
      </c>
      <c r="AS680" s="2">
        <v>7.8349868689416003E-4</v>
      </c>
      <c r="AT680" s="2">
        <v>7.4603501931206403E-4</v>
      </c>
      <c r="AU680" s="2">
        <v>4.8927215938578399E-4</v>
      </c>
      <c r="AV680">
        <v>2.1282757267563901E-3</v>
      </c>
      <c r="AW680" s="2">
        <v>5.8209367647835196E-4</v>
      </c>
      <c r="AX680" s="2">
        <v>3.8919586123679098E-4</v>
      </c>
      <c r="AY680">
        <v>1.3821838109031701E-3</v>
      </c>
      <c r="AZ680" s="2">
        <v>2.5213243420742502E-4</v>
      </c>
      <c r="BA680">
        <v>1.01928092281773E-3</v>
      </c>
      <c r="BB680">
        <v>1.3488822513490399E-3</v>
      </c>
      <c r="BC680">
        <v>1.1419001685467501E-3</v>
      </c>
      <c r="BD680">
        <v>1.6969349051705401E-3</v>
      </c>
      <c r="BE680">
        <v>1.0937340139344201E-3</v>
      </c>
      <c r="BF680" s="2">
        <v>7.5588274587158003E-4</v>
      </c>
      <c r="BG680" s="2">
        <v>9.4819477026499498E-4</v>
      </c>
      <c r="BH680">
        <v>1.03742638203917E-3</v>
      </c>
      <c r="BI680" s="2">
        <v>6.4535006203059197E-4</v>
      </c>
      <c r="BJ680">
        <v>1.5481621510692199E-3</v>
      </c>
      <c r="BK680">
        <v>1.68516070902927E-3</v>
      </c>
      <c r="BL680" s="2">
        <v>5.2350132934578101E-4</v>
      </c>
      <c r="BM680" s="2">
        <v>8.4900820280460595E-4</v>
      </c>
      <c r="BN680">
        <v>1.65458935037647E-3</v>
      </c>
      <c r="BO680" s="2">
        <v>6.4721610257536004E-4</v>
      </c>
      <c r="BP680" s="2">
        <v>7.6472344311583605E-4</v>
      </c>
      <c r="BQ680" s="2">
        <v>5.0681026408361805E-4</v>
      </c>
      <c r="BR680">
        <v>1.1576475637185E-3</v>
      </c>
      <c r="BS680" s="2">
        <v>8.6741500187386203E-4</v>
      </c>
      <c r="BT680">
        <v>1.96255707124879E-3</v>
      </c>
      <c r="BU680" s="2">
        <v>6.3159150110883903E-4</v>
      </c>
      <c r="BV680" s="2">
        <v>9.1535517408112502E-4</v>
      </c>
      <c r="BW680" s="2">
        <v>5.7257388610082905E-4</v>
      </c>
      <c r="BX680" s="2">
        <v>9.864824301325961E-4</v>
      </c>
      <c r="BY680" s="2">
        <v>5.3968183061828495E-4</v>
      </c>
      <c r="BZ680">
        <v>2.1237365651837E-3</v>
      </c>
      <c r="CA680">
        <v>3.1718790875387799E-3</v>
      </c>
      <c r="CB680">
        <v>1.24671152941793E-3</v>
      </c>
      <c r="CC680" s="2">
        <v>8.8740051837109496E-4</v>
      </c>
      <c r="CD680" s="2">
        <v>8.0389601630086302E-4</v>
      </c>
      <c r="CE680" s="2">
        <v>8.4900315376622596E-4</v>
      </c>
      <c r="CF680">
        <v>1.22762525806094E-3</v>
      </c>
      <c r="CG680">
        <v>1.82484719044927E-3</v>
      </c>
      <c r="CH680">
        <v>1.2143639560036801E-3</v>
      </c>
      <c r="CI680" s="2">
        <v>6.9299385630834502E-4</v>
      </c>
      <c r="CJ680" s="2">
        <v>8.4697609855399097E-4</v>
      </c>
      <c r="CK680" s="2">
        <v>9.6788516824576403E-4</v>
      </c>
      <c r="CL680">
        <v>1.1444021992076301E-3</v>
      </c>
      <c r="CM680" s="2">
        <v>7.0823873087999902E-4</v>
      </c>
      <c r="CN680">
        <v>1.02083731210823E-3</v>
      </c>
      <c r="CO680">
        <v>1.1192078849414199E-3</v>
      </c>
      <c r="CP680">
        <v>1.2030024089046899E-3</v>
      </c>
      <c r="CQ680">
        <v>1.33347790430117E-3</v>
      </c>
      <c r="CR680">
        <v>1.7389704214233199E-3</v>
      </c>
      <c r="CS680">
        <v>1.0665213081044E-3</v>
      </c>
      <c r="CT680">
        <v>1.14696731806602E-3</v>
      </c>
      <c r="CU680" s="2">
        <v>7.7471654765832304E-4</v>
      </c>
      <c r="CV680">
        <v>1.08740525754025E-3</v>
      </c>
      <c r="CW680">
        <v>1.2427862487775099E-3</v>
      </c>
      <c r="CX680" s="2">
        <v>6.5280709438264996E-4</v>
      </c>
      <c r="CY680">
        <v>1.729743160272E-3</v>
      </c>
      <c r="CZ680">
        <v>3.3569066958151102E-3</v>
      </c>
      <c r="DA680" s="2">
        <v>9.1325824736556598E-4</v>
      </c>
      <c r="DB680">
        <v>1.8925864550968501E-3</v>
      </c>
      <c r="DC680" s="2">
        <v>3.32727783032619E-4</v>
      </c>
      <c r="DD680">
        <v>1.0059115004562699E-3</v>
      </c>
      <c r="DE680">
        <v>1.2625708174922E-3</v>
      </c>
      <c r="DF680" s="2">
        <v>5.8171653940720003E-4</v>
      </c>
      <c r="DG680">
        <v>1.0176164866926799E-3</v>
      </c>
      <c r="DH680">
        <v>2.03830641754229E-3</v>
      </c>
      <c r="DI680">
        <v>1.1714294821764299E-3</v>
      </c>
      <c r="DJ680" s="2">
        <v>9.4435047969973495E-4</v>
      </c>
      <c r="DK680" s="2">
        <v>9.8505670736901601E-4</v>
      </c>
      <c r="DL680" s="2">
        <v>7.6644446309378502E-4</v>
      </c>
      <c r="DM680">
        <v>1.5056401042778699E-3</v>
      </c>
      <c r="DN680">
        <v>1.5511477515396199E-3</v>
      </c>
      <c r="DO680">
        <v>1.96676813880152E-3</v>
      </c>
      <c r="DP680" s="2">
        <v>5.3887440804935001E-4</v>
      </c>
      <c r="DQ680">
        <v>1.4285779568650101E-3</v>
      </c>
      <c r="DR680">
        <v>1.2272715846413E-3</v>
      </c>
      <c r="DS680">
        <v>1.7652588864323501E-3</v>
      </c>
      <c r="DT680">
        <v>1.1872295272962699E-3</v>
      </c>
      <c r="DU680">
        <v>1.3621415826147499E-3</v>
      </c>
      <c r="DV680">
        <v>1.2817359009994699E-3</v>
      </c>
      <c r="DW680">
        <v>1.04965061787884E-3</v>
      </c>
      <c r="DX680">
        <v>5.95610922513427E-2</v>
      </c>
      <c r="DY680">
        <v>1.16747435199634E-3</v>
      </c>
      <c r="DZ680" s="2">
        <v>3.7846917110705098E-4</v>
      </c>
      <c r="EA680">
        <v>1.0449760093668599E-3</v>
      </c>
      <c r="EB680">
        <v>2.6048380014801801E-3</v>
      </c>
      <c r="EC680" s="2">
        <v>8.5845862083882099E-4</v>
      </c>
      <c r="ED680" s="2">
        <v>7.0709707203684997E-4</v>
      </c>
      <c r="EE680" s="2">
        <v>7.2272179191045405E-4</v>
      </c>
      <c r="EF680" s="2">
        <v>6.3138447386329303E-4</v>
      </c>
      <c r="EG680" s="2">
        <v>7.1560401503223598E-4</v>
      </c>
      <c r="EH680" s="2">
        <v>8.3358120860788803E-4</v>
      </c>
      <c r="EI680" s="2">
        <v>5.66840887597842E-4</v>
      </c>
      <c r="EJ680" s="2">
        <v>8.3857628958838599E-4</v>
      </c>
      <c r="EK680">
        <v>1.37947448710539E-3</v>
      </c>
      <c r="EL680" s="2">
        <v>4.7624141167558302E-4</v>
      </c>
      <c r="EM680" s="2">
        <v>6.6296601194231397E-4</v>
      </c>
      <c r="EN680" s="2">
        <v>3.5377936992116599E-4</v>
      </c>
      <c r="EO680" s="2">
        <v>8.6622763417837801E-4</v>
      </c>
      <c r="EP680" s="2">
        <v>8.2898617516339896E-4</v>
      </c>
      <c r="EQ680" s="2">
        <v>6.2719473666266303E-4</v>
      </c>
      <c r="ER680" s="2">
        <v>6.0651588848643901E-4</v>
      </c>
      <c r="ES680" s="2">
        <v>8.5555606466704705E-4</v>
      </c>
      <c r="ET680" s="2">
        <v>3.9601235102993602E-4</v>
      </c>
      <c r="EU680" s="2">
        <v>7.5126435042363496E-4</v>
      </c>
      <c r="EV680" s="2">
        <v>2.0842391507187199E-4</v>
      </c>
      <c r="EW680" s="2">
        <v>8.7953664343342198E-4</v>
      </c>
      <c r="EX680" s="2">
        <v>7.3049275710239099E-4</v>
      </c>
      <c r="EY680" s="2">
        <v>5.7063725699081299E-4</v>
      </c>
      <c r="EZ680">
        <v>1.2782013526752799E-3</v>
      </c>
      <c r="FA680">
        <v>1.0572407940415301E-3</v>
      </c>
      <c r="FB680" s="2">
        <v>4.6177938056850601E-4</v>
      </c>
      <c r="FC680" s="2">
        <v>3.1120044046442798E-4</v>
      </c>
      <c r="FD680">
        <v>1.1808230093481699E-3</v>
      </c>
      <c r="FE680" s="2">
        <v>3.9411839084984001E-4</v>
      </c>
      <c r="FF680" s="2">
        <v>3.9383791853463899E-4</v>
      </c>
    </row>
    <row r="681" spans="1:162" x14ac:dyDescent="0.25">
      <c r="A681" t="s">
        <v>539</v>
      </c>
      <c r="C681" s="1" t="s">
        <v>819</v>
      </c>
      <c r="D681">
        <v>2.4105548533659401E-3</v>
      </c>
      <c r="E681">
        <v>1.0226443458502901E-3</v>
      </c>
      <c r="F681">
        <v>3.78335756352272E-3</v>
      </c>
      <c r="G681">
        <v>2.9286500779373398E-3</v>
      </c>
      <c r="H681">
        <v>1.4213309066964199E-3</v>
      </c>
      <c r="I681">
        <v>1.9724569745111398E-3</v>
      </c>
      <c r="J681">
        <v>1.81343814934389E-3</v>
      </c>
      <c r="K681">
        <v>4.4426951420971101E-3</v>
      </c>
      <c r="L681">
        <v>1.9333388642520401E-3</v>
      </c>
      <c r="N681">
        <v>1.13066082926592E-3</v>
      </c>
      <c r="O681">
        <v>2.16705008337581E-3</v>
      </c>
      <c r="P681">
        <v>1.3287334855039E-3</v>
      </c>
      <c r="Q681">
        <v>2.8752658853950998E-3</v>
      </c>
      <c r="R681">
        <v>2.34984752202927E-3</v>
      </c>
      <c r="S681">
        <v>1.79200477080336E-3</v>
      </c>
      <c r="T681">
        <v>1.6985573666888801E-3</v>
      </c>
      <c r="U681">
        <v>2.9320765697405998E-3</v>
      </c>
      <c r="V681">
        <v>3.21621579960754E-3</v>
      </c>
      <c r="W681">
        <v>1.68827912630478E-3</v>
      </c>
      <c r="X681">
        <v>4.1996262024791304E-3</v>
      </c>
      <c r="Y681">
        <v>4.8979855113438697E-3</v>
      </c>
      <c r="Z681">
        <v>2.1531219148737501E-3</v>
      </c>
      <c r="AA681">
        <v>3.7047084772726599E-3</v>
      </c>
      <c r="AB681">
        <v>1.9502450731724299E-3</v>
      </c>
      <c r="AC681">
        <v>2.40289553718791E-3</v>
      </c>
      <c r="AD681">
        <v>3.7729333619288298E-3</v>
      </c>
      <c r="AE681">
        <v>5.7452248152671803E-3</v>
      </c>
      <c r="AF681">
        <v>2.3971931449575201E-3</v>
      </c>
      <c r="AG681">
        <v>1.43490773957969E-3</v>
      </c>
      <c r="AH681">
        <v>3.3294164762538098E-3</v>
      </c>
      <c r="AI681">
        <v>4.1629875907448098E-3</v>
      </c>
      <c r="AJ681">
        <v>2.72957907742456E-3</v>
      </c>
      <c r="AK681">
        <v>1.91553367176117E-3</v>
      </c>
      <c r="AL681">
        <v>2.4539588851769101E-3</v>
      </c>
      <c r="AM681">
        <v>3.2273370299518802E-3</v>
      </c>
      <c r="AN681">
        <v>4.0048648936365401E-3</v>
      </c>
      <c r="AO681">
        <v>2.4974191847987898E-3</v>
      </c>
      <c r="AP681">
        <v>3.27426171189554E-3</v>
      </c>
      <c r="AQ681">
        <v>3.0958808363421302E-3</v>
      </c>
      <c r="AR681">
        <v>3.82223899444767E-3</v>
      </c>
      <c r="AS681">
        <v>1.44545846024253E-3</v>
      </c>
      <c r="AT681">
        <v>1.25557921102454E-3</v>
      </c>
      <c r="AU681">
        <v>1.3293852208226401E-3</v>
      </c>
      <c r="AV681">
        <v>2.6759229259765102E-3</v>
      </c>
      <c r="AW681" s="2">
        <v>9.5175402996632995E-4</v>
      </c>
      <c r="AX681">
        <v>1.69476350203726E-3</v>
      </c>
      <c r="AY681">
        <v>2.2568147823950999E-3</v>
      </c>
      <c r="AZ681">
        <v>1.45853276555237E-3</v>
      </c>
      <c r="BA681">
        <v>2.2647728772542701E-3</v>
      </c>
      <c r="BB681">
        <v>3.4814306362108099E-3</v>
      </c>
      <c r="BC681">
        <v>2.38816210821961E-3</v>
      </c>
      <c r="BD681">
        <v>2.90267581227358E-3</v>
      </c>
      <c r="BE681">
        <v>3.56951044529116E-3</v>
      </c>
      <c r="BF681">
        <v>1.4783658443703301E-3</v>
      </c>
      <c r="BG681">
        <v>2.4544513081713902E-3</v>
      </c>
      <c r="BH681">
        <v>2.1730544412286402E-3</v>
      </c>
      <c r="BI681">
        <v>2.0671705034008099E-3</v>
      </c>
      <c r="BJ681">
        <v>4.2322431317905196E-3</v>
      </c>
      <c r="BK681">
        <v>7.9989508885642598E-3</v>
      </c>
      <c r="BL681">
        <v>1.8877175213666299E-3</v>
      </c>
      <c r="BM681">
        <v>3.4233892951581E-3</v>
      </c>
      <c r="BN681">
        <v>5.8817018629205497E-3</v>
      </c>
      <c r="BO681">
        <v>2.2450366803800801E-3</v>
      </c>
      <c r="BP681">
        <v>3.2894804139147701E-3</v>
      </c>
      <c r="BQ681">
        <v>1.1916986961706801E-3</v>
      </c>
      <c r="BR681">
        <v>4.5746333147678297E-3</v>
      </c>
      <c r="BS681">
        <v>2.8306709929626799E-3</v>
      </c>
      <c r="BT681">
        <v>4.3225221128445502E-3</v>
      </c>
      <c r="BU681">
        <v>2.34580820195109E-3</v>
      </c>
      <c r="BV681">
        <v>4.65671686246433E-3</v>
      </c>
      <c r="BW681">
        <v>2.05321633154373E-3</v>
      </c>
      <c r="BX681">
        <v>3.0434816432519502E-3</v>
      </c>
      <c r="BY681">
        <v>1.9550093940182501E-3</v>
      </c>
      <c r="BZ681">
        <v>6.8726194887099501E-3</v>
      </c>
      <c r="CA681">
        <v>1.37730413586873E-2</v>
      </c>
      <c r="CB681">
        <v>3.7777769700336702E-3</v>
      </c>
      <c r="CC681">
        <v>2.6686964268462501E-3</v>
      </c>
      <c r="CD681">
        <v>1.2014489480319599E-3</v>
      </c>
      <c r="CE681">
        <v>2.1077518457119902E-3</v>
      </c>
      <c r="CF681">
        <v>4.2309954609831097E-3</v>
      </c>
      <c r="CG681">
        <v>7.45281561231556E-3</v>
      </c>
      <c r="CH681">
        <v>2.7771171805017602E-3</v>
      </c>
      <c r="CI681">
        <v>1.79332683293573E-3</v>
      </c>
      <c r="CJ681">
        <v>2.9245737706201699E-3</v>
      </c>
      <c r="CK681">
        <v>2.7849562160738202E-3</v>
      </c>
      <c r="CL681">
        <v>4.0517430886501202E-3</v>
      </c>
      <c r="CM681">
        <v>2.8213333231792799E-3</v>
      </c>
      <c r="CN681">
        <v>3.48974451350094E-3</v>
      </c>
      <c r="CO681">
        <v>4.8434227869945399E-3</v>
      </c>
      <c r="CP681">
        <v>3.7105449730181999E-3</v>
      </c>
      <c r="CQ681">
        <v>4.0638819731770998E-3</v>
      </c>
      <c r="CR681">
        <v>7.3267153130585298E-3</v>
      </c>
      <c r="CS681">
        <v>3.5435340172113301E-3</v>
      </c>
      <c r="CT681">
        <v>5.0284831084952998E-3</v>
      </c>
      <c r="CU681">
        <v>4.8184040951137902E-3</v>
      </c>
      <c r="CV681">
        <v>2.4934013763347799E-3</v>
      </c>
      <c r="CW681">
        <v>5.5559502840064699E-3</v>
      </c>
      <c r="CX681">
        <v>2.0332374961436802E-3</v>
      </c>
      <c r="CY681">
        <v>1.10385505372871E-2</v>
      </c>
      <c r="CZ681">
        <v>1.06503005576895E-2</v>
      </c>
      <c r="DA681">
        <v>2.43916129665298E-3</v>
      </c>
      <c r="DB681">
        <v>4.03886586015302E-3</v>
      </c>
      <c r="DC681">
        <v>1.5263479966171401E-3</v>
      </c>
      <c r="DD681">
        <v>2.68549354115256E-3</v>
      </c>
      <c r="DE681">
        <v>3.60907986288682E-3</v>
      </c>
      <c r="DF681" s="2">
        <v>7.7684851646628002E-4</v>
      </c>
      <c r="DG681">
        <v>3.4271833726241701E-3</v>
      </c>
      <c r="DH681">
        <v>7.6914782069618399E-3</v>
      </c>
      <c r="DI681">
        <v>4.0846071137153103E-3</v>
      </c>
      <c r="DJ681">
        <v>3.2390655546986201E-3</v>
      </c>
      <c r="DK681">
        <v>3.40973785449871E-3</v>
      </c>
      <c r="DL681">
        <v>2.3170313313464201E-3</v>
      </c>
      <c r="DM681">
        <v>4.5614839597915603E-3</v>
      </c>
      <c r="DN681">
        <v>5.4968206262495899E-3</v>
      </c>
      <c r="DO681">
        <v>7.2257097276278897E-3</v>
      </c>
      <c r="DP681">
        <v>1.2652803045725301E-3</v>
      </c>
      <c r="DQ681">
        <v>5.0541415395679596E-3</v>
      </c>
      <c r="DR681">
        <v>3.7181167371399299E-3</v>
      </c>
      <c r="DS681">
        <v>4.2536643312177103E-3</v>
      </c>
      <c r="DT681">
        <v>3.8692594588115598E-3</v>
      </c>
      <c r="DU681">
        <v>3.5000857779603602E-3</v>
      </c>
      <c r="DV681">
        <v>3.9993736303624901E-3</v>
      </c>
      <c r="DW681">
        <v>3.5476398438334302E-3</v>
      </c>
      <c r="DX681">
        <v>0.208135047404124</v>
      </c>
      <c r="DY681">
        <v>3.9670428741247201E-3</v>
      </c>
      <c r="DZ681">
        <v>1.9649872794059802E-3</v>
      </c>
      <c r="EA681">
        <v>3.5080693449664299E-3</v>
      </c>
      <c r="EB681">
        <v>7.8049525213317698E-3</v>
      </c>
      <c r="EC681">
        <v>2.4285634896470602E-3</v>
      </c>
      <c r="ED681">
        <v>1.80493005515486E-3</v>
      </c>
      <c r="EE681">
        <v>2.0180544469229401E-3</v>
      </c>
      <c r="EF681">
        <v>2.0325346490467902E-3</v>
      </c>
      <c r="EG681">
        <v>2.35649701442677E-3</v>
      </c>
      <c r="EH681">
        <v>2.46975812991998E-3</v>
      </c>
      <c r="EI681">
        <v>1.6044136675859E-3</v>
      </c>
      <c r="EJ681">
        <v>2.59283892780467E-3</v>
      </c>
      <c r="EK681">
        <v>2.20776173379411E-3</v>
      </c>
      <c r="EL681">
        <v>1.93683382305483E-3</v>
      </c>
      <c r="EM681">
        <v>2.1363183537942299E-3</v>
      </c>
      <c r="EN681">
        <v>2.20657961722653E-3</v>
      </c>
      <c r="EO681">
        <v>2.69755057949898E-3</v>
      </c>
      <c r="EP681">
        <v>2.4692386023165498E-3</v>
      </c>
      <c r="EQ681">
        <v>2.1861667782598101E-3</v>
      </c>
      <c r="ER681">
        <v>1.6224070734891501E-3</v>
      </c>
      <c r="ES681">
        <v>3.44132056877536E-3</v>
      </c>
      <c r="ET681" s="2">
        <v>8.0906853133540398E-4</v>
      </c>
      <c r="EU681">
        <v>2.3851924097253998E-3</v>
      </c>
      <c r="EV681" s="2">
        <v>5.5691403371132999E-4</v>
      </c>
      <c r="EW681">
        <v>1.6388504448321701E-3</v>
      </c>
      <c r="EX681">
        <v>1.73049895688298E-3</v>
      </c>
      <c r="EY681">
        <v>1.4696490033598499E-3</v>
      </c>
      <c r="EZ681">
        <v>3.1620693066105399E-3</v>
      </c>
      <c r="FA681">
        <v>2.59968559407062E-3</v>
      </c>
      <c r="FB681">
        <v>3.22051940888769E-3</v>
      </c>
      <c r="FC681">
        <v>1.3790834321565999E-3</v>
      </c>
      <c r="FD681">
        <v>4.27554324125982E-3</v>
      </c>
      <c r="FE681">
        <v>2.5229523409682699E-3</v>
      </c>
      <c r="FF681">
        <v>1.94699154422511E-3</v>
      </c>
    </row>
    <row r="682" spans="1:162" x14ac:dyDescent="0.25">
      <c r="A682" t="s">
        <v>540</v>
      </c>
      <c r="C682" s="1" t="s">
        <v>819</v>
      </c>
      <c r="D682">
        <v>5.34684207585788E-2</v>
      </c>
      <c r="E682">
        <v>3.0213124535512101E-2</v>
      </c>
      <c r="F682">
        <v>0.169444670546262</v>
      </c>
      <c r="G682">
        <v>0.143642533976864</v>
      </c>
      <c r="H682">
        <v>7.4668418628360295E-2</v>
      </c>
      <c r="I682">
        <v>3.86921569654924E-2</v>
      </c>
      <c r="J682">
        <v>8.1137073403650298E-2</v>
      </c>
      <c r="K682">
        <v>0.102185345164298</v>
      </c>
      <c r="L682">
        <v>9.2110720882318795E-2</v>
      </c>
      <c r="N682">
        <v>8.3142477507197596E-2</v>
      </c>
      <c r="O682">
        <v>9.7287139125823097E-2</v>
      </c>
      <c r="P682">
        <v>6.3057051752349005E-2</v>
      </c>
      <c r="Q682">
        <v>0.107544932811713</v>
      </c>
      <c r="R682">
        <v>9.9385184194779305E-2</v>
      </c>
      <c r="S682">
        <v>4.9638653794145997E-2</v>
      </c>
      <c r="T682">
        <v>5.5165260735080997E-2</v>
      </c>
      <c r="U682">
        <v>8.5291138249536894E-2</v>
      </c>
      <c r="V682">
        <v>0.110831685884713</v>
      </c>
      <c r="W682">
        <v>7.4013853975442204E-2</v>
      </c>
      <c r="X682">
        <v>0.110434631223421</v>
      </c>
      <c r="Y682">
        <v>0.110015424236343</v>
      </c>
      <c r="Z682">
        <v>0.107428594312393</v>
      </c>
      <c r="AA682">
        <v>9.7704689447014895E-2</v>
      </c>
      <c r="AB682">
        <v>8.3374162899888402E-2</v>
      </c>
      <c r="AC682">
        <v>0.14112291809038599</v>
      </c>
      <c r="AD682">
        <v>0.103257553063293</v>
      </c>
      <c r="AE682">
        <v>8.0956148001292097E-2</v>
      </c>
      <c r="AF682">
        <v>8.4882617036061397E-2</v>
      </c>
      <c r="AG682">
        <v>5.8563591769653103E-2</v>
      </c>
      <c r="AH682">
        <v>5.9267305191853498E-2</v>
      </c>
      <c r="AI682">
        <v>0.16557379389100199</v>
      </c>
      <c r="AJ682">
        <v>0.123038782295504</v>
      </c>
      <c r="AK682">
        <v>0.10760035778735801</v>
      </c>
      <c r="AL682">
        <v>0.116793802261299</v>
      </c>
      <c r="AM682">
        <v>0.107876781465674</v>
      </c>
      <c r="AN682">
        <v>0.174147485518272</v>
      </c>
      <c r="AO682">
        <v>9.1590029533118594E-2</v>
      </c>
      <c r="AP682">
        <v>0.13423927122554999</v>
      </c>
      <c r="AQ682">
        <v>0.16258334281310399</v>
      </c>
      <c r="AR682">
        <v>0.11101738985635499</v>
      </c>
      <c r="AS682">
        <v>5.2012927841016798E-2</v>
      </c>
      <c r="AT682">
        <v>5.3646036704560099E-2</v>
      </c>
      <c r="AU682">
        <v>5.5507331173406602E-2</v>
      </c>
      <c r="AV682">
        <v>0.145908279878109</v>
      </c>
      <c r="AW682">
        <v>2.4062725753685801E-2</v>
      </c>
      <c r="AX682">
        <v>3.2459995955864997E-2</v>
      </c>
      <c r="AY682">
        <v>4.2649830268955101E-2</v>
      </c>
      <c r="AZ682">
        <v>6.6846850198004099E-2</v>
      </c>
      <c r="BA682">
        <v>0.10783207541939301</v>
      </c>
      <c r="BB682">
        <v>8.1844536506206794E-2</v>
      </c>
      <c r="BC682">
        <v>5.4228948482503501E-2</v>
      </c>
      <c r="BD682">
        <v>0.10981337383923</v>
      </c>
      <c r="BE682">
        <v>0.15267642956844499</v>
      </c>
      <c r="BF682">
        <v>8.5381518225065497E-2</v>
      </c>
      <c r="BG682">
        <v>9.5377228669516298E-2</v>
      </c>
      <c r="BH682">
        <v>9.0596428571131898E-2</v>
      </c>
      <c r="BI682">
        <v>7.2891808196253696E-2</v>
      </c>
      <c r="BJ682">
        <v>0.128533689414284</v>
      </c>
      <c r="BK682">
        <v>4.9699104267334197E-2</v>
      </c>
      <c r="BL682">
        <v>5.6720216782316299E-2</v>
      </c>
      <c r="BM682">
        <v>3.9356661231634102E-2</v>
      </c>
      <c r="BN682">
        <v>0.137219217450818</v>
      </c>
      <c r="BO682">
        <v>0.10119370312586499</v>
      </c>
      <c r="BP682">
        <v>5.5185735790479903E-2</v>
      </c>
      <c r="BQ682">
        <v>4.2245892895763602E-2</v>
      </c>
      <c r="BR682">
        <v>4.2270175765179198E-2</v>
      </c>
      <c r="BS682">
        <v>6.0231986874557802E-2</v>
      </c>
      <c r="BT682">
        <v>8.0339511524310195E-2</v>
      </c>
      <c r="BU682">
        <v>6.8511799139268595E-2</v>
      </c>
      <c r="BV682">
        <v>6.1774010774697297E-2</v>
      </c>
      <c r="BW682">
        <v>6.7032033143923697E-2</v>
      </c>
      <c r="BX682">
        <v>6.9524095923219703E-2</v>
      </c>
      <c r="BY682">
        <v>0.106818109756913</v>
      </c>
      <c r="BZ682">
        <v>0.161531840630291</v>
      </c>
      <c r="CA682">
        <v>8.0183995056396201E-2</v>
      </c>
      <c r="CB682">
        <v>0.121018047547645</v>
      </c>
      <c r="CC682">
        <v>8.1867594811364602E-2</v>
      </c>
      <c r="CD682">
        <v>5.9687723952692701E-2</v>
      </c>
      <c r="CE682">
        <v>0.10557335702084</v>
      </c>
      <c r="CF682">
        <v>5.3865257379899403E-2</v>
      </c>
      <c r="CG682">
        <v>0.130958185386475</v>
      </c>
      <c r="CH682">
        <v>0.12904614039509399</v>
      </c>
      <c r="CI682">
        <v>7.0020068648039599E-2</v>
      </c>
      <c r="CJ682">
        <v>6.3494716701729098E-2</v>
      </c>
      <c r="CK682">
        <v>5.1664699051782198E-2</v>
      </c>
      <c r="CL682">
        <v>5.2371976112443999E-2</v>
      </c>
      <c r="CM682">
        <v>4.8448127131822297E-2</v>
      </c>
      <c r="CN682">
        <v>5.9564416566680302E-2</v>
      </c>
      <c r="CO682">
        <v>9.2537555687350906E-2</v>
      </c>
      <c r="CP682">
        <v>4.0828478335462097E-2</v>
      </c>
      <c r="CQ682">
        <v>0.120072569830173</v>
      </c>
      <c r="CR682">
        <v>8.4564857924961601E-2</v>
      </c>
      <c r="CS682">
        <v>0.106063324413552</v>
      </c>
      <c r="CT682">
        <v>0.103485528279529</v>
      </c>
      <c r="CU682">
        <v>7.1848424142873193E-2</v>
      </c>
      <c r="CV682">
        <v>5.6664034665736898E-2</v>
      </c>
      <c r="CW682">
        <v>7.8891451782561101E-2</v>
      </c>
      <c r="CX682">
        <v>6.3114845481802503E-2</v>
      </c>
      <c r="CY682">
        <v>6.99346402126617E-2</v>
      </c>
      <c r="CZ682">
        <v>0.11485789674532999</v>
      </c>
      <c r="DA682">
        <v>5.9024938618463897E-2</v>
      </c>
      <c r="DB682">
        <v>9.5480877178611701E-2</v>
      </c>
      <c r="DC682">
        <v>6.08027523047577E-2</v>
      </c>
      <c r="DD682">
        <v>9.3403874983064794E-2</v>
      </c>
      <c r="DE682">
        <v>5.4833457747993801E-2</v>
      </c>
      <c r="DF682">
        <v>2.84274043938747E-2</v>
      </c>
      <c r="DG682">
        <v>5.12383928584908E-2</v>
      </c>
      <c r="DH682">
        <v>0.139230440871811</v>
      </c>
      <c r="DI682">
        <v>0.14474433657184299</v>
      </c>
      <c r="DJ682">
        <v>5.7547253235182901E-2</v>
      </c>
      <c r="DK682">
        <v>0.105747831459026</v>
      </c>
      <c r="DL682">
        <v>2.1044711610686401E-2</v>
      </c>
      <c r="DM682">
        <v>7.02414591895794E-2</v>
      </c>
      <c r="DN682">
        <v>0.10574570358677</v>
      </c>
      <c r="DO682">
        <v>7.4039177336064202E-2</v>
      </c>
      <c r="DP682">
        <v>3.2596325134870797E-2</v>
      </c>
      <c r="DQ682">
        <v>5.6083294747501101E-2</v>
      </c>
      <c r="DR682">
        <v>8.5465031109994705E-2</v>
      </c>
      <c r="DS682">
        <v>0.13477419881543701</v>
      </c>
      <c r="DT682">
        <v>9.4458352803556994E-2</v>
      </c>
      <c r="DU682">
        <v>0.134423940500562</v>
      </c>
      <c r="DV682">
        <v>0.15022945454103101</v>
      </c>
      <c r="DW682">
        <v>0.11734989719132601</v>
      </c>
      <c r="DX682">
        <v>0.80572913729060303</v>
      </c>
      <c r="DY682">
        <v>0.13468726039510001</v>
      </c>
      <c r="DZ682">
        <v>4.3750978926448497E-2</v>
      </c>
      <c r="EA682">
        <v>0.109693061096007</v>
      </c>
      <c r="EB682">
        <v>0.176290078175592</v>
      </c>
      <c r="EC682">
        <v>0.110951414324358</v>
      </c>
      <c r="ED682">
        <v>9.1295821142910696E-2</v>
      </c>
      <c r="EE682">
        <v>4.1627166170029498E-2</v>
      </c>
      <c r="EF682">
        <v>0.141740928115488</v>
      </c>
      <c r="EG682">
        <v>7.2301795352734705E-2</v>
      </c>
      <c r="EH682">
        <v>0.101008209870436</v>
      </c>
      <c r="EI682">
        <v>6.5854147552778006E-2</v>
      </c>
      <c r="EJ682">
        <v>0.113564446768742</v>
      </c>
      <c r="EK682">
        <v>9.9153958129987299E-2</v>
      </c>
      <c r="EL682">
        <v>7.8907355535549298E-2</v>
      </c>
      <c r="EM682">
        <v>9.93007029253586E-2</v>
      </c>
      <c r="EN682">
        <v>0.10054141552172299</v>
      </c>
      <c r="EO682">
        <v>0.12649549933186899</v>
      </c>
      <c r="EP682">
        <v>0.156253315863769</v>
      </c>
      <c r="EQ682">
        <v>9.5430406838828599E-2</v>
      </c>
      <c r="ER682">
        <v>7.94866915214235E-2</v>
      </c>
      <c r="ES682">
        <v>0.131093916907814</v>
      </c>
      <c r="ET682">
        <v>2.9974923468694799E-2</v>
      </c>
      <c r="EU682">
        <v>0.10094096852423499</v>
      </c>
      <c r="EV682">
        <v>4.0105743050812097E-2</v>
      </c>
      <c r="EW682">
        <v>0.114025281767984</v>
      </c>
      <c r="EX682">
        <v>6.4374522841932097E-2</v>
      </c>
      <c r="EY682">
        <v>6.4677740831906499E-2</v>
      </c>
      <c r="EZ682">
        <v>0.13214241085133199</v>
      </c>
      <c r="FA682">
        <v>0.17127054367795699</v>
      </c>
      <c r="FB682">
        <v>0.14456711054086599</v>
      </c>
      <c r="FC682">
        <v>6.6271881772566099E-2</v>
      </c>
      <c r="FD682">
        <v>0.181845311827491</v>
      </c>
      <c r="FE682">
        <v>9.5904246050365793E-2</v>
      </c>
      <c r="FF682">
        <v>9.0669097816112001E-2</v>
      </c>
    </row>
    <row r="683" spans="1:162" x14ac:dyDescent="0.25">
      <c r="A683" t="s">
        <v>541</v>
      </c>
      <c r="C683" s="1" t="s">
        <v>819</v>
      </c>
      <c r="D683">
        <v>3.1302712435105498E-3</v>
      </c>
      <c r="E683">
        <v>1.7372167352126401E-3</v>
      </c>
      <c r="F683">
        <v>6.0018732319245998E-3</v>
      </c>
      <c r="G683">
        <v>6.7272103210123599E-3</v>
      </c>
      <c r="H683">
        <v>3.9830593888870803E-3</v>
      </c>
      <c r="I683">
        <v>2.41278240342859E-3</v>
      </c>
      <c r="J683">
        <v>3.34537660895599E-3</v>
      </c>
      <c r="K683">
        <v>6.0292129058360901E-3</v>
      </c>
      <c r="L683">
        <v>4.7328517553162702E-3</v>
      </c>
      <c r="N683">
        <v>2.63248367486018E-3</v>
      </c>
      <c r="O683">
        <v>4.5963959439837502E-3</v>
      </c>
      <c r="P683">
        <v>3.1336751902044102E-3</v>
      </c>
      <c r="Q683">
        <v>4.5127243541225699E-3</v>
      </c>
      <c r="R683">
        <v>4.5230491690587101E-3</v>
      </c>
      <c r="S683">
        <v>2.6747822322731401E-3</v>
      </c>
      <c r="T683">
        <v>3.23019768810321E-3</v>
      </c>
      <c r="U683">
        <v>4.2106271776209004E-3</v>
      </c>
      <c r="V683">
        <v>5.7352158757135599E-3</v>
      </c>
      <c r="W683">
        <v>3.5400678407417302E-3</v>
      </c>
      <c r="X683">
        <v>7.5718928096843502E-3</v>
      </c>
      <c r="Y683">
        <v>5.4717872720862204E-3</v>
      </c>
      <c r="Z683">
        <v>3.86913372904535E-3</v>
      </c>
      <c r="AA683">
        <v>5.2575390697019104E-3</v>
      </c>
      <c r="AB683">
        <v>4.0442436639607504E-3</v>
      </c>
      <c r="AC683">
        <v>5.9373849564276996E-3</v>
      </c>
      <c r="AD683">
        <v>5.7891206195571704E-3</v>
      </c>
      <c r="AE683">
        <v>5.3504411049193502E-3</v>
      </c>
      <c r="AF683">
        <v>4.1528486595205603E-3</v>
      </c>
      <c r="AG683">
        <v>2.5936223266619799E-3</v>
      </c>
      <c r="AH683">
        <v>3.5654779917553801E-3</v>
      </c>
      <c r="AI683">
        <v>8.3106516698448207E-3</v>
      </c>
      <c r="AJ683">
        <v>4.9782111183744801E-3</v>
      </c>
      <c r="AK683">
        <v>5.5488635155131203E-3</v>
      </c>
      <c r="AL683">
        <v>4.8407647475587502E-3</v>
      </c>
      <c r="AM683">
        <v>4.8557045416281102E-3</v>
      </c>
      <c r="AN683">
        <v>9.2186445782265897E-3</v>
      </c>
      <c r="AO683">
        <v>3.85039218893337E-3</v>
      </c>
      <c r="AP683">
        <v>6.57884411206876E-3</v>
      </c>
      <c r="AQ683">
        <v>6.2296401983493403E-3</v>
      </c>
      <c r="AR683">
        <v>7.1409324179955496E-3</v>
      </c>
      <c r="AS683">
        <v>2.0579841126075501E-3</v>
      </c>
      <c r="AT683">
        <v>1.68257141023283E-3</v>
      </c>
      <c r="AU683">
        <v>3.2950874252921699E-3</v>
      </c>
      <c r="AV683">
        <v>5.9419465504002896E-3</v>
      </c>
      <c r="AW683">
        <v>1.3946801144151301E-3</v>
      </c>
      <c r="AX683">
        <v>1.7114014790954701E-3</v>
      </c>
      <c r="AY683">
        <v>2.2295874649223301E-3</v>
      </c>
      <c r="AZ683">
        <v>2.7630322124189001E-3</v>
      </c>
      <c r="BA683">
        <v>6.0928116283691901E-3</v>
      </c>
      <c r="BB683">
        <v>4.28340971060735E-3</v>
      </c>
      <c r="BC683">
        <v>3.1226108267874701E-3</v>
      </c>
      <c r="BD683">
        <v>7.0069297948862899E-3</v>
      </c>
      <c r="BE683">
        <v>7.4813984324513397E-3</v>
      </c>
      <c r="BF683">
        <v>4.02535173185899E-3</v>
      </c>
      <c r="BG683">
        <v>4.0054203130185199E-3</v>
      </c>
      <c r="BH683">
        <v>4.5937199776752797E-3</v>
      </c>
      <c r="BI683">
        <v>3.1517370579271699E-3</v>
      </c>
      <c r="BJ683">
        <v>6.1264229059085299E-3</v>
      </c>
      <c r="BK683">
        <v>4.9138202029611801E-3</v>
      </c>
      <c r="BL683">
        <v>2.0882783054004101E-3</v>
      </c>
      <c r="BM683">
        <v>3.0456498702698901E-3</v>
      </c>
      <c r="BN683">
        <v>8.9377625226451495E-3</v>
      </c>
      <c r="BO683">
        <v>3.61554876471543E-3</v>
      </c>
      <c r="BP683">
        <v>3.5715242237132801E-3</v>
      </c>
      <c r="BQ683">
        <v>2.0540702923097002E-3</v>
      </c>
      <c r="BR683">
        <v>3.1442829513209499E-3</v>
      </c>
      <c r="BS683">
        <v>3.2198125746828298E-3</v>
      </c>
      <c r="BT683">
        <v>4.3850484823427802E-3</v>
      </c>
      <c r="BU683">
        <v>3.9479095655752397E-3</v>
      </c>
      <c r="BV683">
        <v>3.8869539850802698E-3</v>
      </c>
      <c r="BW683">
        <v>3.7418915834512901E-3</v>
      </c>
      <c r="BX683">
        <v>3.6885174925463801E-3</v>
      </c>
      <c r="BY683">
        <v>4.4565515626696301E-3</v>
      </c>
      <c r="BZ683">
        <v>1.0309056595357901E-2</v>
      </c>
      <c r="CA683">
        <v>4.8414826644173903E-3</v>
      </c>
      <c r="CB683">
        <v>5.8030473363032704E-3</v>
      </c>
      <c r="CC683">
        <v>3.7301278100560298E-3</v>
      </c>
      <c r="CD683">
        <v>2.2400658311246902E-3</v>
      </c>
      <c r="CE683">
        <v>6.1467433064694797E-3</v>
      </c>
      <c r="CF683">
        <v>3.3725735247970099E-3</v>
      </c>
      <c r="CG683">
        <v>9.0397181731648197E-3</v>
      </c>
      <c r="CH683">
        <v>6.1730989081182699E-3</v>
      </c>
      <c r="CI683">
        <v>3.2625590260950601E-3</v>
      </c>
      <c r="CJ683">
        <v>4.2071661412377099E-3</v>
      </c>
      <c r="CK683">
        <v>3.4284993612719102E-3</v>
      </c>
      <c r="CL683">
        <v>2.9615191594956898E-3</v>
      </c>
      <c r="CM683">
        <v>3.7347252838981502E-3</v>
      </c>
      <c r="CN683">
        <v>4.44922826604456E-3</v>
      </c>
      <c r="CO683">
        <v>5.8296389434499803E-3</v>
      </c>
      <c r="CP683">
        <v>3.6105755538003298E-3</v>
      </c>
      <c r="CQ683">
        <v>6.5903345937265E-3</v>
      </c>
      <c r="CR683">
        <v>6.1874915346996802E-3</v>
      </c>
      <c r="CS683">
        <v>5.41627445387726E-3</v>
      </c>
      <c r="CT683">
        <v>5.0458706193763098E-3</v>
      </c>
      <c r="CU683">
        <v>3.15359765353199E-3</v>
      </c>
      <c r="CV683">
        <v>3.0185261434327502E-3</v>
      </c>
      <c r="CW683">
        <v>5.7290898514524204E-3</v>
      </c>
      <c r="CX683">
        <v>3.8608728553505898E-3</v>
      </c>
      <c r="CY683">
        <v>5.8940298950341304E-3</v>
      </c>
      <c r="CZ683">
        <v>8.4107052179862099E-3</v>
      </c>
      <c r="DA683">
        <v>2.31554074623127E-3</v>
      </c>
      <c r="DB683">
        <v>5.3804993662056001E-3</v>
      </c>
      <c r="DC683">
        <v>2.7098134827093501E-3</v>
      </c>
      <c r="DD683">
        <v>4.6870936772443403E-3</v>
      </c>
      <c r="DE683">
        <v>3.4372233217721E-3</v>
      </c>
      <c r="DF683">
        <v>1.6510066681588401E-3</v>
      </c>
      <c r="DG683">
        <v>3.68647983459407E-3</v>
      </c>
      <c r="DH683">
        <v>9.3974410022672795E-3</v>
      </c>
      <c r="DI683">
        <v>7.9291520739862703E-3</v>
      </c>
      <c r="DJ683">
        <v>2.63473926628493E-3</v>
      </c>
      <c r="DK683">
        <v>4.9421125451446397E-3</v>
      </c>
      <c r="DL683">
        <v>2.1909914886146299E-3</v>
      </c>
      <c r="DM683">
        <v>3.34077623522168E-3</v>
      </c>
      <c r="DN683">
        <v>7.0136144822630399E-3</v>
      </c>
      <c r="DO683">
        <v>7.64954787116963E-3</v>
      </c>
      <c r="DP683">
        <v>1.54698951176906E-3</v>
      </c>
      <c r="DQ683">
        <v>6.7315843634996996E-3</v>
      </c>
      <c r="DR683">
        <v>5.0838266168432202E-3</v>
      </c>
      <c r="DS683">
        <v>6.9429947741122596E-3</v>
      </c>
      <c r="DT683">
        <v>4.5995866751028496E-3</v>
      </c>
      <c r="DU683">
        <v>7.5555834335554999E-3</v>
      </c>
      <c r="DV683">
        <v>7.3737828151818202E-3</v>
      </c>
      <c r="DW683">
        <v>5.8529055612215001E-3</v>
      </c>
      <c r="DX683">
        <v>0.13129818674828</v>
      </c>
      <c r="DY683">
        <v>5.2439786791856798E-3</v>
      </c>
      <c r="DZ683">
        <v>2.29768978560867E-3</v>
      </c>
      <c r="EA683">
        <v>6.0026920166428802E-3</v>
      </c>
      <c r="EB683">
        <v>1.1500891730436599E-2</v>
      </c>
      <c r="EC683">
        <v>4.4509946870821297E-3</v>
      </c>
      <c r="ED683">
        <v>4.3553930334404101E-3</v>
      </c>
      <c r="EE683">
        <v>2.7135990468401799E-3</v>
      </c>
      <c r="EF683">
        <v>4.3839758089216502E-3</v>
      </c>
      <c r="EG683">
        <v>2.9736382478159499E-3</v>
      </c>
      <c r="EH683">
        <v>6.03130057470569E-3</v>
      </c>
      <c r="EI683">
        <v>2.35743921641307E-3</v>
      </c>
      <c r="EJ683">
        <v>4.1616501551030201E-3</v>
      </c>
      <c r="EK683">
        <v>5.10532129475784E-3</v>
      </c>
      <c r="EL683">
        <v>4.5895009929088296E-3</v>
      </c>
      <c r="EM683">
        <v>4.2797257559943104E-3</v>
      </c>
      <c r="EN683">
        <v>4.9504643643720602E-3</v>
      </c>
      <c r="EO683">
        <v>6.6292765361825401E-3</v>
      </c>
      <c r="EP683">
        <v>4.5766239201379798E-3</v>
      </c>
      <c r="EQ683">
        <v>5.0306911848591604E-3</v>
      </c>
      <c r="ER683">
        <v>3.5112503504743401E-3</v>
      </c>
      <c r="ES683">
        <v>5.5277904840945399E-3</v>
      </c>
      <c r="ET683">
        <v>1.2752917723806701E-3</v>
      </c>
      <c r="EU683">
        <v>3.67089889148709E-3</v>
      </c>
      <c r="EV683">
        <v>1.6682156152422801E-3</v>
      </c>
      <c r="EW683">
        <v>4.5971036161295102E-3</v>
      </c>
      <c r="EX683">
        <v>2.3181428438932999E-3</v>
      </c>
      <c r="EY683">
        <v>2.8544149852099401E-3</v>
      </c>
      <c r="EZ683">
        <v>4.9905862751831497E-3</v>
      </c>
      <c r="FA683">
        <v>8.4085342616663193E-3</v>
      </c>
      <c r="FB683">
        <v>5.9224076763979396E-3</v>
      </c>
      <c r="FC683">
        <v>2.7119762287006301E-3</v>
      </c>
      <c r="FD683">
        <v>5.4827414191990099E-3</v>
      </c>
      <c r="FE683">
        <v>4.5096407863508504E-3</v>
      </c>
      <c r="FF683">
        <v>3.0347752198212502E-3</v>
      </c>
    </row>
    <row r="684" spans="1:162" x14ac:dyDescent="0.25">
      <c r="A684" t="s">
        <v>542</v>
      </c>
      <c r="C684" s="1" t="s">
        <v>819</v>
      </c>
      <c r="D684" s="2">
        <v>5.30806895813915E-4</v>
      </c>
      <c r="E684" s="2">
        <v>7.8072948002827199E-4</v>
      </c>
      <c r="F684">
        <v>1.84517424169772E-3</v>
      </c>
      <c r="G684">
        <v>1.6862862378825799E-3</v>
      </c>
      <c r="H684">
        <v>1.1419334182692501E-3</v>
      </c>
      <c r="I684" s="2">
        <v>9.9746857107659796E-4</v>
      </c>
      <c r="J684">
        <v>1.0001703542788999E-3</v>
      </c>
      <c r="K684">
        <v>1.6738084954594399E-3</v>
      </c>
      <c r="L684">
        <v>1.25252114031064E-3</v>
      </c>
      <c r="N684">
        <v>1.2246353931111801E-3</v>
      </c>
      <c r="O684">
        <v>1.47524519545776E-3</v>
      </c>
      <c r="P684" s="2">
        <v>8.9156939155240599E-4</v>
      </c>
      <c r="Q684">
        <v>1.08035059000348E-3</v>
      </c>
      <c r="R684">
        <v>1.4503261264236999E-3</v>
      </c>
      <c r="S684">
        <v>1.4150290330486801E-3</v>
      </c>
      <c r="T684">
        <v>1.1096257958026401E-3</v>
      </c>
      <c r="U684">
        <v>1.1978874878415401E-3</v>
      </c>
      <c r="V684">
        <v>1.89229425764982E-3</v>
      </c>
      <c r="W684">
        <v>1.3376381160588801E-3</v>
      </c>
      <c r="X684">
        <v>1.66608539963511E-3</v>
      </c>
      <c r="Y684">
        <v>1.9540467389854502E-3</v>
      </c>
      <c r="Z684">
        <v>1.1568939832071301E-3</v>
      </c>
      <c r="AA684">
        <v>1.5593574744435701E-3</v>
      </c>
      <c r="AB684">
        <v>1.2807292907621301E-3</v>
      </c>
      <c r="AC684">
        <v>1.1538163938333099E-3</v>
      </c>
      <c r="AD684">
        <v>1.3423245000191699E-3</v>
      </c>
      <c r="AE684">
        <v>1.06961965504149E-3</v>
      </c>
      <c r="AF684">
        <v>1.1986046428210499E-3</v>
      </c>
      <c r="AG684" s="2">
        <v>7.1983045938751899E-4</v>
      </c>
      <c r="AH684" s="2">
        <v>5.9190588001024002E-4</v>
      </c>
      <c r="AI684">
        <v>1.6928667512175501E-3</v>
      </c>
      <c r="AJ684">
        <v>1.8263252299747E-3</v>
      </c>
      <c r="AK684">
        <v>1.39688902964958E-3</v>
      </c>
      <c r="AL684">
        <v>1.09411049118592E-3</v>
      </c>
      <c r="AM684">
        <v>1.1339842852413E-3</v>
      </c>
      <c r="AN684">
        <v>1.7483599479365E-3</v>
      </c>
      <c r="AO684">
        <v>1.4995557111236501E-3</v>
      </c>
      <c r="AP684">
        <v>1.37381752774032E-3</v>
      </c>
      <c r="AQ684">
        <v>1.99615613669984E-3</v>
      </c>
      <c r="AR684">
        <v>2.4163563001054602E-3</v>
      </c>
      <c r="AS684" s="2">
        <v>8.3650031653851903E-4</v>
      </c>
      <c r="AT684" s="2">
        <v>8.2976687434335099E-4</v>
      </c>
      <c r="AU684">
        <v>1.4168596612797501E-3</v>
      </c>
      <c r="AV684">
        <v>2.4014515485164399E-3</v>
      </c>
      <c r="AW684" s="2">
        <v>1.5270204542595399E-4</v>
      </c>
      <c r="AX684" s="2">
        <v>7.3659219896249405E-4</v>
      </c>
      <c r="AY684" s="2">
        <v>6.5708378803241096E-4</v>
      </c>
      <c r="AZ684" s="2">
        <v>8.2500217628479798E-4</v>
      </c>
      <c r="BA684">
        <v>1.2650710650022501E-3</v>
      </c>
      <c r="BB684">
        <v>1.34776382169494E-3</v>
      </c>
      <c r="BC684" s="2">
        <v>6.9949362169816997E-4</v>
      </c>
      <c r="BD684">
        <v>2.6985931941182202E-3</v>
      </c>
      <c r="BE684">
        <v>1.80245561794765E-3</v>
      </c>
      <c r="BF684">
        <v>1.07377328526735E-3</v>
      </c>
      <c r="BG684">
        <v>1.0828679737691601E-3</v>
      </c>
      <c r="BH684" s="2">
        <v>9.7187761023466901E-4</v>
      </c>
      <c r="BI684">
        <v>1.1931697121561099E-3</v>
      </c>
      <c r="BJ684">
        <v>2.0114382383255801E-3</v>
      </c>
      <c r="BK684">
        <v>1.2040895494721401E-3</v>
      </c>
      <c r="BL684" s="2">
        <v>6.1245705345182495E-4</v>
      </c>
      <c r="BM684" s="2">
        <v>6.92572282940466E-4</v>
      </c>
      <c r="BN684">
        <v>2.3707092215421899E-3</v>
      </c>
      <c r="BO684" s="2">
        <v>7.4523720794326704E-4</v>
      </c>
      <c r="BP684" s="2">
        <v>9.3537500955287304E-4</v>
      </c>
      <c r="BQ684" s="2">
        <v>7.2451977899538596E-4</v>
      </c>
      <c r="BR684" s="2">
        <v>9.4732851129089904E-4</v>
      </c>
      <c r="BS684">
        <v>1.0216796786480999E-3</v>
      </c>
      <c r="BT684">
        <v>1.25478988313034E-3</v>
      </c>
      <c r="BU684" s="2">
        <v>9.2139185463142404E-4</v>
      </c>
      <c r="BV684" s="2">
        <v>9.2410344607136096E-4</v>
      </c>
      <c r="BW684" s="2">
        <v>8.98535792331312E-4</v>
      </c>
      <c r="BX684">
        <v>1.6252579232011999E-3</v>
      </c>
      <c r="BY684" s="2">
        <v>9.2231690213953295E-4</v>
      </c>
      <c r="BZ684">
        <v>2.67737585730415E-3</v>
      </c>
      <c r="CA684">
        <v>1.08713298125215E-3</v>
      </c>
      <c r="CB684">
        <v>2.0899685592280998E-3</v>
      </c>
      <c r="CC684" s="2">
        <v>9.3122965649687596E-4</v>
      </c>
      <c r="CD684">
        <v>1.1177085524345599E-3</v>
      </c>
      <c r="CE684">
        <v>1.2915127221914801E-3</v>
      </c>
      <c r="CF684" s="2">
        <v>8.3358053250631996E-4</v>
      </c>
      <c r="CG684">
        <v>1.66579792515373E-3</v>
      </c>
      <c r="CH684">
        <v>1.1326110153395399E-3</v>
      </c>
      <c r="CI684" s="2">
        <v>8.3786383210999495E-4</v>
      </c>
      <c r="CJ684" s="2">
        <v>8.1906914412744399E-4</v>
      </c>
      <c r="CK684" s="2">
        <v>9.2760583858636102E-4</v>
      </c>
      <c r="CL684">
        <v>1.0608162390205601E-3</v>
      </c>
      <c r="CM684" s="2">
        <v>8.0612848846916998E-4</v>
      </c>
      <c r="CN684">
        <v>1.62517883118136E-3</v>
      </c>
      <c r="CO684" s="2">
        <v>9.93637205431744E-4</v>
      </c>
      <c r="CP684">
        <v>1.3706132011689399E-3</v>
      </c>
      <c r="CQ684">
        <v>2.0220168670106202E-3</v>
      </c>
      <c r="CR684">
        <v>1.23870698466719E-3</v>
      </c>
      <c r="CS684">
        <v>1.3613163903200499E-3</v>
      </c>
      <c r="CT684">
        <v>1.02276319062495E-3</v>
      </c>
      <c r="CU684">
        <v>1.20792303661841E-3</v>
      </c>
      <c r="CV684" s="2">
        <v>9.2102044276912403E-4</v>
      </c>
      <c r="CW684">
        <v>1.1622311250525301E-3</v>
      </c>
      <c r="CX684">
        <v>1.2960721299599201E-3</v>
      </c>
      <c r="CY684">
        <v>1.74517266641205E-3</v>
      </c>
      <c r="CZ684">
        <v>3.1321359160258202E-3</v>
      </c>
      <c r="DA684" s="2">
        <v>8.5526975953848601E-4</v>
      </c>
      <c r="DB684">
        <v>1.08887300726765E-3</v>
      </c>
      <c r="DC684" s="2">
        <v>7.1853557778787404E-4</v>
      </c>
      <c r="DD684">
        <v>1.5899524959224101E-3</v>
      </c>
      <c r="DE684">
        <v>1.12676676308984E-3</v>
      </c>
      <c r="DF684" s="2">
        <v>7.1221628416982905E-4</v>
      </c>
      <c r="DG684" s="2">
        <v>9.6327172229158399E-4</v>
      </c>
      <c r="DH684">
        <v>2.73844475156722E-3</v>
      </c>
      <c r="DI684">
        <v>1.7876573850021901E-3</v>
      </c>
      <c r="DJ684">
        <v>1.3146390470094101E-3</v>
      </c>
      <c r="DK684" s="2">
        <v>7.1336233365341397E-4</v>
      </c>
      <c r="DL684" s="2">
        <v>7.6351022712977401E-5</v>
      </c>
      <c r="DM684">
        <v>1.0873678099336201E-3</v>
      </c>
      <c r="DN684">
        <v>1.3652691478769801E-3</v>
      </c>
      <c r="DO684">
        <v>1.2684352680773E-3</v>
      </c>
      <c r="DP684" s="2">
        <v>4.5657066889249901E-4</v>
      </c>
      <c r="DQ684" s="2">
        <v>9.8135625879993706E-4</v>
      </c>
      <c r="DR684">
        <v>1.0701018078190399E-3</v>
      </c>
      <c r="DS684">
        <v>1.13974199250267E-3</v>
      </c>
      <c r="DT684">
        <v>1.14718197590987E-3</v>
      </c>
      <c r="DU684">
        <v>1.98813589083267E-3</v>
      </c>
      <c r="DV684">
        <v>2.3281658526641299E-3</v>
      </c>
      <c r="DW684">
        <v>1.92948451082983E-3</v>
      </c>
      <c r="DX684">
        <v>2.8150812386812898E-2</v>
      </c>
      <c r="DY684">
        <v>1.49837850635366E-3</v>
      </c>
      <c r="DZ684" s="2">
        <v>4.0394692241431499E-4</v>
      </c>
      <c r="EA684">
        <v>1.6599636844701799E-3</v>
      </c>
      <c r="EB684">
        <v>2.2679214118785998E-3</v>
      </c>
      <c r="EC684">
        <v>1.1272384356310599E-3</v>
      </c>
      <c r="ED684" s="2">
        <v>6.6561587651607602E-4</v>
      </c>
      <c r="EE684" s="2">
        <v>6.7409438452395204E-4</v>
      </c>
      <c r="EF684">
        <v>1.0720610617856101E-3</v>
      </c>
      <c r="EG684">
        <v>1.05013706275226E-3</v>
      </c>
      <c r="EH684">
        <v>1.0311803941566401E-3</v>
      </c>
      <c r="EI684" s="2">
        <v>8.9374252601917201E-4</v>
      </c>
      <c r="EJ684">
        <v>1.09353963408455E-3</v>
      </c>
      <c r="EK684" s="2">
        <v>9.8278664201172702E-4</v>
      </c>
      <c r="EL684">
        <v>1.2565779648766799E-3</v>
      </c>
      <c r="EM684" s="2">
        <v>9.6186465052530701E-4</v>
      </c>
      <c r="EN684">
        <v>1.71026865358893E-3</v>
      </c>
      <c r="EO684">
        <v>1.55529872852208E-3</v>
      </c>
      <c r="EP684">
        <v>1.29419947916142E-3</v>
      </c>
      <c r="EQ684">
        <v>1.0195780407186599E-3</v>
      </c>
      <c r="ER684">
        <v>1.06367589238335E-3</v>
      </c>
      <c r="ES684">
        <v>1.33638033456546E-3</v>
      </c>
      <c r="ET684" s="2">
        <v>3.8048522938335699E-4</v>
      </c>
      <c r="EU684" s="2">
        <v>9.9056820270319694E-4</v>
      </c>
      <c r="EV684" s="2">
        <v>4.31751366627725E-4</v>
      </c>
      <c r="EW684" s="2">
        <v>7.0002415793658096E-4</v>
      </c>
      <c r="EX684" s="2">
        <v>7.7669267114439098E-4</v>
      </c>
      <c r="EY684">
        <v>1.0422276094229799E-3</v>
      </c>
      <c r="EZ684">
        <v>1.7569443675609199E-3</v>
      </c>
      <c r="FA684">
        <v>2.3165223016212398E-3</v>
      </c>
      <c r="FB684">
        <v>1.88465520436596E-3</v>
      </c>
      <c r="FC684" s="2">
        <v>8.0305367160285403E-4</v>
      </c>
      <c r="FD684">
        <v>1.80643859987216E-3</v>
      </c>
      <c r="FE684" s="2">
        <v>8.9469194167198201E-4</v>
      </c>
      <c r="FF684" s="2">
        <v>9.2388504186841503E-4</v>
      </c>
    </row>
    <row r="685" spans="1:162" x14ac:dyDescent="0.25">
      <c r="A685" t="s">
        <v>543</v>
      </c>
      <c r="C685" s="1" t="s">
        <v>819</v>
      </c>
      <c r="D685">
        <v>1.9225493425519E-3</v>
      </c>
      <c r="E685">
        <v>1.1870994085462099E-3</v>
      </c>
      <c r="F685">
        <v>3.1262455222874201E-3</v>
      </c>
      <c r="G685">
        <v>2.9848981765575001E-3</v>
      </c>
      <c r="H685">
        <v>1.7818004322489301E-3</v>
      </c>
      <c r="I685">
        <v>1.8940155611451199E-3</v>
      </c>
      <c r="J685">
        <v>2.1635974747859599E-3</v>
      </c>
      <c r="K685">
        <v>3.0972442340411999E-3</v>
      </c>
      <c r="L685">
        <v>1.4410691360733799E-3</v>
      </c>
      <c r="N685">
        <v>1.4434451743777501E-3</v>
      </c>
      <c r="O685">
        <v>1.7624897460834399E-3</v>
      </c>
      <c r="P685">
        <v>1.1507711191542399E-3</v>
      </c>
      <c r="Q685">
        <v>1.8482734067563299E-3</v>
      </c>
      <c r="R685">
        <v>2.1884753182869901E-3</v>
      </c>
      <c r="S685">
        <v>1.4740856087621099E-3</v>
      </c>
      <c r="T685">
        <v>1.2904133545813101E-3</v>
      </c>
      <c r="U685">
        <v>2.0502722594094801E-3</v>
      </c>
      <c r="V685">
        <v>2.5603953482505101E-3</v>
      </c>
      <c r="W685">
        <v>1.9985798659187498E-3</v>
      </c>
      <c r="X685">
        <v>2.3629068387892899E-3</v>
      </c>
      <c r="Y685">
        <v>2.0707652530718899E-3</v>
      </c>
      <c r="Z685">
        <v>1.9712049501908399E-3</v>
      </c>
      <c r="AA685">
        <v>1.6310851492135499E-3</v>
      </c>
      <c r="AB685">
        <v>1.6784497791175899E-3</v>
      </c>
      <c r="AC685">
        <v>1.5866515600676701E-3</v>
      </c>
      <c r="AD685">
        <v>1.55374213409807E-3</v>
      </c>
      <c r="AE685">
        <v>1.88088568896959E-3</v>
      </c>
      <c r="AF685">
        <v>1.5753853252284599E-3</v>
      </c>
      <c r="AG685" s="2">
        <v>8.2366204632396004E-4</v>
      </c>
      <c r="AH685" s="2">
        <v>8.0222533132569404E-4</v>
      </c>
      <c r="AI685">
        <v>3.69323234700725E-3</v>
      </c>
      <c r="AJ685">
        <v>2.4311195221238101E-3</v>
      </c>
      <c r="AK685">
        <v>1.9603614843711802E-3</v>
      </c>
      <c r="AL685">
        <v>1.8344665430249801E-3</v>
      </c>
      <c r="AM685">
        <v>2.5586096171659801E-3</v>
      </c>
      <c r="AN685">
        <v>2.8621562584917001E-3</v>
      </c>
      <c r="AO685">
        <v>1.5359432021290901E-3</v>
      </c>
      <c r="AP685">
        <v>1.6839400979898199E-3</v>
      </c>
      <c r="AQ685">
        <v>2.5556305133531401E-3</v>
      </c>
      <c r="AR685">
        <v>2.9738504582572101E-3</v>
      </c>
      <c r="AS685">
        <v>1.5846463220450799E-3</v>
      </c>
      <c r="AT685" s="2">
        <v>9.0173969074644001E-4</v>
      </c>
      <c r="AU685">
        <v>1.1781514772437501E-3</v>
      </c>
      <c r="AV685">
        <v>3.9656973462972103E-3</v>
      </c>
      <c r="AW685" s="2">
        <v>7.7308865889044905E-4</v>
      </c>
      <c r="AX685">
        <v>1.0281700584128799E-3</v>
      </c>
      <c r="AY685">
        <v>1.45568922943144E-3</v>
      </c>
      <c r="AZ685">
        <v>1.2298574651072201E-3</v>
      </c>
      <c r="BA685">
        <v>1.80221972485035E-3</v>
      </c>
      <c r="BB685">
        <v>1.8473225933351E-3</v>
      </c>
      <c r="BC685">
        <v>1.9198946189070999E-3</v>
      </c>
      <c r="BD685">
        <v>3.44241715710916E-3</v>
      </c>
      <c r="BE685">
        <v>2.0587445684777501E-3</v>
      </c>
      <c r="BF685">
        <v>1.59095932051024E-3</v>
      </c>
      <c r="BG685">
        <v>1.74047875501342E-3</v>
      </c>
      <c r="BH685">
        <v>1.8890922669761801E-3</v>
      </c>
      <c r="BI685">
        <v>1.0957699952719199E-3</v>
      </c>
      <c r="BJ685">
        <v>2.4460994069783501E-3</v>
      </c>
      <c r="BK685">
        <v>1.8775926351598099E-3</v>
      </c>
      <c r="BL685" s="2">
        <v>9.7483221034629596E-4</v>
      </c>
      <c r="BM685" s="2">
        <v>9.99410208404777E-4</v>
      </c>
      <c r="BN685">
        <v>2.7412123482887601E-3</v>
      </c>
      <c r="BO685">
        <v>1.6266395619181199E-3</v>
      </c>
      <c r="BP685">
        <v>1.0544238649817499E-3</v>
      </c>
      <c r="BQ685" s="2">
        <v>4.9570933598618104E-4</v>
      </c>
      <c r="BR685" s="2">
        <v>9.8914872042952596E-4</v>
      </c>
      <c r="BS685">
        <v>1.4070648621597201E-3</v>
      </c>
      <c r="BT685">
        <v>2.0858187494280402E-3</v>
      </c>
      <c r="BU685" s="2">
        <v>7.9396076517512402E-4</v>
      </c>
      <c r="BV685">
        <v>1.3679115565342201E-3</v>
      </c>
      <c r="BW685">
        <v>1.0918033061148101E-3</v>
      </c>
      <c r="BX685">
        <v>1.7426548947168199E-3</v>
      </c>
      <c r="BY685">
        <v>1.3898683943306699E-3</v>
      </c>
      <c r="BZ685">
        <v>3.4283416463170599E-3</v>
      </c>
      <c r="CA685">
        <v>1.3465570269489901E-3</v>
      </c>
      <c r="CB685">
        <v>2.10925917982261E-3</v>
      </c>
      <c r="CC685">
        <v>1.4871695537258501E-3</v>
      </c>
      <c r="CD685">
        <v>1.06613224611755E-3</v>
      </c>
      <c r="CE685">
        <v>1.4870277548469401E-3</v>
      </c>
      <c r="CF685">
        <v>1.0558383714267801E-3</v>
      </c>
      <c r="CG685">
        <v>3.7065922602087598E-3</v>
      </c>
      <c r="CH685">
        <v>1.54993646240746E-3</v>
      </c>
      <c r="CI685">
        <v>1.3328294789116599E-3</v>
      </c>
      <c r="CJ685">
        <v>1.33252457620382E-3</v>
      </c>
      <c r="CK685">
        <v>1.1674412794752201E-3</v>
      </c>
      <c r="CL685" s="2">
        <v>9.3248913258789801E-4</v>
      </c>
      <c r="CM685">
        <v>1.00390345834087E-3</v>
      </c>
      <c r="CN685">
        <v>1.1507967612637399E-3</v>
      </c>
      <c r="CO685">
        <v>1.5035251824430801E-3</v>
      </c>
      <c r="CP685">
        <v>1.9857668894121099E-3</v>
      </c>
      <c r="CQ685">
        <v>2.25626905595933E-3</v>
      </c>
      <c r="CR685">
        <v>1.93749050427365E-3</v>
      </c>
      <c r="CS685">
        <v>1.65587676571775E-3</v>
      </c>
      <c r="CT685">
        <v>1.7133559197173001E-3</v>
      </c>
      <c r="CU685">
        <v>1.5084103650665199E-3</v>
      </c>
      <c r="CV685">
        <v>1.08457446550851E-3</v>
      </c>
      <c r="CW685">
        <v>1.3627592079553899E-3</v>
      </c>
      <c r="CX685">
        <v>1.4116797075989999E-3</v>
      </c>
      <c r="CY685">
        <v>1.5974585934406501E-3</v>
      </c>
      <c r="CZ685">
        <v>3.5837319618081702E-3</v>
      </c>
      <c r="DA685" s="2">
        <v>8.4329583116081398E-4</v>
      </c>
      <c r="DB685">
        <v>1.7683463030607699E-3</v>
      </c>
      <c r="DC685" s="2">
        <v>7.5247655602865299E-4</v>
      </c>
      <c r="DD685">
        <v>1.8899142335400999E-3</v>
      </c>
      <c r="DE685">
        <v>1.6124960864537499E-3</v>
      </c>
      <c r="DF685" s="2">
        <v>4.3865426317832502E-4</v>
      </c>
      <c r="DG685">
        <v>1.07614732751555E-3</v>
      </c>
      <c r="DH685">
        <v>2.0906020372904099E-3</v>
      </c>
      <c r="DI685">
        <v>2.5304153816013098E-3</v>
      </c>
      <c r="DJ685" s="2">
        <v>7.2119805677428302E-4</v>
      </c>
      <c r="DK685">
        <v>1.7156404158506901E-3</v>
      </c>
      <c r="DL685">
        <v>1.2417432054681299E-3</v>
      </c>
      <c r="DM685">
        <v>1.63226658828772E-3</v>
      </c>
      <c r="DN685">
        <v>2.0064366050876899E-3</v>
      </c>
      <c r="DO685">
        <v>1.7718847898155201E-3</v>
      </c>
      <c r="DP685" s="2">
        <v>6.5128620500797896E-4</v>
      </c>
      <c r="DQ685">
        <v>1.14806656704834E-3</v>
      </c>
      <c r="DR685">
        <v>1.1473624675925401E-3</v>
      </c>
      <c r="DS685">
        <v>1.88651647356556E-3</v>
      </c>
      <c r="DT685">
        <v>1.6205148816223201E-3</v>
      </c>
      <c r="DU685">
        <v>2.4014649262887699E-3</v>
      </c>
      <c r="DV685">
        <v>1.8341952284358801E-3</v>
      </c>
      <c r="DW685">
        <v>2.2404236526838402E-3</v>
      </c>
      <c r="DX685">
        <v>7.1695257177256097E-2</v>
      </c>
      <c r="DY685">
        <v>1.59202145470685E-3</v>
      </c>
      <c r="DZ685">
        <v>1.18784220468396E-3</v>
      </c>
      <c r="EA685">
        <v>1.42867358448645E-3</v>
      </c>
      <c r="EB685">
        <v>3.4237976421334099E-3</v>
      </c>
      <c r="EC685">
        <v>1.2873512851683199E-3</v>
      </c>
      <c r="ED685">
        <v>1.66256521413912E-3</v>
      </c>
      <c r="EE685" s="2">
        <v>9.0912174499926403E-4</v>
      </c>
      <c r="EF685">
        <v>1.64672342200595E-3</v>
      </c>
      <c r="EG685">
        <v>1.1977228875118999E-3</v>
      </c>
      <c r="EH685">
        <v>1.57636404758208E-3</v>
      </c>
      <c r="EI685">
        <v>1.4101833063087301E-3</v>
      </c>
      <c r="EJ685">
        <v>1.1806966972114201E-3</v>
      </c>
      <c r="EK685">
        <v>1.7476168683156601E-3</v>
      </c>
      <c r="EL685">
        <v>1.0653246022225499E-3</v>
      </c>
      <c r="EM685">
        <v>1.3597904946783101E-3</v>
      </c>
      <c r="EN685">
        <v>1.4346575940115899E-3</v>
      </c>
      <c r="EO685">
        <v>2.45780727222969E-3</v>
      </c>
      <c r="EP685">
        <v>1.5888859382120701E-3</v>
      </c>
      <c r="EQ685">
        <v>1.9242197064563401E-3</v>
      </c>
      <c r="ER685" s="2">
        <v>8.2128610529105003E-4</v>
      </c>
      <c r="ES685">
        <v>2.6530435489321002E-3</v>
      </c>
      <c r="ET685" s="2">
        <v>4.54823733562762E-4</v>
      </c>
      <c r="EU685">
        <v>2.49103801614482E-3</v>
      </c>
      <c r="EV685" s="2">
        <v>7.4375373950735801E-4</v>
      </c>
      <c r="EW685">
        <v>1.54988728540296E-3</v>
      </c>
      <c r="EX685">
        <v>1.0578732071785499E-3</v>
      </c>
      <c r="EY685">
        <v>1.2358390362138499E-3</v>
      </c>
      <c r="EZ685">
        <v>2.5013901402057702E-3</v>
      </c>
      <c r="FA685">
        <v>3.5111099578946001E-3</v>
      </c>
      <c r="FB685">
        <v>1.8051671508747401E-3</v>
      </c>
      <c r="FC685">
        <v>1.3088040474266999E-3</v>
      </c>
      <c r="FD685">
        <v>3.05225145557355E-3</v>
      </c>
      <c r="FE685">
        <v>1.4272536607900801E-3</v>
      </c>
      <c r="FF685" s="2">
        <v>9.8268979316041595E-4</v>
      </c>
    </row>
    <row r="686" spans="1:162" x14ac:dyDescent="0.25">
      <c r="A686" t="s">
        <v>544</v>
      </c>
      <c r="C686" s="1" t="s">
        <v>819</v>
      </c>
      <c r="D686">
        <v>1.6005288658328899E-3</v>
      </c>
      <c r="E686" s="2">
        <v>6.3478284618336499E-4</v>
      </c>
      <c r="F686">
        <v>4.6424791988307198E-3</v>
      </c>
      <c r="G686">
        <v>3.48938132575192E-3</v>
      </c>
      <c r="H686">
        <v>1.56851633639672E-3</v>
      </c>
      <c r="I686">
        <v>1.3175014818750501E-3</v>
      </c>
      <c r="J686">
        <v>1.9454203471012501E-3</v>
      </c>
      <c r="K686">
        <v>4.1225225725352596E-3</v>
      </c>
      <c r="L686">
        <v>1.8002746398843299E-3</v>
      </c>
      <c r="N686">
        <v>1.56591084801825E-3</v>
      </c>
      <c r="O686">
        <v>2.1475989910608E-3</v>
      </c>
      <c r="P686">
        <v>1.48879277069597E-3</v>
      </c>
      <c r="Q686">
        <v>3.1997528557523602E-3</v>
      </c>
      <c r="R686">
        <v>1.8618556259193701E-3</v>
      </c>
      <c r="S686">
        <v>2.1255444953215798E-3</v>
      </c>
      <c r="T686">
        <v>1.5906765992944E-3</v>
      </c>
      <c r="U686">
        <v>3.2716687857213701E-3</v>
      </c>
      <c r="V686">
        <v>2.7164912193921899E-3</v>
      </c>
      <c r="W686">
        <v>1.6957477818149199E-3</v>
      </c>
      <c r="X686">
        <v>3.29892675642077E-3</v>
      </c>
      <c r="Y686">
        <v>3.17424226881109E-3</v>
      </c>
      <c r="Z686">
        <v>2.5467360263859299E-3</v>
      </c>
      <c r="AA686">
        <v>2.86177041443492E-3</v>
      </c>
      <c r="AB686">
        <v>2.3783047742052701E-3</v>
      </c>
      <c r="AC686">
        <v>2.3976923749422299E-3</v>
      </c>
      <c r="AD686">
        <v>3.4303046621153299E-3</v>
      </c>
      <c r="AE686">
        <v>2.8670845403958598E-3</v>
      </c>
      <c r="AF686">
        <v>2.4892971850883502E-3</v>
      </c>
      <c r="AG686">
        <v>1.6080456266666699E-3</v>
      </c>
      <c r="AH686">
        <v>2.1816672627955401E-3</v>
      </c>
      <c r="AI686">
        <v>3.7265344742200899E-3</v>
      </c>
      <c r="AJ686">
        <v>2.9144456819079801E-3</v>
      </c>
      <c r="AK686">
        <v>1.5733826743020601E-3</v>
      </c>
      <c r="AL686">
        <v>2.6800732821245501E-3</v>
      </c>
      <c r="AM686">
        <v>2.29441680602323E-3</v>
      </c>
      <c r="AN686">
        <v>3.0923228192354202E-3</v>
      </c>
      <c r="AO686">
        <v>2.3539872548496601E-3</v>
      </c>
      <c r="AP686">
        <v>3.27095050587097E-3</v>
      </c>
      <c r="AQ686">
        <v>3.16492361385682E-3</v>
      </c>
      <c r="AR686">
        <v>2.9623630586035799E-3</v>
      </c>
      <c r="AS686">
        <v>1.9454491053332199E-3</v>
      </c>
      <c r="AT686">
        <v>1.1339199166512299E-3</v>
      </c>
      <c r="AU686">
        <v>1.2872670904911501E-3</v>
      </c>
      <c r="AV686">
        <v>2.5887981717490102E-3</v>
      </c>
      <c r="AW686">
        <v>1.00249688098416E-3</v>
      </c>
      <c r="AX686">
        <v>1.2052059429638201E-3</v>
      </c>
      <c r="AY686">
        <v>1.4058390905672799E-3</v>
      </c>
      <c r="AZ686">
        <v>1.01524126685815E-3</v>
      </c>
      <c r="BA686">
        <v>3.3098927124212002E-3</v>
      </c>
      <c r="BB686">
        <v>3.48712809180764E-3</v>
      </c>
      <c r="BC686">
        <v>1.8627188731665399E-3</v>
      </c>
      <c r="BD686">
        <v>4.0952826161354703E-3</v>
      </c>
      <c r="BE686">
        <v>3.0081296196711898E-3</v>
      </c>
      <c r="BF686">
        <v>1.8233755907647699E-3</v>
      </c>
      <c r="BG686">
        <v>3.01887807325539E-3</v>
      </c>
      <c r="BH686">
        <v>1.8623630885409299E-3</v>
      </c>
      <c r="BI686">
        <v>2.4270999475020801E-3</v>
      </c>
      <c r="BJ686">
        <v>3.1683002030441199E-3</v>
      </c>
      <c r="BK686">
        <v>3.33401683817202E-3</v>
      </c>
      <c r="BL686">
        <v>1.5517053377771899E-3</v>
      </c>
      <c r="BM686">
        <v>2.1204494930395701E-3</v>
      </c>
      <c r="BN686">
        <v>5.3163376289994098E-3</v>
      </c>
      <c r="BO686">
        <v>2.1631085791835002E-3</v>
      </c>
      <c r="BP686">
        <v>2.01830540506465E-3</v>
      </c>
      <c r="BQ686">
        <v>1.1760131884382299E-3</v>
      </c>
      <c r="BR686">
        <v>2.9550509469531798E-3</v>
      </c>
      <c r="BS686">
        <v>1.8567871416345001E-3</v>
      </c>
      <c r="BT686">
        <v>3.3404916500827898E-3</v>
      </c>
      <c r="BU686">
        <v>1.9225047029786601E-3</v>
      </c>
      <c r="BV686">
        <v>1.9365990424090099E-3</v>
      </c>
      <c r="BW686">
        <v>2.89987711738264E-3</v>
      </c>
      <c r="BX686">
        <v>2.39859778890555E-3</v>
      </c>
      <c r="BY686">
        <v>1.70231563646213E-3</v>
      </c>
      <c r="BZ686">
        <v>5.9687181794450296E-3</v>
      </c>
      <c r="CA686">
        <v>2.47323667925416E-3</v>
      </c>
      <c r="CB686">
        <v>3.0092695899852201E-3</v>
      </c>
      <c r="CC686">
        <v>2.2016200332246102E-3</v>
      </c>
      <c r="CD686">
        <v>1.5577320803721901E-3</v>
      </c>
      <c r="CE686">
        <v>2.1137585228197201E-3</v>
      </c>
      <c r="CF686">
        <v>1.9885477192403199E-3</v>
      </c>
      <c r="CG686">
        <v>5.0183518016219397E-3</v>
      </c>
      <c r="CH686">
        <v>3.3110725864930299E-3</v>
      </c>
      <c r="CI686">
        <v>1.54494290301717E-3</v>
      </c>
      <c r="CJ686">
        <v>1.84037081452107E-3</v>
      </c>
      <c r="CK686">
        <v>1.9504893393889301E-3</v>
      </c>
      <c r="CL686">
        <v>2.1292618006754898E-3</v>
      </c>
      <c r="CM686">
        <v>2.3755060716912002E-3</v>
      </c>
      <c r="CN686">
        <v>2.4954282944646502E-3</v>
      </c>
      <c r="CO686">
        <v>2.6501211840465099E-3</v>
      </c>
      <c r="CP686">
        <v>2.4443316907983201E-3</v>
      </c>
      <c r="CQ686">
        <v>3.4485495109119598E-3</v>
      </c>
      <c r="CR686">
        <v>4.8248471922113E-3</v>
      </c>
      <c r="CS686">
        <v>3.0695915364890702E-3</v>
      </c>
      <c r="CT686">
        <v>3.5258582150485699E-3</v>
      </c>
      <c r="CU686">
        <v>2.39429758978465E-3</v>
      </c>
      <c r="CV686">
        <v>1.7368807437995199E-3</v>
      </c>
      <c r="CW686">
        <v>3.0460009476663101E-3</v>
      </c>
      <c r="CX686">
        <v>1.8606518733733E-3</v>
      </c>
      <c r="CY686">
        <v>3.9659080089024298E-3</v>
      </c>
      <c r="CZ686">
        <v>6.6216411536454698E-3</v>
      </c>
      <c r="DA686">
        <v>2.2402200184608598E-3</v>
      </c>
      <c r="DB686">
        <v>3.6450146720218798E-3</v>
      </c>
      <c r="DC686">
        <v>1.87032876728917E-3</v>
      </c>
      <c r="DD686">
        <v>2.2811340686359899E-3</v>
      </c>
      <c r="DE686">
        <v>2.4058699430279198E-3</v>
      </c>
      <c r="DF686" s="2">
        <v>7.1166739873514801E-4</v>
      </c>
      <c r="DG686">
        <v>1.8072280076870499E-3</v>
      </c>
      <c r="DH686">
        <v>5.5150115682296597E-3</v>
      </c>
      <c r="DI686">
        <v>2.8130046343797402E-3</v>
      </c>
      <c r="DJ686">
        <v>1.5749704649686701E-3</v>
      </c>
      <c r="DK686">
        <v>3.0814149363734E-3</v>
      </c>
      <c r="DL686">
        <v>1.5747014736899401E-3</v>
      </c>
      <c r="DM686">
        <v>2.8916635636363902E-3</v>
      </c>
      <c r="DN686">
        <v>4.3885930072153599E-3</v>
      </c>
      <c r="DO686">
        <v>4.4949210820598301E-3</v>
      </c>
      <c r="DP686" s="2">
        <v>7.9210697093477702E-4</v>
      </c>
      <c r="DQ686">
        <v>3.1307128995099898E-3</v>
      </c>
      <c r="DR686">
        <v>3.9531635513970903E-3</v>
      </c>
      <c r="DS686">
        <v>3.8479415516236601E-3</v>
      </c>
      <c r="DT686">
        <v>2.7514198584982301E-3</v>
      </c>
      <c r="DU686">
        <v>3.59178389440244E-3</v>
      </c>
      <c r="DV686">
        <v>4.0824205918897896E-3</v>
      </c>
      <c r="DW686">
        <v>3.3232953486739599E-3</v>
      </c>
      <c r="DX686">
        <v>0.19576055650212601</v>
      </c>
      <c r="DY686">
        <v>3.00407254589989E-3</v>
      </c>
      <c r="DZ686">
        <v>1.8108006457388101E-3</v>
      </c>
      <c r="EA686">
        <v>3.2049486673208102E-3</v>
      </c>
      <c r="EB686">
        <v>6.5640676021314001E-3</v>
      </c>
      <c r="EC686">
        <v>2.86936174887164E-3</v>
      </c>
      <c r="ED686">
        <v>1.9596524053077801E-3</v>
      </c>
      <c r="EE686">
        <v>1.6151462819335299E-3</v>
      </c>
      <c r="EF686">
        <v>2.9722188957074101E-3</v>
      </c>
      <c r="EG686">
        <v>2.1534496204336198E-3</v>
      </c>
      <c r="EH686">
        <v>2.23048978842831E-3</v>
      </c>
      <c r="EI686">
        <v>1.59024742481531E-3</v>
      </c>
      <c r="EJ686">
        <v>2.3307122152650401E-3</v>
      </c>
      <c r="EK686">
        <v>1.9502475170769999E-3</v>
      </c>
      <c r="EL686">
        <v>1.8687765243946999E-3</v>
      </c>
      <c r="EM686">
        <v>2.2831853359347801E-3</v>
      </c>
      <c r="EN686">
        <v>2.5968763279106701E-3</v>
      </c>
      <c r="EO686">
        <v>3.1834406703969498E-3</v>
      </c>
      <c r="EP686">
        <v>2.9667377236101198E-3</v>
      </c>
      <c r="EQ686">
        <v>2.0523778695074901E-3</v>
      </c>
      <c r="ER686">
        <v>1.7888876032404E-3</v>
      </c>
      <c r="ES686">
        <v>3.1014605198434598E-3</v>
      </c>
      <c r="ET686" s="2">
        <v>5.7929833883200803E-4</v>
      </c>
      <c r="EU686">
        <v>1.8852404927191899E-3</v>
      </c>
      <c r="EV686" s="2">
        <v>8.1115317726237904E-4</v>
      </c>
      <c r="EW686">
        <v>2.3969861024558102E-3</v>
      </c>
      <c r="EX686">
        <v>1.76835970178896E-3</v>
      </c>
      <c r="EY686">
        <v>1.5589775425406201E-3</v>
      </c>
      <c r="EZ686">
        <v>4.67010860791777E-3</v>
      </c>
      <c r="FA686">
        <v>4.4810670256165003E-3</v>
      </c>
      <c r="FB686">
        <v>3.66794113234501E-3</v>
      </c>
      <c r="FC686">
        <v>1.6489209957869101E-3</v>
      </c>
      <c r="FD686">
        <v>5.4085412908537397E-3</v>
      </c>
      <c r="FE686">
        <v>1.8171948432750299E-3</v>
      </c>
      <c r="FF686">
        <v>2.0435471045620302E-3</v>
      </c>
    </row>
    <row r="687" spans="1:162" x14ac:dyDescent="0.25">
      <c r="A687" t="s">
        <v>545</v>
      </c>
      <c r="C687" s="1" t="s">
        <v>819</v>
      </c>
      <c r="D687">
        <v>7.44925254298339E-3</v>
      </c>
      <c r="E687">
        <v>3.8222988401867201E-3</v>
      </c>
      <c r="F687">
        <v>2.3671368405555698E-2</v>
      </c>
      <c r="G687">
        <v>2.4526958857926402E-2</v>
      </c>
      <c r="H687">
        <v>1.1039300720734901E-2</v>
      </c>
      <c r="I687">
        <v>5.1197100010493199E-3</v>
      </c>
      <c r="J687">
        <v>1.01150646474508E-2</v>
      </c>
      <c r="K687">
        <v>1.56334876168134E-2</v>
      </c>
      <c r="L687">
        <v>1.45975620389163E-2</v>
      </c>
      <c r="N687">
        <v>9.7593265353723493E-3</v>
      </c>
      <c r="O687">
        <v>1.57855261249303E-2</v>
      </c>
      <c r="P687">
        <v>9.9915201305303195E-3</v>
      </c>
      <c r="Q687">
        <v>1.51802822202652E-2</v>
      </c>
      <c r="R687">
        <v>1.9101938576795902E-2</v>
      </c>
      <c r="S687">
        <v>7.3122668299608297E-3</v>
      </c>
      <c r="T687">
        <v>9.9946767224759793E-3</v>
      </c>
      <c r="U687">
        <v>1.55200312878855E-2</v>
      </c>
      <c r="V687">
        <v>1.2572842188349E-2</v>
      </c>
      <c r="W687">
        <v>1.0462433295341101E-2</v>
      </c>
      <c r="X687">
        <v>2.2051224188024399E-2</v>
      </c>
      <c r="Y687">
        <v>1.1596102557428401E-2</v>
      </c>
      <c r="Z687">
        <v>1.13478203807225E-2</v>
      </c>
      <c r="AA687">
        <v>1.3724907010540599E-2</v>
      </c>
      <c r="AB687">
        <v>1.19616391748938E-2</v>
      </c>
      <c r="AC687">
        <v>2.26710383536694E-2</v>
      </c>
      <c r="AD687">
        <v>1.9780831413648101E-2</v>
      </c>
      <c r="AE687">
        <v>9.4496365363518093E-3</v>
      </c>
      <c r="AF687">
        <v>1.1064677421001499E-2</v>
      </c>
      <c r="AG687">
        <v>8.2885725398033801E-3</v>
      </c>
      <c r="AH687">
        <v>6.42334432366187E-3</v>
      </c>
      <c r="AI687">
        <v>1.36035077607725E-2</v>
      </c>
      <c r="AJ687">
        <v>1.6098795127288502E-2</v>
      </c>
      <c r="AK687">
        <v>2.01487031422499E-2</v>
      </c>
      <c r="AL687">
        <v>1.31367744452496E-2</v>
      </c>
      <c r="AM687">
        <v>1.1903959701087499E-2</v>
      </c>
      <c r="AN687">
        <v>2.7221088032997401E-2</v>
      </c>
      <c r="AO687">
        <v>1.25112596588459E-2</v>
      </c>
      <c r="AP687">
        <v>1.6059573357588199E-2</v>
      </c>
      <c r="AQ687">
        <v>2.5575773214234199E-2</v>
      </c>
      <c r="AR687">
        <v>1.6595622364745401E-2</v>
      </c>
      <c r="AS687">
        <v>3.8987173525546598E-3</v>
      </c>
      <c r="AT687">
        <v>5.2371934825347103E-3</v>
      </c>
      <c r="AU687">
        <v>1.0644269213146E-2</v>
      </c>
      <c r="AV687">
        <v>2.3473286402324999E-2</v>
      </c>
      <c r="AW687">
        <v>2.2327400781895E-3</v>
      </c>
      <c r="AX687">
        <v>2.1750693151024402E-3</v>
      </c>
      <c r="AY687">
        <v>5.13034011560266E-3</v>
      </c>
      <c r="AZ687">
        <v>6.7327674598921701E-3</v>
      </c>
      <c r="BA687">
        <v>1.6525818993229201E-2</v>
      </c>
      <c r="BB687">
        <v>9.6855717662761506E-3</v>
      </c>
      <c r="BC687">
        <v>7.3625908241658896E-3</v>
      </c>
      <c r="BD687">
        <v>1.8555962589747399E-2</v>
      </c>
      <c r="BE687">
        <v>2.1549102178808201E-2</v>
      </c>
      <c r="BF687">
        <v>1.25853653538259E-2</v>
      </c>
      <c r="BG687">
        <v>1.34104855460432E-2</v>
      </c>
      <c r="BH687">
        <v>1.4760825251906501E-2</v>
      </c>
      <c r="BI687">
        <v>6.4709579307325503E-3</v>
      </c>
      <c r="BJ687">
        <v>1.4622592163429199E-2</v>
      </c>
      <c r="BK687">
        <v>6.6510984118498002E-3</v>
      </c>
      <c r="BL687">
        <v>4.58053705709677E-3</v>
      </c>
      <c r="BM687">
        <v>4.3674423416412396E-3</v>
      </c>
      <c r="BN687">
        <v>1.8639010544680999E-2</v>
      </c>
      <c r="BO687">
        <v>1.27291078939143E-2</v>
      </c>
      <c r="BP687">
        <v>5.1381701614484502E-3</v>
      </c>
      <c r="BQ687">
        <v>4.3580757781613499E-3</v>
      </c>
      <c r="BR687">
        <v>5.0567678314311299E-3</v>
      </c>
      <c r="BS687">
        <v>9.5491519694608402E-3</v>
      </c>
      <c r="BT687">
        <v>8.7647889412392904E-3</v>
      </c>
      <c r="BU687">
        <v>1.09936123762254E-2</v>
      </c>
      <c r="BV687">
        <v>7.14080546058668E-3</v>
      </c>
      <c r="BW687">
        <v>1.26220253855144E-2</v>
      </c>
      <c r="BX687">
        <v>1.1961831594251E-2</v>
      </c>
      <c r="BY687">
        <v>1.6667416464401699E-2</v>
      </c>
      <c r="BZ687">
        <v>2.55795423953065E-2</v>
      </c>
      <c r="CA687">
        <v>1.18263422719286E-2</v>
      </c>
      <c r="CB687">
        <v>1.6002577783155301E-2</v>
      </c>
      <c r="CC687">
        <v>1.11028815254557E-2</v>
      </c>
      <c r="CD687">
        <v>5.94362488087032E-3</v>
      </c>
      <c r="CE687">
        <v>2.23072351416993E-2</v>
      </c>
      <c r="CF687">
        <v>5.9525490801207899E-3</v>
      </c>
      <c r="CG687">
        <v>2.4896143011071199E-2</v>
      </c>
      <c r="CH687">
        <v>1.5688986258242301E-2</v>
      </c>
      <c r="CI687">
        <v>8.9068506524334397E-3</v>
      </c>
      <c r="CJ687">
        <v>7.3451996003268101E-3</v>
      </c>
      <c r="CK687">
        <v>5.5476307537092604E-3</v>
      </c>
      <c r="CL687">
        <v>7.5344359737042101E-3</v>
      </c>
      <c r="CM687">
        <v>6.8130194890585602E-3</v>
      </c>
      <c r="CN687">
        <v>8.9853661072089898E-3</v>
      </c>
      <c r="CO687">
        <v>1.3098366627335401E-2</v>
      </c>
      <c r="CP687">
        <v>6.83381115891144E-3</v>
      </c>
      <c r="CQ687">
        <v>2.4388307824524998E-2</v>
      </c>
      <c r="CR687">
        <v>1.3022407761385701E-2</v>
      </c>
      <c r="CS687">
        <v>1.35380767007776E-2</v>
      </c>
      <c r="CT687">
        <v>1.1749060206161101E-2</v>
      </c>
      <c r="CU687">
        <v>1.00225429458512E-2</v>
      </c>
      <c r="CV687">
        <v>7.7354008819861498E-3</v>
      </c>
      <c r="CW687">
        <v>1.44474473312183E-2</v>
      </c>
      <c r="CX687">
        <v>1.2182257301494E-2</v>
      </c>
      <c r="CY687">
        <v>9.3447456606318997E-3</v>
      </c>
      <c r="CZ687">
        <v>2.0587903368187499E-2</v>
      </c>
      <c r="DA687">
        <v>4.58979345937492E-3</v>
      </c>
      <c r="DB687">
        <v>1.7474822388516002E-2</v>
      </c>
      <c r="DC687">
        <v>5.8480372976389503E-3</v>
      </c>
      <c r="DD687">
        <v>1.5548505958280201E-2</v>
      </c>
      <c r="DE687">
        <v>9.9889187917791798E-3</v>
      </c>
      <c r="DF687">
        <v>3.16750108440176E-3</v>
      </c>
      <c r="DG687">
        <v>6.9397522509242696E-3</v>
      </c>
      <c r="DH687">
        <v>1.96851719780975E-2</v>
      </c>
      <c r="DI687">
        <v>2.3962472230318999E-2</v>
      </c>
      <c r="DJ687">
        <v>6.7654132765389598E-3</v>
      </c>
      <c r="DK687">
        <v>1.80751109137617E-2</v>
      </c>
      <c r="DL687">
        <v>1.5928416324623401E-3</v>
      </c>
      <c r="DM687">
        <v>8.3630673199462692E-3</v>
      </c>
      <c r="DN687">
        <v>1.51171541474586E-2</v>
      </c>
      <c r="DO687">
        <v>1.23125944171337E-2</v>
      </c>
      <c r="DP687">
        <v>2.8378598069974301E-3</v>
      </c>
      <c r="DQ687">
        <v>7.1156952481825596E-3</v>
      </c>
      <c r="DR687">
        <v>1.6073745498633801E-2</v>
      </c>
      <c r="DS687">
        <v>2.52933779698735E-2</v>
      </c>
      <c r="DT687">
        <v>1.50252608012038E-2</v>
      </c>
      <c r="DU687">
        <v>2.43015321100063E-2</v>
      </c>
      <c r="DV687">
        <v>2.04870649196238E-2</v>
      </c>
      <c r="DW687">
        <v>1.9143506003740599E-2</v>
      </c>
      <c r="DX687">
        <v>9.4997723432560799E-2</v>
      </c>
      <c r="DY687">
        <v>1.4526032906119301E-2</v>
      </c>
      <c r="DZ687">
        <v>3.2041764843242998E-3</v>
      </c>
      <c r="EA687">
        <v>1.64253753893659E-2</v>
      </c>
      <c r="EB687">
        <v>3.3602154636788797E-2</v>
      </c>
      <c r="EC687">
        <v>1.5858652428445901E-2</v>
      </c>
      <c r="ED687">
        <v>1.03632137924218E-2</v>
      </c>
      <c r="EE687">
        <v>6.6032761823933304E-3</v>
      </c>
      <c r="EF687">
        <v>1.7906497732176702E-2</v>
      </c>
      <c r="EG687">
        <v>7.6731084673048204E-3</v>
      </c>
      <c r="EH687">
        <v>1.8166246031378199E-2</v>
      </c>
      <c r="EI687">
        <v>7.8543902838029596E-3</v>
      </c>
      <c r="EJ687">
        <v>1.4410575791117999E-2</v>
      </c>
      <c r="EK687">
        <v>1.25580690195494E-2</v>
      </c>
      <c r="EL687">
        <v>1.08831839947442E-2</v>
      </c>
      <c r="EM687">
        <v>1.6504212411400598E-2</v>
      </c>
      <c r="EN687">
        <v>1.1330603185151999E-2</v>
      </c>
      <c r="EO687">
        <v>2.33775856053785E-2</v>
      </c>
      <c r="EP687">
        <v>1.9662977458223999E-2</v>
      </c>
      <c r="EQ687">
        <v>1.26385478662624E-2</v>
      </c>
      <c r="ER687">
        <v>1.09322248244575E-2</v>
      </c>
      <c r="ES687">
        <v>1.7611487668921101E-2</v>
      </c>
      <c r="ET687">
        <v>3.1716386679097801E-3</v>
      </c>
      <c r="EU687">
        <v>1.2988142062167999E-2</v>
      </c>
      <c r="EV687">
        <v>4.3743063787006001E-3</v>
      </c>
      <c r="EW687">
        <v>2.1395010151512302E-2</v>
      </c>
      <c r="EX687">
        <v>9.4383296672048197E-3</v>
      </c>
      <c r="EY687">
        <v>9.8434318311573597E-3</v>
      </c>
      <c r="EZ687">
        <v>2.1904726036118701E-2</v>
      </c>
      <c r="FA687">
        <v>1.9699904439140201E-2</v>
      </c>
      <c r="FB687">
        <v>2.2404854155644902E-2</v>
      </c>
      <c r="FC687">
        <v>7.7309280143113999E-3</v>
      </c>
      <c r="FD687">
        <v>1.8696871190915301E-2</v>
      </c>
      <c r="FE687">
        <v>1.2466936283376501E-2</v>
      </c>
      <c r="FF687">
        <v>1.11548624510112E-2</v>
      </c>
    </row>
    <row r="688" spans="1:162" x14ac:dyDescent="0.25">
      <c r="A688" t="s">
        <v>546</v>
      </c>
      <c r="C688" s="1" t="s">
        <v>819</v>
      </c>
      <c r="D688" s="2">
        <v>9.9060190008062898E-4</v>
      </c>
      <c r="E688" s="2">
        <v>5.12424943582166E-4</v>
      </c>
      <c r="F688">
        <v>1.5629902504759199E-3</v>
      </c>
      <c r="G688">
        <v>1.6637375058666101E-3</v>
      </c>
      <c r="H688" s="2">
        <v>3.46068240405575E-4</v>
      </c>
      <c r="I688" s="2">
        <v>6.8634828945927299E-4</v>
      </c>
      <c r="J688">
        <v>1.02322570576252E-3</v>
      </c>
      <c r="K688">
        <v>1.5231765657145401E-3</v>
      </c>
      <c r="L688">
        <v>1.2893528590903101E-3</v>
      </c>
      <c r="N688">
        <v>1.0984304489559699E-3</v>
      </c>
      <c r="O688">
        <v>1.0909093787120499E-3</v>
      </c>
      <c r="P688" s="2">
        <v>7.2788187066223501E-4</v>
      </c>
      <c r="Q688">
        <v>1.1704427651930301E-3</v>
      </c>
      <c r="R688" s="2">
        <v>9.3965636833591296E-4</v>
      </c>
      <c r="S688" s="2">
        <v>8.1989976179787599E-4</v>
      </c>
      <c r="T688" s="2">
        <v>7.4535301429842305E-4</v>
      </c>
      <c r="U688">
        <v>1.3922379956249E-3</v>
      </c>
      <c r="V688">
        <v>1.80771006346914E-3</v>
      </c>
      <c r="W688" s="2">
        <v>9.2041439274156598E-4</v>
      </c>
      <c r="X688">
        <v>1.7590713574134401E-3</v>
      </c>
      <c r="Y688">
        <v>1.46317363778314E-3</v>
      </c>
      <c r="Z688">
        <v>1.0506410856259999E-3</v>
      </c>
      <c r="AA688">
        <v>1.4830584891451901E-3</v>
      </c>
      <c r="AB688">
        <v>1.09303471491907E-3</v>
      </c>
      <c r="AC688">
        <v>1.3399045076878599E-3</v>
      </c>
      <c r="AD688">
        <v>1.23880780886548E-3</v>
      </c>
      <c r="AE688">
        <v>1.2297735130496199E-3</v>
      </c>
      <c r="AF688">
        <v>1.2041637265967099E-3</v>
      </c>
      <c r="AG688" s="2">
        <v>5.6277624024535602E-4</v>
      </c>
      <c r="AH688" s="2">
        <v>8.2833102849224998E-4</v>
      </c>
      <c r="AI688">
        <v>1.81939126987571E-3</v>
      </c>
      <c r="AJ688">
        <v>1.5729187031083901E-3</v>
      </c>
      <c r="AK688">
        <v>1.12295105783922E-3</v>
      </c>
      <c r="AL688" s="2">
        <v>8.3865983909866399E-4</v>
      </c>
      <c r="AM688">
        <v>1.59236042094677E-3</v>
      </c>
      <c r="AN688">
        <v>1.39034930274122E-3</v>
      </c>
      <c r="AO688" s="2">
        <v>6.8124579197869804E-4</v>
      </c>
      <c r="AP688">
        <v>1.31662684382565E-3</v>
      </c>
      <c r="AQ688">
        <v>1.04582779104662E-3</v>
      </c>
      <c r="AR688">
        <v>2.32365214661598E-3</v>
      </c>
      <c r="AS688" s="2">
        <v>8.8990392152501195E-4</v>
      </c>
      <c r="AT688" s="2">
        <v>3.1364711938212302E-4</v>
      </c>
      <c r="AU688" s="2">
        <v>4.2269981832002601E-4</v>
      </c>
      <c r="AV688">
        <v>3.0425697872287099E-3</v>
      </c>
      <c r="AW688" s="2">
        <v>4.0404579878529698E-4</v>
      </c>
      <c r="AX688" s="2">
        <v>9.8326193027224902E-4</v>
      </c>
      <c r="AY688">
        <v>1.0660578371561101E-3</v>
      </c>
      <c r="AZ688" s="2">
        <v>3.5811566007425599E-4</v>
      </c>
      <c r="BA688">
        <v>1.26458675218854E-3</v>
      </c>
      <c r="BB688">
        <v>1.52011796243895E-3</v>
      </c>
      <c r="BC688">
        <v>1.3888064898593599E-3</v>
      </c>
      <c r="BD688">
        <v>1.38301158033407E-3</v>
      </c>
      <c r="BE688">
        <v>1.6666071161695801E-3</v>
      </c>
      <c r="BF688" s="2">
        <v>8.0450532370719696E-4</v>
      </c>
      <c r="BG688">
        <v>1.3623848512444401E-3</v>
      </c>
      <c r="BH688" s="2">
        <v>8.91629659490047E-4</v>
      </c>
      <c r="BI688" s="2">
        <v>8.3609757495218498E-4</v>
      </c>
      <c r="BJ688">
        <v>1.75093824966214E-3</v>
      </c>
      <c r="BK688">
        <v>1.34326049541714E-3</v>
      </c>
      <c r="BL688" s="2">
        <v>7.1670856187211799E-4</v>
      </c>
      <c r="BM688" s="2">
        <v>7.7947513332601501E-4</v>
      </c>
      <c r="BN688">
        <v>1.70924878825301E-3</v>
      </c>
      <c r="BO688" s="2">
        <v>6.6767918564603404E-4</v>
      </c>
      <c r="BP688" s="2">
        <v>7.2382890197160497E-4</v>
      </c>
      <c r="BQ688" s="2">
        <v>6.5242470861630699E-4</v>
      </c>
      <c r="BR688">
        <v>1.4376584578850999E-3</v>
      </c>
      <c r="BS688" s="2">
        <v>6.9299491799152898E-4</v>
      </c>
      <c r="BT688">
        <v>1.9331359902431001E-3</v>
      </c>
      <c r="BU688" s="2">
        <v>7.4196919428913002E-4</v>
      </c>
      <c r="BV688" s="2">
        <v>7.9353151589003402E-4</v>
      </c>
      <c r="BW688">
        <v>1.0626643930246799E-3</v>
      </c>
      <c r="BX688">
        <v>1.0701396282984299E-3</v>
      </c>
      <c r="BY688" s="2">
        <v>7.9051739797774301E-4</v>
      </c>
      <c r="BZ688">
        <v>3.9540071813166404E-3</v>
      </c>
      <c r="CA688">
        <v>2.0828676487707901E-3</v>
      </c>
      <c r="CB688" s="2">
        <v>9.2572936405319398E-4</v>
      </c>
      <c r="CC688" s="2">
        <v>8.9663347861619397E-4</v>
      </c>
      <c r="CD688" s="2">
        <v>7.8846191061398804E-4</v>
      </c>
      <c r="CE688" s="2">
        <v>7.5529045417616297E-4</v>
      </c>
      <c r="CF688" s="2">
        <v>5.6878160091119903E-4</v>
      </c>
      <c r="CG688">
        <v>1.66485345972288E-3</v>
      </c>
      <c r="CH688">
        <v>1.3042673695065901E-3</v>
      </c>
      <c r="CI688" s="2">
        <v>3.43175369888823E-4</v>
      </c>
      <c r="CJ688" s="2">
        <v>6.0720034896272603E-4</v>
      </c>
      <c r="CK688" s="2">
        <v>4.74327864924079E-4</v>
      </c>
      <c r="CL688" s="2">
        <v>8.3317086746711999E-4</v>
      </c>
      <c r="CM688" s="2">
        <v>9.8131283524466404E-4</v>
      </c>
      <c r="CN688" s="2">
        <v>9.0401743224828601E-4</v>
      </c>
      <c r="CO688">
        <v>1.52620332245016E-3</v>
      </c>
      <c r="CP688">
        <v>1.0857334594999699E-3</v>
      </c>
      <c r="CQ688">
        <v>1.8290591106554499E-3</v>
      </c>
      <c r="CR688">
        <v>1.7569158500065399E-3</v>
      </c>
      <c r="CS688" s="2">
        <v>9.70390358356866E-4</v>
      </c>
      <c r="CT688">
        <v>1.1657084920515899E-3</v>
      </c>
      <c r="CU688">
        <v>1.0599275609786199E-3</v>
      </c>
      <c r="CV688" s="2">
        <v>8.9031955374158599E-4</v>
      </c>
      <c r="CW688">
        <v>1.47662202453768E-3</v>
      </c>
      <c r="CX688">
        <v>1.0598001758521001E-3</v>
      </c>
      <c r="CY688">
        <v>1.35610878668085E-3</v>
      </c>
      <c r="CZ688">
        <v>3.1323085927246102E-3</v>
      </c>
      <c r="DA688" s="2">
        <v>7.0746401282511596E-4</v>
      </c>
      <c r="DB688">
        <v>1.46591490333008E-3</v>
      </c>
      <c r="DC688" s="2">
        <v>5.1790116377261599E-4</v>
      </c>
      <c r="DD688">
        <v>1.3471512333887599E-3</v>
      </c>
      <c r="DE688">
        <v>1.1385360697384701E-3</v>
      </c>
      <c r="DF688" s="2">
        <v>2.86534231044373E-4</v>
      </c>
      <c r="DG688" s="2">
        <v>8.7062651841155099E-4</v>
      </c>
      <c r="DH688">
        <v>2.0653459095650302E-3</v>
      </c>
      <c r="DI688">
        <v>1.80391321500276E-3</v>
      </c>
      <c r="DJ688" s="2">
        <v>6.7460523274153297E-4</v>
      </c>
      <c r="DK688">
        <v>1.2651378450913001E-3</v>
      </c>
      <c r="DL688" s="2">
        <v>5.8162225658941905E-4</v>
      </c>
      <c r="DM688">
        <v>1.3255017836796799E-3</v>
      </c>
      <c r="DN688">
        <v>1.86648086301747E-3</v>
      </c>
      <c r="DO688">
        <v>2.1217321039814999E-3</v>
      </c>
      <c r="DP688" s="2">
        <v>3.7048050026274899E-4</v>
      </c>
      <c r="DQ688">
        <v>1.2869203466796199E-3</v>
      </c>
      <c r="DR688">
        <v>1.55445628388714E-3</v>
      </c>
      <c r="DS688">
        <v>1.4048547646516999E-3</v>
      </c>
      <c r="DT688">
        <v>1.4116569662602199E-3</v>
      </c>
      <c r="DU688">
        <v>1.1877641065444599E-3</v>
      </c>
      <c r="DV688">
        <v>1.83344169668781E-3</v>
      </c>
      <c r="DW688" s="2">
        <v>9.2813025700755195E-4</v>
      </c>
      <c r="DX688">
        <v>7.1663148002816202E-2</v>
      </c>
      <c r="DY688">
        <v>1.32659931829579E-3</v>
      </c>
      <c r="DZ688" s="2">
        <v>5.20191230872396E-4</v>
      </c>
      <c r="EA688">
        <v>1.16430196979318E-3</v>
      </c>
      <c r="EB688">
        <v>3.5470423752481202E-3</v>
      </c>
      <c r="EC688" s="2">
        <v>7.9365772886020496E-4</v>
      </c>
      <c r="ED688" s="2">
        <v>4.4767988072959497E-4</v>
      </c>
      <c r="EE688" s="2">
        <v>7.7851741624855499E-4</v>
      </c>
      <c r="EF688" s="2">
        <v>5.9241125161505403E-4</v>
      </c>
      <c r="EG688" s="2">
        <v>8.6430573983860498E-4</v>
      </c>
      <c r="EH688" s="2">
        <v>9.5940021791857198E-4</v>
      </c>
      <c r="EI688" s="2">
        <v>7.8384051718008798E-4</v>
      </c>
      <c r="EJ688" s="2">
        <v>6.6311449099548095E-4</v>
      </c>
      <c r="EK688" s="2">
        <v>9.1296516647123096E-4</v>
      </c>
      <c r="EL688" s="2">
        <v>6.9198294410143901E-4</v>
      </c>
      <c r="EM688" s="2">
        <v>8.19326999448763E-4</v>
      </c>
      <c r="EN688" s="2">
        <v>9.1447186645722902E-4</v>
      </c>
      <c r="EO688">
        <v>1.36522996883088E-3</v>
      </c>
      <c r="EP688" s="2">
        <v>9.9860996553876495E-4</v>
      </c>
      <c r="EQ688" s="2">
        <v>9.4075395759639401E-4</v>
      </c>
      <c r="ER688" s="2">
        <v>8.0723501626799E-4</v>
      </c>
      <c r="ES688">
        <v>1.6991765441575499E-3</v>
      </c>
      <c r="ET688" s="2">
        <v>3.2422277482332002E-4</v>
      </c>
      <c r="EU688" s="2">
        <v>5.2142477834617098E-4</v>
      </c>
      <c r="EV688" s="2">
        <v>3.3574190854309099E-4</v>
      </c>
      <c r="EW688" s="2">
        <v>6.3344401145123703E-4</v>
      </c>
      <c r="EX688" s="2">
        <v>8.2062196871454196E-4</v>
      </c>
      <c r="EY688" s="2">
        <v>5.7755913446210004E-4</v>
      </c>
      <c r="EZ688">
        <v>2.0473228979576898E-3</v>
      </c>
      <c r="FA688">
        <v>1.2005647669531801E-3</v>
      </c>
      <c r="FB688">
        <v>1.0304557046918301E-3</v>
      </c>
      <c r="FC688" s="2">
        <v>5.7142737135246896E-4</v>
      </c>
      <c r="FD688" s="2">
        <v>9.9933887303782693E-4</v>
      </c>
      <c r="FE688" s="2">
        <v>7.8183262709155695E-4</v>
      </c>
      <c r="FF688" s="2">
        <v>4.1391635859137899E-4</v>
      </c>
    </row>
    <row r="689" spans="1:162" x14ac:dyDescent="0.25">
      <c r="A689" t="s">
        <v>547</v>
      </c>
      <c r="C689" s="1" t="s">
        <v>819</v>
      </c>
      <c r="D689" s="2">
        <v>5.3386460908175703E-4</v>
      </c>
      <c r="E689" s="2">
        <v>2.2868198559910101E-4</v>
      </c>
      <c r="F689" s="2">
        <v>8.3589877694204299E-4</v>
      </c>
      <c r="G689" s="2">
        <v>7.2096435774358003E-4</v>
      </c>
      <c r="H689" s="2">
        <v>7.8456959925993501E-4</v>
      </c>
      <c r="I689" s="2">
        <v>3.3173727638773998E-4</v>
      </c>
      <c r="J689" s="2">
        <v>3.85592560911688E-4</v>
      </c>
      <c r="K689">
        <v>1.1131979336949001E-3</v>
      </c>
      <c r="L689" s="2">
        <v>4.5394933555658001E-4</v>
      </c>
      <c r="N689" s="2">
        <v>2.9001816370875598E-4</v>
      </c>
      <c r="O689" s="2">
        <v>4.8955883369578403E-4</v>
      </c>
      <c r="P689" s="2">
        <v>1.12853123304338E-4</v>
      </c>
      <c r="Q689" s="2">
        <v>7.5277717490858495E-4</v>
      </c>
      <c r="R689" s="2">
        <v>3.2123716102932203E-4</v>
      </c>
      <c r="S689" s="2">
        <v>3.8484940096321498E-4</v>
      </c>
      <c r="T689" s="2">
        <v>3.2191462495406801E-4</v>
      </c>
      <c r="U689" s="2">
        <v>5.2938957932451404E-4</v>
      </c>
      <c r="V689" s="2">
        <v>6.8750779862593E-4</v>
      </c>
      <c r="W689" s="2">
        <v>3.63420359498259E-4</v>
      </c>
      <c r="X689" s="2">
        <v>8.1279657351373798E-4</v>
      </c>
      <c r="Y689" s="2">
        <v>8.9012767465610203E-4</v>
      </c>
      <c r="Z689" s="2">
        <v>6.2374881345702898E-4</v>
      </c>
      <c r="AA689" s="2">
        <v>9.4546413638468905E-4</v>
      </c>
      <c r="AB689" s="2">
        <v>5.5292825185237798E-4</v>
      </c>
      <c r="AC689" s="2">
        <v>5.4609663882570505E-4</v>
      </c>
      <c r="AD689" s="2">
        <v>6.5071722053792699E-4</v>
      </c>
      <c r="AE689" s="2">
        <v>5.2025576049612404E-4</v>
      </c>
      <c r="AF689" s="2">
        <v>5.1974721737004295E-4</v>
      </c>
      <c r="AG689" s="2">
        <v>3.7841492519345103E-4</v>
      </c>
      <c r="AH689" s="2">
        <v>6.8344381089502598E-4</v>
      </c>
      <c r="AI689" s="2">
        <v>4.9654591636909197E-4</v>
      </c>
      <c r="AJ689" s="2">
        <v>4.8919812310686502E-4</v>
      </c>
      <c r="AK689" s="2">
        <v>4.0418701101475798E-4</v>
      </c>
      <c r="AL689" s="2">
        <v>2.24733755384254E-4</v>
      </c>
      <c r="AM689" s="2">
        <v>5.0321127807151204E-4</v>
      </c>
      <c r="AN689" s="2">
        <v>7.7194299593886801E-4</v>
      </c>
      <c r="AO689" s="2">
        <v>5.3651844940859003E-4</v>
      </c>
      <c r="AP689" s="2">
        <v>6.81658325406977E-4</v>
      </c>
      <c r="AQ689" s="2">
        <v>4.7124827144234198E-4</v>
      </c>
      <c r="AR689">
        <v>1.0342180560218299E-3</v>
      </c>
      <c r="AS689" s="2">
        <v>4.4728408224580402E-4</v>
      </c>
      <c r="AT689" s="2">
        <v>2.06722521001791E-4</v>
      </c>
      <c r="AU689" s="2">
        <v>2.6906013778189099E-4</v>
      </c>
      <c r="AV689">
        <v>1.1174988063695399E-3</v>
      </c>
      <c r="AW689" s="2">
        <v>9.4909362276816506E-5</v>
      </c>
      <c r="AX689" s="2">
        <v>3.0743648705132003E-4</v>
      </c>
      <c r="AY689" s="2">
        <v>3.1989232130965299E-4</v>
      </c>
      <c r="AZ689" s="2">
        <v>3.5057605380349298E-4</v>
      </c>
      <c r="BA689" s="2">
        <v>5.4402708150497799E-4</v>
      </c>
      <c r="BB689" s="2">
        <v>6.3764452316128397E-4</v>
      </c>
      <c r="BC689" s="2">
        <v>3.31693291319508E-4</v>
      </c>
      <c r="BD689" s="2">
        <v>6.0045177033518095E-4</v>
      </c>
      <c r="BE689" s="2">
        <v>8.3082216971458304E-4</v>
      </c>
      <c r="BF689" s="2">
        <v>1.9214453004707201E-4</v>
      </c>
      <c r="BG689" s="2">
        <v>5.00458630415E-4</v>
      </c>
      <c r="BH689" s="2">
        <v>5.0150258131362801E-4</v>
      </c>
      <c r="BI689" s="2">
        <v>5.6900102836757898E-4</v>
      </c>
      <c r="BJ689" s="2">
        <v>5.8390369838795802E-4</v>
      </c>
      <c r="BK689">
        <v>1.33033202180426E-3</v>
      </c>
      <c r="BL689" s="2">
        <v>4.6549858335208702E-4</v>
      </c>
      <c r="BM689" s="2">
        <v>2.8952882791261601E-4</v>
      </c>
      <c r="BN689" s="2">
        <v>7.9319277155865103E-4</v>
      </c>
      <c r="BO689" s="2">
        <v>3.2790183075466202E-4</v>
      </c>
      <c r="BP689" s="2">
        <v>4.30042376335139E-4</v>
      </c>
      <c r="BQ689" s="2">
        <v>4.1312967938196598E-4</v>
      </c>
      <c r="BR689" s="2">
        <v>7.1104715256691995E-4</v>
      </c>
      <c r="BS689" s="2">
        <v>5.1174871332181602E-4</v>
      </c>
      <c r="BT689" s="2">
        <v>8.5919826255698801E-4</v>
      </c>
      <c r="BU689" s="2">
        <v>2.12026813370893E-4</v>
      </c>
      <c r="BV689" s="2">
        <v>5.20222455553212E-4</v>
      </c>
      <c r="BW689" s="2">
        <v>4.0371954873137401E-4</v>
      </c>
      <c r="BX689" s="2">
        <v>7.5037324701103904E-4</v>
      </c>
      <c r="BY689" s="2">
        <v>2.5378958323526703E-4</v>
      </c>
      <c r="BZ689">
        <v>1.36685053438355E-3</v>
      </c>
      <c r="CA689">
        <v>2.0850293789731801E-3</v>
      </c>
      <c r="CB689" s="2">
        <v>7.5856015410837399E-4</v>
      </c>
      <c r="CC689" s="2">
        <v>6.5637157599338601E-4</v>
      </c>
      <c r="CD689" s="2">
        <v>2.2178726838780399E-4</v>
      </c>
      <c r="CE689" s="2">
        <v>6.6576046392639995E-4</v>
      </c>
      <c r="CF689" s="2">
        <v>6.3961462049748699E-4</v>
      </c>
      <c r="CG689">
        <v>1.34870762558689E-3</v>
      </c>
      <c r="CH689" s="2">
        <v>5.5472133272560097E-4</v>
      </c>
      <c r="CI689" s="2">
        <v>3.7955817096218999E-4</v>
      </c>
      <c r="CJ689" s="2">
        <v>7.6337866338715597E-4</v>
      </c>
      <c r="CK689" s="2">
        <v>4.9069917444516105E-4</v>
      </c>
      <c r="CL689" s="2">
        <v>6.1740855420733796E-4</v>
      </c>
      <c r="CM689" s="2">
        <v>8.5302608400859305E-4</v>
      </c>
      <c r="CN689" s="2">
        <v>5.6024516496570105E-4</v>
      </c>
      <c r="CO689" s="2">
        <v>5.62850874773137E-4</v>
      </c>
      <c r="CP689" s="2">
        <v>4.9786136091215004E-4</v>
      </c>
      <c r="CQ689" s="2">
        <v>8.9374140464164797E-4</v>
      </c>
      <c r="CR689">
        <v>1.0822495658148999E-3</v>
      </c>
      <c r="CS689" s="2">
        <v>4.061561940516E-4</v>
      </c>
      <c r="CT689" s="2">
        <v>9.58796544014193E-4</v>
      </c>
      <c r="CU689" s="2">
        <v>6.1651642558346095E-4</v>
      </c>
      <c r="CV689" s="2">
        <v>5.0981645845265199E-4</v>
      </c>
      <c r="CW689">
        <v>1.05784700399658E-3</v>
      </c>
      <c r="CX689" s="2">
        <v>5.6707800741707698E-4</v>
      </c>
      <c r="CY689" s="2">
        <v>8.8786308274614405E-4</v>
      </c>
      <c r="CZ689">
        <v>3.1525882643133499E-3</v>
      </c>
      <c r="DA689" s="2">
        <v>4.6042898621112099E-4</v>
      </c>
      <c r="DB689" s="2">
        <v>5.2878100650414496E-4</v>
      </c>
      <c r="DC689" s="2">
        <v>2.7014583515688501E-4</v>
      </c>
      <c r="DD689" s="2">
        <v>5.8839381026751204E-4</v>
      </c>
      <c r="DE689" s="2">
        <v>6.6365409751215998E-4</v>
      </c>
      <c r="DF689" s="2">
        <v>3.2337737028182502E-4</v>
      </c>
      <c r="DG689" s="2">
        <v>5.2264481638030402E-4</v>
      </c>
      <c r="DH689">
        <v>1.7151879405256699E-3</v>
      </c>
      <c r="DI689" s="2">
        <v>7.3088020720251897E-4</v>
      </c>
      <c r="DJ689" s="2">
        <v>5.3543960830076205E-4</v>
      </c>
      <c r="DK689" s="2">
        <v>8.2848816950939095E-4</v>
      </c>
      <c r="DL689" s="2">
        <v>7.6774201452182197E-4</v>
      </c>
      <c r="DM689" s="2">
        <v>6.0778011486493097E-4</v>
      </c>
      <c r="DN689">
        <v>1.1425340751537599E-3</v>
      </c>
      <c r="DO689">
        <v>1.0474169160681101E-3</v>
      </c>
      <c r="DP689" s="2">
        <v>2.6332007361073003E-4</v>
      </c>
      <c r="DQ689">
        <v>1.23796953391239E-3</v>
      </c>
      <c r="DR689" s="2">
        <v>9.6803115939456596E-4</v>
      </c>
      <c r="DS689" s="2">
        <v>4.9952337228644395E-4</v>
      </c>
      <c r="DT689" s="2">
        <v>5.6451788534052198E-4</v>
      </c>
      <c r="DU689" s="2">
        <v>7.2212186989656802E-4</v>
      </c>
      <c r="DV689">
        <v>1.0576066706394101E-3</v>
      </c>
      <c r="DW689" s="2">
        <v>6.3880605312623703E-4</v>
      </c>
      <c r="DX689">
        <v>3.8604117083235301E-2</v>
      </c>
      <c r="DY689" s="2">
        <v>6.9740186873357602E-4</v>
      </c>
      <c r="DZ689" s="2">
        <v>2.13441300880073E-4</v>
      </c>
      <c r="EA689" s="2">
        <v>8.6370150375100405E-4</v>
      </c>
      <c r="EB689">
        <v>2.01060782365339E-3</v>
      </c>
      <c r="EC689" s="2">
        <v>8.1628284500515004E-4</v>
      </c>
      <c r="ED689" s="2">
        <v>4.3587491395031901E-4</v>
      </c>
      <c r="EE689" s="2">
        <v>4.6144987990363602E-4</v>
      </c>
      <c r="EF689" s="2">
        <v>4.74138953868039E-4</v>
      </c>
      <c r="EG689" s="2">
        <v>3.8534115547926199E-4</v>
      </c>
      <c r="EH689" s="2">
        <v>3.3714633380908598E-4</v>
      </c>
      <c r="EI689" s="2">
        <v>5.3110749980795203E-4</v>
      </c>
      <c r="EJ689" s="2">
        <v>3.1502652879892001E-4</v>
      </c>
      <c r="EK689" s="2">
        <v>1.9756817997131499E-4</v>
      </c>
      <c r="EL689" s="2">
        <v>2.8337296360931799E-4</v>
      </c>
      <c r="EM689" s="2">
        <v>5.7282253517869505E-4</v>
      </c>
      <c r="EN689" s="2">
        <v>4.6783358856635398E-4</v>
      </c>
      <c r="EO689" s="2">
        <v>6.9693554332557201E-4</v>
      </c>
      <c r="EP689" s="2">
        <v>3.1605419490128301E-4</v>
      </c>
      <c r="EQ689" s="2">
        <v>4.28400182082127E-4</v>
      </c>
      <c r="ER689" s="2">
        <v>2.7829975982246799E-4</v>
      </c>
      <c r="ES689" s="2">
        <v>6.6331479786358903E-4</v>
      </c>
      <c r="ET689" s="2">
        <v>1.8456056093620101E-4</v>
      </c>
      <c r="EU689" s="2">
        <v>1.6544103116954199E-4</v>
      </c>
      <c r="EV689" s="2">
        <v>1.0985480692172101E-4</v>
      </c>
      <c r="EW689" s="2">
        <v>2.6982909284107702E-4</v>
      </c>
      <c r="EX689" s="2">
        <v>4.4484224687616598E-4</v>
      </c>
      <c r="EY689" s="2">
        <v>2.7358742750605399E-4</v>
      </c>
      <c r="EZ689">
        <v>1.0369526185163801E-3</v>
      </c>
      <c r="FA689" s="2">
        <v>5.8650738168008001E-4</v>
      </c>
      <c r="FB689" s="2">
        <v>4.1262690954169899E-4</v>
      </c>
      <c r="FC689" s="2">
        <v>1.79935634171726E-4</v>
      </c>
      <c r="FD689">
        <v>1.15276235671657E-3</v>
      </c>
      <c r="FE689" s="2">
        <v>4.3881996666636898E-4</v>
      </c>
      <c r="FF689" s="2">
        <v>1.54158322660083E-4</v>
      </c>
    </row>
    <row r="690" spans="1:162" x14ac:dyDescent="0.25">
      <c r="A690" t="s">
        <v>548</v>
      </c>
      <c r="C690" s="1" t="s">
        <v>819</v>
      </c>
      <c r="D690">
        <v>8.7542478843967604E-3</v>
      </c>
      <c r="E690">
        <v>3.7130419920908698E-3</v>
      </c>
      <c r="F690">
        <v>2.03861702804842E-2</v>
      </c>
      <c r="G690">
        <v>1.7549286241437E-2</v>
      </c>
      <c r="H690">
        <v>8.3967740539928701E-3</v>
      </c>
      <c r="I690">
        <v>6.5326143138760796E-3</v>
      </c>
      <c r="J690">
        <v>8.4759652903514098E-3</v>
      </c>
      <c r="K690">
        <v>1.9436187189418998E-2</v>
      </c>
      <c r="L690">
        <v>1.0291773328778E-2</v>
      </c>
      <c r="N690">
        <v>1.0326145721353E-2</v>
      </c>
      <c r="O690">
        <v>1.3039919101193301E-2</v>
      </c>
      <c r="P690">
        <v>7.5572332204255502E-3</v>
      </c>
      <c r="Q690">
        <v>1.2340587994357799E-2</v>
      </c>
      <c r="R690">
        <v>1.2811316754519599E-2</v>
      </c>
      <c r="S690">
        <v>8.1145270474502103E-3</v>
      </c>
      <c r="T690">
        <v>6.89295586327937E-3</v>
      </c>
      <c r="U690">
        <v>1.41653819292427E-2</v>
      </c>
      <c r="V690">
        <v>1.36970463842925E-2</v>
      </c>
      <c r="W690">
        <v>1.0305891268366899E-2</v>
      </c>
      <c r="X690">
        <v>1.9565242412478898E-2</v>
      </c>
      <c r="Y690">
        <v>1.6339995909404902E-2</v>
      </c>
      <c r="Z690">
        <v>1.3135259769439901E-2</v>
      </c>
      <c r="AA690">
        <v>1.7140772500048099E-2</v>
      </c>
      <c r="AB690">
        <v>1.0178179406308E-2</v>
      </c>
      <c r="AC690">
        <v>1.16414374274314E-2</v>
      </c>
      <c r="AD690">
        <v>1.5487381436679701E-2</v>
      </c>
      <c r="AE690">
        <v>1.4581421061549599E-2</v>
      </c>
      <c r="AF690">
        <v>1.1119252977328299E-2</v>
      </c>
      <c r="AG690">
        <v>6.6196480285405004E-3</v>
      </c>
      <c r="AH690">
        <v>1.0939545099085299E-2</v>
      </c>
      <c r="AI690">
        <v>1.9958644378188499E-2</v>
      </c>
      <c r="AJ690">
        <v>1.5287876981473899E-2</v>
      </c>
      <c r="AK690">
        <v>1.01569927591803E-2</v>
      </c>
      <c r="AL690">
        <v>1.30698604898423E-2</v>
      </c>
      <c r="AM690">
        <v>1.1094601595581099E-2</v>
      </c>
      <c r="AN690">
        <v>2.0524998863827498E-2</v>
      </c>
      <c r="AO690">
        <v>1.02995272767145E-2</v>
      </c>
      <c r="AP690">
        <v>1.65388204548674E-2</v>
      </c>
      <c r="AQ690">
        <v>1.4085581060359001E-2</v>
      </c>
      <c r="AR690">
        <v>1.7109245898107198E-2</v>
      </c>
      <c r="AS690">
        <v>6.7114891469278399E-3</v>
      </c>
      <c r="AT690">
        <v>5.5282724860596299E-3</v>
      </c>
      <c r="AU690">
        <v>5.5003746557228802E-3</v>
      </c>
      <c r="AV690">
        <v>1.30940908824893E-2</v>
      </c>
      <c r="AW690">
        <v>3.6188889664332002E-3</v>
      </c>
      <c r="AX690">
        <v>7.2452201293242502E-3</v>
      </c>
      <c r="AY690">
        <v>6.5305971705150196E-3</v>
      </c>
      <c r="AZ690">
        <v>6.1804472283576101E-3</v>
      </c>
      <c r="BA690">
        <v>1.3406446098715699E-2</v>
      </c>
      <c r="BB690">
        <v>1.48931903490459E-2</v>
      </c>
      <c r="BC690">
        <v>8.6597903443147804E-3</v>
      </c>
      <c r="BD690">
        <v>1.68493000913667E-2</v>
      </c>
      <c r="BE690">
        <v>1.7988705565785201E-2</v>
      </c>
      <c r="BF690">
        <v>9.2888365625802202E-3</v>
      </c>
      <c r="BG690">
        <v>1.1623076867701801E-2</v>
      </c>
      <c r="BH690">
        <v>1.23006226808158E-2</v>
      </c>
      <c r="BI690">
        <v>1.02303868199761E-2</v>
      </c>
      <c r="BJ690">
        <v>2.1123597631321499E-2</v>
      </c>
      <c r="BK690">
        <v>1.7952791301296199E-2</v>
      </c>
      <c r="BL690">
        <v>7.5824654840443697E-3</v>
      </c>
      <c r="BM690">
        <v>1.27074845853318E-2</v>
      </c>
      <c r="BN690">
        <v>2.4704099089368301E-2</v>
      </c>
      <c r="BO690">
        <v>1.15204146937475E-2</v>
      </c>
      <c r="BP690">
        <v>1.0733063626080201E-2</v>
      </c>
      <c r="BQ690">
        <v>6.9884759782206799E-3</v>
      </c>
      <c r="BR690">
        <v>1.3801536800585599E-2</v>
      </c>
      <c r="BS690">
        <v>1.07345792761012E-2</v>
      </c>
      <c r="BT690">
        <v>1.8303606424953801E-2</v>
      </c>
      <c r="BU690">
        <v>8.8280219383484008E-3</v>
      </c>
      <c r="BV690">
        <v>1.1983939271802999E-2</v>
      </c>
      <c r="BW690">
        <v>1.02814404952187E-2</v>
      </c>
      <c r="BX690">
        <v>1.15741140569523E-2</v>
      </c>
      <c r="BY690">
        <v>1.08636762958591E-2</v>
      </c>
      <c r="BZ690">
        <v>3.22055320910574E-2</v>
      </c>
      <c r="CA690">
        <v>1.97582214546148E-2</v>
      </c>
      <c r="CB690">
        <v>1.7468153957205901E-2</v>
      </c>
      <c r="CC690">
        <v>1.2248483835734699E-2</v>
      </c>
      <c r="CD690">
        <v>7.6828296762394303E-3</v>
      </c>
      <c r="CE690">
        <v>1.00145642772858E-2</v>
      </c>
      <c r="CF690">
        <v>9.3547281398930395E-3</v>
      </c>
      <c r="CG690">
        <v>2.6883190016714999E-2</v>
      </c>
      <c r="CH690">
        <v>1.6002547332143999E-2</v>
      </c>
      <c r="CI690">
        <v>9.4754300371638397E-3</v>
      </c>
      <c r="CJ690">
        <v>1.1363018353931199E-2</v>
      </c>
      <c r="CK690">
        <v>1.0902189573682599E-2</v>
      </c>
      <c r="CL690">
        <v>1.16364890312785E-2</v>
      </c>
      <c r="CM690">
        <v>1.05380560877627E-2</v>
      </c>
      <c r="CN690">
        <v>1.6017512318430901E-2</v>
      </c>
      <c r="CO690">
        <v>1.9726227155920401E-2</v>
      </c>
      <c r="CP690">
        <v>1.38061398988354E-2</v>
      </c>
      <c r="CQ690">
        <v>1.8506262689736101E-2</v>
      </c>
      <c r="CR690">
        <v>1.9182027343112602E-2</v>
      </c>
      <c r="CS690">
        <v>1.4159625423932801E-2</v>
      </c>
      <c r="CT690">
        <v>1.7736779692447999E-2</v>
      </c>
      <c r="CU690">
        <v>1.1965383901661001E-2</v>
      </c>
      <c r="CV690">
        <v>9.0861774920360204E-3</v>
      </c>
      <c r="CW690">
        <v>1.59770402007442E-2</v>
      </c>
      <c r="CX690">
        <v>1.0160195740048601E-2</v>
      </c>
      <c r="CY690">
        <v>2.11781107225332E-2</v>
      </c>
      <c r="CZ690">
        <v>3.1982483550124598E-2</v>
      </c>
      <c r="DA690">
        <v>1.1672406935334299E-2</v>
      </c>
      <c r="DB690">
        <v>1.5688784712301399E-2</v>
      </c>
      <c r="DC690">
        <v>9.1250813234626804E-3</v>
      </c>
      <c r="DD690">
        <v>1.19580384462866E-2</v>
      </c>
      <c r="DE690">
        <v>1.21285067288523E-2</v>
      </c>
      <c r="DF690">
        <v>4.3191592903538698E-3</v>
      </c>
      <c r="DG690">
        <v>1.1444250333528199E-2</v>
      </c>
      <c r="DH690">
        <v>2.95047439562399E-2</v>
      </c>
      <c r="DI690">
        <v>2.0011827580083501E-2</v>
      </c>
      <c r="DJ690">
        <v>1.04656076090422E-2</v>
      </c>
      <c r="DK690">
        <v>1.49620588460037E-2</v>
      </c>
      <c r="DL690">
        <v>8.6310693469871594E-3</v>
      </c>
      <c r="DM690">
        <v>1.9197814721521302E-2</v>
      </c>
      <c r="DN690">
        <v>2.30577752399009E-2</v>
      </c>
      <c r="DO690">
        <v>2.4977030641383499E-2</v>
      </c>
      <c r="DP690">
        <v>5.2499227778194397E-3</v>
      </c>
      <c r="DQ690">
        <v>1.97221641786696E-2</v>
      </c>
      <c r="DR690">
        <v>1.7918266663252101E-2</v>
      </c>
      <c r="DS690">
        <v>1.84519634891947E-2</v>
      </c>
      <c r="DT690">
        <v>1.3743142020655101E-2</v>
      </c>
      <c r="DU690">
        <v>1.82907030857253E-2</v>
      </c>
      <c r="DV690">
        <v>2.0167247021829E-2</v>
      </c>
      <c r="DW690">
        <v>1.52402199799315E-2</v>
      </c>
      <c r="DX690">
        <v>0.61573192818682099</v>
      </c>
      <c r="DY690">
        <v>2.0334363085995899E-2</v>
      </c>
      <c r="DZ690">
        <v>7.7572528469214298E-3</v>
      </c>
      <c r="EA690">
        <v>1.6448060796629301E-2</v>
      </c>
      <c r="EB690">
        <v>3.2815152670156202E-2</v>
      </c>
      <c r="EC690">
        <v>1.3965972994009399E-2</v>
      </c>
      <c r="ED690">
        <v>1.0172582604522E-2</v>
      </c>
      <c r="EE690">
        <v>8.3313956277347098E-3</v>
      </c>
      <c r="EF690">
        <v>1.36892969047428E-2</v>
      </c>
      <c r="EG690">
        <v>1.14890184944658E-2</v>
      </c>
      <c r="EH690">
        <v>1.0843873425082201E-2</v>
      </c>
      <c r="EI690">
        <v>1.02325752676469E-2</v>
      </c>
      <c r="EJ690">
        <v>1.01048532940718E-2</v>
      </c>
      <c r="EK690">
        <v>1.03411841549208E-2</v>
      </c>
      <c r="EL690">
        <v>1.14162338449997E-2</v>
      </c>
      <c r="EM690">
        <v>1.2175897649936601E-2</v>
      </c>
      <c r="EN690">
        <v>1.56008384426869E-2</v>
      </c>
      <c r="EO690">
        <v>1.50055096849634E-2</v>
      </c>
      <c r="EP690">
        <v>1.5709163194255801E-2</v>
      </c>
      <c r="EQ690">
        <v>1.26180548653053E-2</v>
      </c>
      <c r="ER690">
        <v>1.1166392003591499E-2</v>
      </c>
      <c r="ES690">
        <v>1.82735772318794E-2</v>
      </c>
      <c r="ET690">
        <v>3.7407941173977898E-3</v>
      </c>
      <c r="EU690">
        <v>1.2021556184527001E-2</v>
      </c>
      <c r="EV690">
        <v>3.8933922528702099E-3</v>
      </c>
      <c r="EW690">
        <v>1.41279717263244E-2</v>
      </c>
      <c r="EX690">
        <v>7.9006651683384398E-3</v>
      </c>
      <c r="EY690">
        <v>6.71322752377034E-3</v>
      </c>
      <c r="EZ690">
        <v>1.9898733989979999E-2</v>
      </c>
      <c r="FA690">
        <v>2.0757571604047901E-2</v>
      </c>
      <c r="FB690">
        <v>1.6120719422794201E-2</v>
      </c>
      <c r="FC690">
        <v>9.3180370177031596E-3</v>
      </c>
      <c r="FD690">
        <v>2.3986432757421801E-2</v>
      </c>
      <c r="FE690">
        <v>1.15269149512306E-2</v>
      </c>
      <c r="FF690">
        <v>1.06319483914363E-2</v>
      </c>
    </row>
    <row r="691" spans="1:162" x14ac:dyDescent="0.25">
      <c r="A691" t="s">
        <v>549</v>
      </c>
      <c r="C691" s="1" t="s">
        <v>819</v>
      </c>
      <c r="D691" s="2">
        <v>5.1809635437883098E-4</v>
      </c>
      <c r="E691" s="2">
        <v>3.2333347814538898E-4</v>
      </c>
      <c r="F691">
        <v>1.43650380276358E-3</v>
      </c>
      <c r="G691">
        <v>1.85708210777877E-3</v>
      </c>
      <c r="H691" s="2">
        <v>4.4151944552138999E-4</v>
      </c>
      <c r="I691" s="2">
        <v>4.56618846294246E-4</v>
      </c>
      <c r="J691" s="2">
        <v>4.0630948354425199E-4</v>
      </c>
      <c r="K691">
        <v>1.2682203121418901E-3</v>
      </c>
      <c r="L691" s="2">
        <v>8.4208300569236399E-4</v>
      </c>
      <c r="N691" s="2">
        <v>4.75399084129541E-4</v>
      </c>
      <c r="O691" s="2">
        <v>9.2163278631389803E-4</v>
      </c>
      <c r="P691" s="2">
        <v>7.6860652778196995E-4</v>
      </c>
      <c r="Q691">
        <v>1.2265517713469401E-3</v>
      </c>
      <c r="R691">
        <v>1.37508002040476E-3</v>
      </c>
      <c r="S691" s="2">
        <v>3.94355710856375E-4</v>
      </c>
      <c r="T691" s="2">
        <v>5.4031446900360003E-4</v>
      </c>
      <c r="U691" s="2">
        <v>8.7575072859454105E-4</v>
      </c>
      <c r="V691">
        <v>1.3554892572696E-3</v>
      </c>
      <c r="W691" s="2">
        <v>5.61248895661895E-4</v>
      </c>
      <c r="X691">
        <v>1.5357196482650201E-3</v>
      </c>
      <c r="Y691">
        <v>1.1447646843806801E-3</v>
      </c>
      <c r="Z691">
        <v>1.02058029490922E-3</v>
      </c>
      <c r="AA691">
        <v>1.0936336164389601E-3</v>
      </c>
      <c r="AB691" s="2">
        <v>4.6845462691268597E-4</v>
      </c>
      <c r="AC691" s="2">
        <v>9.2524741962901505E-4</v>
      </c>
      <c r="AD691">
        <v>1.0319266547409299E-3</v>
      </c>
      <c r="AE691" s="2">
        <v>5.39683018033936E-4</v>
      </c>
      <c r="AF691" s="2">
        <v>9.8850317405729392E-4</v>
      </c>
      <c r="AG691" s="2">
        <v>4.62584317804596E-4</v>
      </c>
      <c r="AH691" s="2">
        <v>5.4215776025467099E-4</v>
      </c>
      <c r="AI691" s="2">
        <v>9.17261061192872E-4</v>
      </c>
      <c r="AJ691" s="2">
        <v>8.9522177453539803E-4</v>
      </c>
      <c r="AK691">
        <v>1.19553301069396E-3</v>
      </c>
      <c r="AL691" s="2">
        <v>7.8946257264182003E-4</v>
      </c>
      <c r="AM691" s="2">
        <v>3.6070671647963102E-4</v>
      </c>
      <c r="AN691">
        <v>1.1927572012248101E-3</v>
      </c>
      <c r="AO691" s="2">
        <v>6.3649685380193601E-4</v>
      </c>
      <c r="AP691" s="2">
        <v>8.7044866932036303E-4</v>
      </c>
      <c r="AQ691">
        <v>2.3392725477557001E-3</v>
      </c>
      <c r="AR691" s="2">
        <v>9.6662932254146195E-4</v>
      </c>
      <c r="AS691" s="2">
        <v>1.7531198856610299E-4</v>
      </c>
      <c r="AT691" s="2">
        <v>3.56817499573266E-4</v>
      </c>
      <c r="AU691" s="2">
        <v>4.8646195086521398E-4</v>
      </c>
      <c r="AV691">
        <v>1.24681651839057E-3</v>
      </c>
      <c r="AW691" s="2">
        <v>1.89188052158178E-4</v>
      </c>
      <c r="AX691" s="2">
        <v>1.65565633067448E-4</v>
      </c>
      <c r="AY691" s="2">
        <v>5.3048807033529398E-4</v>
      </c>
      <c r="AZ691" s="2">
        <v>4.80220415659361E-4</v>
      </c>
      <c r="BA691">
        <v>1.0769903494505699E-3</v>
      </c>
      <c r="BB691" s="2">
        <v>7.0203447385451697E-4</v>
      </c>
      <c r="BC691" s="2">
        <v>5.2900339730815003E-4</v>
      </c>
      <c r="BD691">
        <v>1.7042307908917201E-3</v>
      </c>
      <c r="BE691">
        <v>1.47050735775034E-3</v>
      </c>
      <c r="BF691" s="2">
        <v>5.6599393153125902E-4</v>
      </c>
      <c r="BG691" s="2">
        <v>8.7723672635067296E-4</v>
      </c>
      <c r="BH691" s="2">
        <v>8.5766019459386305E-4</v>
      </c>
      <c r="BI691" s="2">
        <v>5.9234317509995402E-4</v>
      </c>
      <c r="BJ691" s="2">
        <v>8.9466491747684296E-4</v>
      </c>
      <c r="BK691" s="2">
        <v>8.7750544815189395E-4</v>
      </c>
      <c r="BL691" s="2">
        <v>2.69559436143744E-4</v>
      </c>
      <c r="BM691" s="2">
        <v>6.4630485181126302E-4</v>
      </c>
      <c r="BN691" s="2">
        <v>9.03556674862164E-4</v>
      </c>
      <c r="BO691" s="2">
        <v>8.1135881534614204E-4</v>
      </c>
      <c r="BP691" s="2">
        <v>4.2275008177330498E-4</v>
      </c>
      <c r="BQ691" s="2">
        <v>2.7460613196564001E-4</v>
      </c>
      <c r="BR691" s="2">
        <v>2.4871626958292901E-4</v>
      </c>
      <c r="BS691" s="2">
        <v>6.7721250481003704E-4</v>
      </c>
      <c r="BT691" s="2">
        <v>4.9882841663223402E-4</v>
      </c>
      <c r="BU691" s="2">
        <v>4.4031875682880002E-4</v>
      </c>
      <c r="BV691" s="2">
        <v>3.93975894448195E-4</v>
      </c>
      <c r="BW691" s="2">
        <v>7.4493262984120904E-4</v>
      </c>
      <c r="BX691">
        <v>1.0448807896611099E-3</v>
      </c>
      <c r="BY691" s="2">
        <v>6.0940655705726495E-4</v>
      </c>
      <c r="BZ691">
        <v>1.5553208432288199E-3</v>
      </c>
      <c r="CA691">
        <v>1.03213265535498E-3</v>
      </c>
      <c r="CB691" s="2">
        <v>6.6968650222555103E-4</v>
      </c>
      <c r="CC691" s="2">
        <v>7.2873514263623398E-4</v>
      </c>
      <c r="CD691" s="2">
        <v>5.3989611221784395E-4</v>
      </c>
      <c r="CE691">
        <v>1.5938849486522499E-3</v>
      </c>
      <c r="CF691" s="2">
        <v>3.5527694808183501E-4</v>
      </c>
      <c r="CG691">
        <v>1.3421078571472899E-3</v>
      </c>
      <c r="CH691">
        <v>1.03906276631185E-3</v>
      </c>
      <c r="CI691" s="2">
        <v>5.8329361691038695E-4</v>
      </c>
      <c r="CJ691" s="2">
        <v>6.0445195194777201E-4</v>
      </c>
      <c r="CK691" s="2">
        <v>3.6543865330131598E-4</v>
      </c>
      <c r="CL691" s="2">
        <v>3.6500062243154297E-4</v>
      </c>
      <c r="CM691" s="2">
        <v>4.7815240834497797E-4</v>
      </c>
      <c r="CN691" s="2">
        <v>5.9721042337120803E-4</v>
      </c>
      <c r="CO691" s="2">
        <v>6.7278173651726201E-4</v>
      </c>
      <c r="CP691" s="2">
        <v>5.3332307143699005E-4</v>
      </c>
      <c r="CQ691">
        <v>1.64351250326089E-3</v>
      </c>
      <c r="CR691">
        <v>1.01393461540755E-3</v>
      </c>
      <c r="CS691" s="2">
        <v>8.9497030158179397E-4</v>
      </c>
      <c r="CT691" s="2">
        <v>6.2011135701040302E-4</v>
      </c>
      <c r="CU691" s="2">
        <v>4.3682145026068702E-4</v>
      </c>
      <c r="CV691" s="2">
        <v>3.97766519046938E-4</v>
      </c>
      <c r="CW691" s="2">
        <v>6.6255708036387802E-4</v>
      </c>
      <c r="CX691" s="2">
        <v>7.0164395938291605E-4</v>
      </c>
      <c r="CY691" s="2">
        <v>7.7983197771504503E-4</v>
      </c>
      <c r="CZ691">
        <v>1.5335945809959799E-3</v>
      </c>
      <c r="DA691" s="2">
        <v>3.9068645065243698E-4</v>
      </c>
      <c r="DB691">
        <v>1.1938774606045899E-3</v>
      </c>
      <c r="DC691" s="2">
        <v>5.0318188080317801E-4</v>
      </c>
      <c r="DD691" s="2">
        <v>8.1533337003327204E-4</v>
      </c>
      <c r="DE691" s="2">
        <v>6.5712979985704302E-4</v>
      </c>
      <c r="DF691" s="2">
        <v>2.1485969338191999E-4</v>
      </c>
      <c r="DG691" s="2">
        <v>2.9556640959441398E-4</v>
      </c>
      <c r="DH691">
        <v>1.3540217465019401E-3</v>
      </c>
      <c r="DI691">
        <v>1.7808691873665199E-3</v>
      </c>
      <c r="DJ691" s="2">
        <v>4.8227347282518099E-4</v>
      </c>
      <c r="DK691" s="2">
        <v>7.01868339119123E-4</v>
      </c>
      <c r="DL691" s="2">
        <v>2.8461493828326303E-4</v>
      </c>
      <c r="DM691" s="2">
        <v>6.9498551017611204E-4</v>
      </c>
      <c r="DN691">
        <v>1.0875638098116101E-3</v>
      </c>
      <c r="DO691" s="2">
        <v>7.3537642917394003E-4</v>
      </c>
      <c r="DP691" s="2">
        <v>2.9845132745222298E-4</v>
      </c>
      <c r="DQ691" s="2">
        <v>3.92006247662259E-4</v>
      </c>
      <c r="DR691" s="2">
        <v>9.961947290949289E-4</v>
      </c>
      <c r="DS691">
        <v>1.7020920905023299E-3</v>
      </c>
      <c r="DT691" s="2">
        <v>8.6018455071752503E-4</v>
      </c>
      <c r="DU691">
        <v>1.3870473863880799E-3</v>
      </c>
      <c r="DV691">
        <v>1.77359210198676E-3</v>
      </c>
      <c r="DW691">
        <v>1.0683553584118499E-3</v>
      </c>
      <c r="DX691">
        <v>1.0546215753071299E-2</v>
      </c>
      <c r="DY691" s="2">
        <v>7.2791866360196096E-4</v>
      </c>
      <c r="DZ691" s="2">
        <v>2.2711731371558301E-4</v>
      </c>
      <c r="EA691" s="2">
        <v>9.2344427514587802E-4</v>
      </c>
      <c r="EB691">
        <v>2.0932941862391199E-3</v>
      </c>
      <c r="EC691">
        <v>1.41227788433525E-3</v>
      </c>
      <c r="ED691">
        <v>1.02980913798234E-3</v>
      </c>
      <c r="EE691" s="2">
        <v>6.74808398923472E-4</v>
      </c>
      <c r="EF691" s="2">
        <v>8.7306095408521995E-4</v>
      </c>
      <c r="EG691" s="2">
        <v>7.4873840673034102E-4</v>
      </c>
      <c r="EH691" s="2">
        <v>9.6269052769303097E-4</v>
      </c>
      <c r="EI691" s="2">
        <v>4.5083667129224697E-4</v>
      </c>
      <c r="EJ691" s="2">
        <v>6.1285990051992403E-4</v>
      </c>
      <c r="EK691" s="2">
        <v>8.0689525189366702E-4</v>
      </c>
      <c r="EL691" s="2">
        <v>3.9714581081422599E-4</v>
      </c>
      <c r="EM691" s="2">
        <v>8.6533423303961098E-4</v>
      </c>
      <c r="EN691" s="2">
        <v>6.2355773379248799E-4</v>
      </c>
      <c r="EO691">
        <v>1.51763433781966E-3</v>
      </c>
      <c r="EP691">
        <v>1.11653788529988E-3</v>
      </c>
      <c r="EQ691" s="2">
        <v>9.15495330470564E-4</v>
      </c>
      <c r="ER691" s="2">
        <v>9.0217468614830197E-4</v>
      </c>
      <c r="ES691">
        <v>1.27738136146672E-3</v>
      </c>
      <c r="ET691" s="2">
        <v>1.3072777238230601E-4</v>
      </c>
      <c r="EU691" s="2">
        <v>9.7117317708802402E-4</v>
      </c>
      <c r="EV691" s="2">
        <v>2.69479491695292E-4</v>
      </c>
      <c r="EW691">
        <v>1.59920083509952E-3</v>
      </c>
      <c r="EX691" s="2">
        <v>6.3726750961919597E-4</v>
      </c>
      <c r="EY691" s="2">
        <v>3.7488435240590402E-4</v>
      </c>
      <c r="EZ691" s="2">
        <v>9.5486668708943696E-4</v>
      </c>
      <c r="FA691" s="2">
        <v>9.3829867334333699E-4</v>
      </c>
      <c r="FB691">
        <v>1.3653826530511601E-3</v>
      </c>
      <c r="FC691" s="2">
        <v>2.9339921337492099E-4</v>
      </c>
      <c r="FD691">
        <v>1.30627087469475E-3</v>
      </c>
      <c r="FE691" s="2">
        <v>6.3281423646043401E-4</v>
      </c>
      <c r="FF691" s="2">
        <v>6.6576758617547301E-4</v>
      </c>
    </row>
    <row r="692" spans="1:162" x14ac:dyDescent="0.25">
      <c r="A692" t="s">
        <v>550</v>
      </c>
      <c r="C692" s="1" t="s">
        <v>819</v>
      </c>
      <c r="D692" s="2">
        <v>6.8750303709676696E-4</v>
      </c>
      <c r="E692" s="2">
        <v>2.8341524881518202E-4</v>
      </c>
      <c r="F692" s="2">
        <v>7.4150503941568095E-4</v>
      </c>
      <c r="G692" s="2">
        <v>5.2418257589007195E-4</v>
      </c>
      <c r="H692" s="2">
        <v>3.33835812757015E-4</v>
      </c>
      <c r="I692" s="2">
        <v>4.5290455191572602E-4</v>
      </c>
      <c r="J692" s="2">
        <v>2.9216749774283802E-4</v>
      </c>
      <c r="K692" s="2">
        <v>6.7935471647746E-4</v>
      </c>
      <c r="L692" s="2">
        <v>4.7882444746819101E-4</v>
      </c>
      <c r="N692" s="2">
        <v>4.2529755946646902E-4</v>
      </c>
      <c r="O692" s="2">
        <v>8.58764235213163E-4</v>
      </c>
      <c r="P692" s="2">
        <v>5.5554801175275697E-4</v>
      </c>
      <c r="Q692" s="2">
        <v>3.78128491260432E-4</v>
      </c>
      <c r="R692" s="2">
        <v>8.0354480515562295E-4</v>
      </c>
      <c r="S692" s="2">
        <v>6.2703855466005997E-4</v>
      </c>
      <c r="T692" s="2">
        <v>4.9486551169579699E-4</v>
      </c>
      <c r="U692" s="2">
        <v>8.2654507848469805E-4</v>
      </c>
      <c r="V692" s="2">
        <v>9.2461955513927104E-4</v>
      </c>
      <c r="W692" s="2">
        <v>6.1024638746547198E-4</v>
      </c>
      <c r="X692" s="2">
        <v>9.9562325646276504E-4</v>
      </c>
      <c r="Y692" s="2">
        <v>9.5675634940689698E-4</v>
      </c>
      <c r="Z692" s="2">
        <v>6.08314670337859E-4</v>
      </c>
      <c r="AA692" s="2">
        <v>7.5071802822557795E-4</v>
      </c>
      <c r="AB692" s="2">
        <v>4.80528897277321E-4</v>
      </c>
      <c r="AC692" s="2">
        <v>4.9238655368166696E-4</v>
      </c>
      <c r="AD692" s="2">
        <v>6.7263683823481999E-4</v>
      </c>
      <c r="AE692" s="2">
        <v>7.1324915301544103E-4</v>
      </c>
      <c r="AF692" s="2">
        <v>5.9264539535788905E-4</v>
      </c>
      <c r="AG692" s="2">
        <v>4.9496993165551104E-4</v>
      </c>
      <c r="AH692" s="2">
        <v>1.9874808555147601E-4</v>
      </c>
      <c r="AI692">
        <v>1.1063397208447099E-3</v>
      </c>
      <c r="AJ692" s="2">
        <v>5.1165766793806401E-4</v>
      </c>
      <c r="AK692" s="2">
        <v>8.1828836108248696E-4</v>
      </c>
      <c r="AL692" s="2">
        <v>2.4958648694863597E-4</v>
      </c>
      <c r="AM692" s="2">
        <v>8.9377835289736098E-4</v>
      </c>
      <c r="AN692" s="2">
        <v>9.4253551273186704E-4</v>
      </c>
      <c r="AO692" s="2">
        <v>5.1882984457326197E-4</v>
      </c>
      <c r="AP692" s="2">
        <v>8.1796594788825804E-4</v>
      </c>
      <c r="AQ692" s="2">
        <v>9.1266096874603503E-4</v>
      </c>
      <c r="AR692">
        <v>1.2274875581726799E-3</v>
      </c>
      <c r="AS692" s="2">
        <v>2.7839363014253103E-4</v>
      </c>
      <c r="AT692" s="2">
        <v>2.33522390607343E-4</v>
      </c>
      <c r="AU692" s="2">
        <v>3.3486593773598598E-4</v>
      </c>
      <c r="AV692" s="2">
        <v>7.2519260863231701E-4</v>
      </c>
      <c r="AW692" s="2">
        <v>1.7352685481858001E-4</v>
      </c>
      <c r="AX692" s="2">
        <v>2.2636611109798599E-4</v>
      </c>
      <c r="AY692" s="2">
        <v>1.18277064535882E-4</v>
      </c>
      <c r="AZ692" s="2">
        <v>3.4588689741595101E-4</v>
      </c>
      <c r="BA692" s="2">
        <v>6.4040488276806103E-4</v>
      </c>
      <c r="BB692" s="2">
        <v>9.1382177048902197E-4</v>
      </c>
      <c r="BC692" s="2">
        <v>4.2370365128197398E-4</v>
      </c>
      <c r="BD692">
        <v>1.10812990237647E-3</v>
      </c>
      <c r="BE692" s="2">
        <v>8.4917037135985498E-4</v>
      </c>
      <c r="BF692" s="2">
        <v>5.60986415946696E-4</v>
      </c>
      <c r="BG692" s="2">
        <v>8.8010962779327495E-4</v>
      </c>
      <c r="BH692">
        <v>1.00172917707691E-3</v>
      </c>
      <c r="BI692" s="2">
        <v>6.09627872158549E-4</v>
      </c>
      <c r="BJ692" s="2">
        <v>9.2989530396794698E-4</v>
      </c>
      <c r="BK692" s="2">
        <v>6.6920951189411697E-4</v>
      </c>
      <c r="BL692" s="2">
        <v>3.5885441882323302E-4</v>
      </c>
      <c r="BM692" s="2">
        <v>6.1750830213838897E-4</v>
      </c>
      <c r="BN692" s="2">
        <v>5.7617206328030202E-4</v>
      </c>
      <c r="BO692" s="2">
        <v>5.6043068487159401E-4</v>
      </c>
      <c r="BP692" s="2">
        <v>5.0566929970394898E-4</v>
      </c>
      <c r="BQ692" s="2">
        <v>1.83586001010811E-4</v>
      </c>
      <c r="BR692" s="2">
        <v>4.0379121757195299E-4</v>
      </c>
      <c r="BS692" s="2">
        <v>4.1115404902987201E-4</v>
      </c>
      <c r="BT692" s="2">
        <v>8.3720728901798497E-4</v>
      </c>
      <c r="BU692" s="2">
        <v>4.62175421481515E-4</v>
      </c>
      <c r="BV692" s="2">
        <v>6.8972999601064704E-4</v>
      </c>
      <c r="BW692" s="2">
        <v>5.1049182790044998E-4</v>
      </c>
      <c r="BX692" s="2">
        <v>7.4386740371393896E-4</v>
      </c>
      <c r="BY692" s="2">
        <v>3.3817303943449797E-4</v>
      </c>
      <c r="BZ692">
        <v>1.2140124291498001E-3</v>
      </c>
      <c r="CA692" s="2">
        <v>5.6165932137202095E-4</v>
      </c>
      <c r="CB692" s="2">
        <v>6.2749958664365E-4</v>
      </c>
      <c r="CC692" s="2">
        <v>4.2476183772659801E-4</v>
      </c>
      <c r="CD692" s="2">
        <v>3.9201445585055098E-4</v>
      </c>
      <c r="CE692" s="2">
        <v>3.6683310657524402E-4</v>
      </c>
      <c r="CF692" s="2">
        <v>4.8727968020562102E-4</v>
      </c>
      <c r="CG692" s="2">
        <v>8.0001583989403502E-4</v>
      </c>
      <c r="CH692">
        <v>1.1671282188368999E-3</v>
      </c>
      <c r="CI692" s="2">
        <v>3.7260786718205902E-4</v>
      </c>
      <c r="CJ692" s="2">
        <v>4.6286181286596401E-4</v>
      </c>
      <c r="CK692" s="2">
        <v>3.24893027384031E-4</v>
      </c>
      <c r="CL692" s="2">
        <v>4.9652805217786596E-4</v>
      </c>
      <c r="CM692" s="2">
        <v>7.48996099805041E-4</v>
      </c>
      <c r="CN692" s="2">
        <v>7.5974341901595302E-4</v>
      </c>
      <c r="CO692" s="2">
        <v>6.2766345803650302E-4</v>
      </c>
      <c r="CP692" s="2">
        <v>4.4518054785110198E-4</v>
      </c>
      <c r="CQ692">
        <v>1.0063010554189999E-3</v>
      </c>
      <c r="CR692" s="2">
        <v>6.8634461844365303E-4</v>
      </c>
      <c r="CS692" s="2">
        <v>8.3847470770959001E-4</v>
      </c>
      <c r="CT692" s="2">
        <v>6.8659607403406104E-4</v>
      </c>
      <c r="CU692" s="2">
        <v>7.59344845623386E-4</v>
      </c>
      <c r="CV692" s="2">
        <v>7.4628759920188504E-4</v>
      </c>
      <c r="CW692" s="2">
        <v>5.10351009202496E-4</v>
      </c>
      <c r="CX692" s="2">
        <v>5.5726477266367005E-4</v>
      </c>
      <c r="CY692" s="2">
        <v>5.8335426907836496E-4</v>
      </c>
      <c r="CZ692">
        <v>1.1950499959253601E-3</v>
      </c>
      <c r="DA692" s="2">
        <v>4.0865637576842698E-4</v>
      </c>
      <c r="DB692" s="2">
        <v>7.7421417113309799E-4</v>
      </c>
      <c r="DC692" s="2">
        <v>2.8109989135513899E-4</v>
      </c>
      <c r="DD692" s="2">
        <v>7.7700240099327802E-4</v>
      </c>
      <c r="DE692" s="2">
        <v>5.3952485163457796E-4</v>
      </c>
      <c r="DF692" s="2">
        <v>1.12781209477379E-4</v>
      </c>
      <c r="DG692" s="2">
        <v>3.8869892161339902E-4</v>
      </c>
      <c r="DH692">
        <v>1.19467924541856E-3</v>
      </c>
      <c r="DI692">
        <v>1.07647965335826E-3</v>
      </c>
      <c r="DJ692" s="2">
        <v>6.2349033405182698E-4</v>
      </c>
      <c r="DK692" s="2">
        <v>7.5979565680573302E-4</v>
      </c>
      <c r="DL692" s="2">
        <v>5.4543314135004301E-4</v>
      </c>
      <c r="DM692" s="2">
        <v>8.0368900724993601E-4</v>
      </c>
      <c r="DN692" s="2">
        <v>9.6939402484325695E-4</v>
      </c>
      <c r="DO692">
        <v>1.368432324708E-3</v>
      </c>
      <c r="DP692" s="2">
        <v>7.7800558724852795E-5</v>
      </c>
      <c r="DQ692" s="2">
        <v>6.6162026908252495E-4</v>
      </c>
      <c r="DR692" s="2">
        <v>7.7185126922610999E-4</v>
      </c>
      <c r="DS692" s="2">
        <v>8.1487643459619299E-4</v>
      </c>
      <c r="DT692" s="2">
        <v>5.0711689703125304E-4</v>
      </c>
      <c r="DU692" s="2">
        <v>7.5674985016360697E-4</v>
      </c>
      <c r="DV692">
        <v>1.0083238232097801E-3</v>
      </c>
      <c r="DW692" s="2">
        <v>6.9323116506848697E-4</v>
      </c>
      <c r="DX692">
        <v>2.6815660833357999E-2</v>
      </c>
      <c r="DY692" s="2">
        <v>4.46867013672754E-4</v>
      </c>
      <c r="DZ692" s="2">
        <v>2.9059541841873601E-4</v>
      </c>
      <c r="EA692" s="2">
        <v>8.47774801807392E-4</v>
      </c>
      <c r="EB692">
        <v>2.52095706771867E-3</v>
      </c>
      <c r="EC692" s="2">
        <v>6.3413583718762996E-4</v>
      </c>
      <c r="ED692" s="2">
        <v>5.3808916207234801E-4</v>
      </c>
      <c r="EE692" s="2">
        <v>3.3839358937042002E-4</v>
      </c>
      <c r="EF692" s="2">
        <v>3.8681423086695601E-4</v>
      </c>
      <c r="EG692" s="2">
        <v>4.1431455438022E-4</v>
      </c>
      <c r="EH692" s="2">
        <v>5.3072818530523703E-4</v>
      </c>
      <c r="EI692" s="2">
        <v>4.7340645076225901E-4</v>
      </c>
      <c r="EJ692" s="2">
        <v>3.23385619223477E-4</v>
      </c>
      <c r="EK692" s="2">
        <v>6.5265536103797602E-4</v>
      </c>
      <c r="EL692" s="2">
        <v>1.6297626816209101E-4</v>
      </c>
      <c r="EM692" s="2">
        <v>5.3830173835553896E-4</v>
      </c>
      <c r="EN692" s="2">
        <v>4.6731499728861099E-4</v>
      </c>
      <c r="EO692" s="2">
        <v>7.6315708530307503E-4</v>
      </c>
      <c r="EP692" s="2">
        <v>4.98695103857116E-4</v>
      </c>
      <c r="EQ692" s="2">
        <v>5.8342328506903903E-4</v>
      </c>
      <c r="ER692" s="2">
        <v>2.8943390687073098E-4</v>
      </c>
      <c r="ES692">
        <v>1.07494212379913E-3</v>
      </c>
      <c r="ET692" s="2">
        <v>1.7361637896097799E-4</v>
      </c>
      <c r="EU692" s="2">
        <v>4.5719547628600697E-4</v>
      </c>
      <c r="EV692" s="2">
        <v>1.13460820561744E-4</v>
      </c>
      <c r="EW692" s="2">
        <v>5.9617293424766302E-4</v>
      </c>
      <c r="EX692" s="2">
        <v>4.8773169077967899E-4</v>
      </c>
      <c r="EY692" s="2">
        <v>2.4587685650630698E-4</v>
      </c>
      <c r="EZ692">
        <v>1.1798106948384399E-3</v>
      </c>
      <c r="FA692" s="2">
        <v>5.8916111599293199E-4</v>
      </c>
      <c r="FB692" s="2">
        <v>8.06227316066611E-4</v>
      </c>
      <c r="FC692" s="2">
        <v>2.8677999317476397E-4</v>
      </c>
      <c r="FD692">
        <v>1.16138072501968E-3</v>
      </c>
      <c r="FE692" s="2">
        <v>5.6781907330649695E-4</v>
      </c>
      <c r="FF692" s="2">
        <v>3.1761026152442301E-4</v>
      </c>
    </row>
    <row r="693" spans="1:162" x14ac:dyDescent="0.25">
      <c r="A693" t="s">
        <v>551</v>
      </c>
      <c r="C693" s="1" t="s">
        <v>819</v>
      </c>
      <c r="D693">
        <v>1.18251845263004E-3</v>
      </c>
      <c r="E693" s="2">
        <v>2.54204493510679E-4</v>
      </c>
      <c r="F693">
        <v>2.4861641930315399E-3</v>
      </c>
      <c r="G693">
        <v>2.6511541147565499E-3</v>
      </c>
      <c r="H693" s="2">
        <v>8.5057205079605504E-4</v>
      </c>
      <c r="I693" s="2">
        <v>6.5963681963337995E-4</v>
      </c>
      <c r="J693">
        <v>1.05027426374273E-3</v>
      </c>
      <c r="K693">
        <v>2.7114308621179499E-3</v>
      </c>
      <c r="L693" s="2">
        <v>9.5142126338928904E-4</v>
      </c>
      <c r="N693">
        <v>1.26785692664706E-3</v>
      </c>
      <c r="O693">
        <v>1.61611547594464E-3</v>
      </c>
      <c r="P693" s="2">
        <v>7.1576052241726696E-4</v>
      </c>
      <c r="Q693">
        <v>1.2572657965327801E-3</v>
      </c>
      <c r="R693">
        <v>1.4653360828972501E-3</v>
      </c>
      <c r="S693">
        <v>1.5447546239371001E-3</v>
      </c>
      <c r="T693" s="2">
        <v>7.0990747775690301E-4</v>
      </c>
      <c r="U693">
        <v>2.1046680658421899E-3</v>
      </c>
      <c r="V693">
        <v>1.37409754502838E-3</v>
      </c>
      <c r="W693">
        <v>1.3035736317374E-3</v>
      </c>
      <c r="X693">
        <v>1.9697086628740002E-3</v>
      </c>
      <c r="Y693">
        <v>2.3627020027546901E-3</v>
      </c>
      <c r="Z693">
        <v>1.55619052715657E-3</v>
      </c>
      <c r="AA693">
        <v>2.47245334933281E-3</v>
      </c>
      <c r="AB693">
        <v>1.7087124725345901E-3</v>
      </c>
      <c r="AC693">
        <v>1.46139027145598E-3</v>
      </c>
      <c r="AD693">
        <v>2.5330015749164998E-3</v>
      </c>
      <c r="AE693">
        <v>1.6528417609692099E-3</v>
      </c>
      <c r="AF693">
        <v>1.68170955351151E-3</v>
      </c>
      <c r="AG693" s="2">
        <v>5.8791861609257495E-4</v>
      </c>
      <c r="AH693">
        <v>1.39631033855809E-3</v>
      </c>
      <c r="AI693">
        <v>2.3961935788400202E-3</v>
      </c>
      <c r="AJ693">
        <v>2.2886455109533098E-3</v>
      </c>
      <c r="AK693">
        <v>1.1780063786359801E-3</v>
      </c>
      <c r="AL693">
        <v>1.5417064282080999E-3</v>
      </c>
      <c r="AM693">
        <v>1.50985058729305E-3</v>
      </c>
      <c r="AN693">
        <v>2.8088399595852698E-3</v>
      </c>
      <c r="AO693">
        <v>1.9320041684702601E-3</v>
      </c>
      <c r="AP693">
        <v>1.90621331781034E-3</v>
      </c>
      <c r="AQ693">
        <v>1.7711130559536999E-3</v>
      </c>
      <c r="AR693">
        <v>2.1301354359598802E-3</v>
      </c>
      <c r="AS693" s="2">
        <v>5.8221206079992404E-4</v>
      </c>
      <c r="AT693" s="2">
        <v>5.1162966725854897E-4</v>
      </c>
      <c r="AU693" s="2">
        <v>4.9111599719717095E-4</v>
      </c>
      <c r="AV693">
        <v>1.6654031165848099E-3</v>
      </c>
      <c r="AW693" s="2">
        <v>4.1303686776538497E-4</v>
      </c>
      <c r="AX693" s="2">
        <v>8.1539776042808599E-4</v>
      </c>
      <c r="AY693" s="2">
        <v>8.4894075084262404E-4</v>
      </c>
      <c r="AZ693">
        <v>1.0862617279360301E-3</v>
      </c>
      <c r="BA693">
        <v>1.5311039754688201E-3</v>
      </c>
      <c r="BB693">
        <v>2.2421389401090699E-3</v>
      </c>
      <c r="BC693">
        <v>1.1868824639639499E-3</v>
      </c>
      <c r="BD693">
        <v>2.6967655124201799E-3</v>
      </c>
      <c r="BE693">
        <v>2.2222546943348699E-3</v>
      </c>
      <c r="BF693" s="2">
        <v>9.0706653999233903E-4</v>
      </c>
      <c r="BG693">
        <v>1.6952807952033901E-3</v>
      </c>
      <c r="BH693">
        <v>1.1982921618071301E-3</v>
      </c>
      <c r="BI693">
        <v>1.03577705116496E-3</v>
      </c>
      <c r="BJ693">
        <v>2.4212535261255801E-3</v>
      </c>
      <c r="BK693">
        <v>2.7695163898904399E-3</v>
      </c>
      <c r="BL693" s="2">
        <v>7.8093329494696002E-4</v>
      </c>
      <c r="BM693">
        <v>2.01411912387846E-3</v>
      </c>
      <c r="BN693">
        <v>3.4304652149103401E-3</v>
      </c>
      <c r="BO693">
        <v>1.14972293330332E-3</v>
      </c>
      <c r="BP693">
        <v>2.1640522945602599E-3</v>
      </c>
      <c r="BQ693" s="2">
        <v>9.7660239003267892E-4</v>
      </c>
      <c r="BR693">
        <v>1.88837046603541E-3</v>
      </c>
      <c r="BS693">
        <v>1.9642831960455598E-3</v>
      </c>
      <c r="BT693">
        <v>2.20623857963615E-3</v>
      </c>
      <c r="BU693" s="2">
        <v>9.9450090291540601E-4</v>
      </c>
      <c r="BV693">
        <v>2.2571216523855401E-3</v>
      </c>
      <c r="BW693">
        <v>1.22168939233129E-3</v>
      </c>
      <c r="BX693">
        <v>1.5109346024478E-3</v>
      </c>
      <c r="BY693">
        <v>1.0334406590351E-3</v>
      </c>
      <c r="BZ693">
        <v>4.8564005570403204E-3</v>
      </c>
      <c r="CA693">
        <v>3.0512267776368202E-3</v>
      </c>
      <c r="CB693">
        <v>3.0921669957286102E-3</v>
      </c>
      <c r="CC693">
        <v>1.5945208030037699E-3</v>
      </c>
      <c r="CD693" s="2">
        <v>8.0253942296693503E-4</v>
      </c>
      <c r="CE693">
        <v>1.18349466092177E-3</v>
      </c>
      <c r="CF693">
        <v>1.58554285905301E-3</v>
      </c>
      <c r="CG693">
        <v>3.8350343398565702E-3</v>
      </c>
      <c r="CH693">
        <v>1.4880473993616799E-3</v>
      </c>
      <c r="CI693">
        <v>1.1117948886152701E-3</v>
      </c>
      <c r="CJ693">
        <v>1.3764448188563099E-3</v>
      </c>
      <c r="CK693">
        <v>1.2534113187262299E-3</v>
      </c>
      <c r="CL693">
        <v>1.2474354761158101E-3</v>
      </c>
      <c r="CM693">
        <v>1.0230835808647E-3</v>
      </c>
      <c r="CN693">
        <v>2.2547084021357498E-3</v>
      </c>
      <c r="CO693">
        <v>2.3157697179906401E-3</v>
      </c>
      <c r="CP693">
        <v>2.1650071379428798E-3</v>
      </c>
      <c r="CQ693">
        <v>2.0886902782129898E-3</v>
      </c>
      <c r="CR693">
        <v>2.5244929029391199E-3</v>
      </c>
      <c r="CS693">
        <v>2.13273775833749E-3</v>
      </c>
      <c r="CT693">
        <v>2.3324159765287099E-3</v>
      </c>
      <c r="CU693">
        <v>1.4192303636980899E-3</v>
      </c>
      <c r="CV693">
        <v>1.59613239332991E-3</v>
      </c>
      <c r="CW693">
        <v>2.1107710165429601E-3</v>
      </c>
      <c r="CX693">
        <v>1.5172238128991001E-3</v>
      </c>
      <c r="CY693">
        <v>2.6781194623121101E-3</v>
      </c>
      <c r="CZ693">
        <v>5.4621591497150098E-3</v>
      </c>
      <c r="DA693">
        <v>1.3799666306588401E-3</v>
      </c>
      <c r="DB693">
        <v>2.0389242248188598E-3</v>
      </c>
      <c r="DC693" s="2">
        <v>8.7528081565429702E-4</v>
      </c>
      <c r="DD693">
        <v>1.5141425310901699E-3</v>
      </c>
      <c r="DE693">
        <v>2.0838984222841198E-3</v>
      </c>
      <c r="DF693" s="2">
        <v>4.9162212956620698E-4</v>
      </c>
      <c r="DG693">
        <v>1.51394753889915E-3</v>
      </c>
      <c r="DH693">
        <v>4.1639494683156E-3</v>
      </c>
      <c r="DI693">
        <v>2.93802410683879E-3</v>
      </c>
      <c r="DJ693">
        <v>1.0674432814037501E-3</v>
      </c>
      <c r="DK693">
        <v>2.2321667033540298E-3</v>
      </c>
      <c r="DL693">
        <v>2.3101444840545999E-3</v>
      </c>
      <c r="DM693">
        <v>1.8727856363577901E-3</v>
      </c>
      <c r="DN693">
        <v>3.2378223387301498E-3</v>
      </c>
      <c r="DO693">
        <v>3.6518799794575101E-3</v>
      </c>
      <c r="DP693" s="2">
        <v>5.4715016552264696E-4</v>
      </c>
      <c r="DQ693">
        <v>2.6587662529426602E-3</v>
      </c>
      <c r="DR693">
        <v>2.1952337094126801E-3</v>
      </c>
      <c r="DS693">
        <v>2.0350957886956398E-3</v>
      </c>
      <c r="DT693">
        <v>1.9670951962045399E-3</v>
      </c>
      <c r="DU693">
        <v>1.67294107055065E-3</v>
      </c>
      <c r="DV693">
        <v>3.3427067186388298E-3</v>
      </c>
      <c r="DW693">
        <v>1.7730240027249199E-3</v>
      </c>
      <c r="DX693">
        <v>0.103027065771715</v>
      </c>
      <c r="DY693">
        <v>2.72259289534698E-3</v>
      </c>
      <c r="DZ693">
        <v>1.0099602044425201E-3</v>
      </c>
      <c r="EA693">
        <v>2.7263086142625902E-3</v>
      </c>
      <c r="EB693">
        <v>5.0120273379681696E-3</v>
      </c>
      <c r="EC693">
        <v>1.3399146524939599E-3</v>
      </c>
      <c r="ED693">
        <v>1.156809144891E-3</v>
      </c>
      <c r="EE693">
        <v>1.2973825132209099E-3</v>
      </c>
      <c r="EF693">
        <v>1.33833122784454E-3</v>
      </c>
      <c r="EG693">
        <v>1.62554872115806E-3</v>
      </c>
      <c r="EH693">
        <v>1.3802325549119999E-3</v>
      </c>
      <c r="EI693">
        <v>1.11576027515846E-3</v>
      </c>
      <c r="EJ693">
        <v>1.44482558338478E-3</v>
      </c>
      <c r="EK693">
        <v>1.5324711051122901E-3</v>
      </c>
      <c r="EL693" s="2">
        <v>6.72873832626738E-4</v>
      </c>
      <c r="EM693">
        <v>1.4978475095662801E-3</v>
      </c>
      <c r="EN693">
        <v>2.1511377076308901E-3</v>
      </c>
      <c r="EO693">
        <v>1.9941688546846999E-3</v>
      </c>
      <c r="EP693">
        <v>1.78149543355936E-3</v>
      </c>
      <c r="EQ693">
        <v>1.36043898607002E-3</v>
      </c>
      <c r="ER693">
        <v>1.59280001462975E-3</v>
      </c>
      <c r="ES693">
        <v>2.5583013875869402E-3</v>
      </c>
      <c r="ET693" s="2">
        <v>4.70695089146715E-4</v>
      </c>
      <c r="EU693">
        <v>1.1346535713228801E-3</v>
      </c>
      <c r="EV693" s="2">
        <v>1.8109396053827401E-4</v>
      </c>
      <c r="EW693">
        <v>1.3391906841779401E-3</v>
      </c>
      <c r="EX693">
        <v>1.0911512005612901E-3</v>
      </c>
      <c r="EY693" s="2">
        <v>4.9972317299456701E-4</v>
      </c>
      <c r="EZ693">
        <v>2.2552772643507002E-3</v>
      </c>
      <c r="FA693">
        <v>2.3417000632244499E-3</v>
      </c>
      <c r="FB693">
        <v>1.72017226927071E-3</v>
      </c>
      <c r="FC693" s="2">
        <v>8.1532207143001105E-4</v>
      </c>
      <c r="FD693">
        <v>3.6637373447554501E-3</v>
      </c>
      <c r="FE693">
        <v>1.2513615509413701E-3</v>
      </c>
      <c r="FF693">
        <v>1.28532683183029E-3</v>
      </c>
    </row>
    <row r="694" spans="1:162" x14ac:dyDescent="0.25">
      <c r="A694" t="s">
        <v>552</v>
      </c>
      <c r="C694" s="1" t="s">
        <v>819</v>
      </c>
      <c r="D694" s="2">
        <v>6.8526212221072099E-4</v>
      </c>
      <c r="E694" s="2">
        <v>4.8016450617569499E-4</v>
      </c>
      <c r="F694">
        <v>2.0682649198764001E-3</v>
      </c>
      <c r="G694">
        <v>2.5817768483759902E-3</v>
      </c>
      <c r="H694">
        <v>1.26496977580524E-3</v>
      </c>
      <c r="I694">
        <v>1.31953909377976E-3</v>
      </c>
      <c r="J694">
        <v>4.23476522415902E-3</v>
      </c>
      <c r="K694">
        <v>1.6239371483104199E-3</v>
      </c>
      <c r="L694">
        <v>1.35168630980113E-3</v>
      </c>
      <c r="N694">
        <v>2.0378758215815898E-3</v>
      </c>
      <c r="O694">
        <v>1.2250185032776199E-3</v>
      </c>
      <c r="P694" s="2">
        <v>8.9841505419931199E-4</v>
      </c>
      <c r="Q694">
        <v>1.32911037755576E-3</v>
      </c>
      <c r="R694">
        <v>1.2972912430543901E-3</v>
      </c>
      <c r="S694" s="2">
        <v>3.8751720883470602E-4</v>
      </c>
      <c r="T694">
        <v>1.8654714731016801E-3</v>
      </c>
      <c r="U694">
        <v>2.0161802096332199E-3</v>
      </c>
      <c r="V694">
        <v>1.4924153292042201E-3</v>
      </c>
      <c r="W694">
        <v>1.9934773514777302E-3</v>
      </c>
      <c r="X694">
        <v>1.8912545799350199E-3</v>
      </c>
      <c r="Y694">
        <v>1.6146007448858599E-3</v>
      </c>
      <c r="Z694">
        <v>2.6742409855148399E-3</v>
      </c>
      <c r="AA694">
        <v>2.2199999942231598E-3</v>
      </c>
      <c r="AB694">
        <v>1.6614953949125901E-3</v>
      </c>
      <c r="AC694">
        <v>2.76903172390864E-3</v>
      </c>
      <c r="AD694">
        <v>1.50542003405803E-3</v>
      </c>
      <c r="AE694">
        <v>1.8744484637683799E-3</v>
      </c>
      <c r="AF694">
        <v>1.42730893327542E-3</v>
      </c>
      <c r="AG694">
        <v>1.5454259417643601E-3</v>
      </c>
      <c r="AH694">
        <v>1.75074932101086E-3</v>
      </c>
      <c r="AI694">
        <v>4.3093669110578804E-3</v>
      </c>
      <c r="AJ694">
        <v>1.4529830697499299E-3</v>
      </c>
      <c r="AK694">
        <v>1.9983746888358801E-3</v>
      </c>
      <c r="AL694">
        <v>1.69354566068681E-3</v>
      </c>
      <c r="AM694">
        <v>4.9500371998812704E-3</v>
      </c>
      <c r="AN694">
        <v>3.14809731803455E-3</v>
      </c>
      <c r="AO694">
        <v>1.1104619079463701E-3</v>
      </c>
      <c r="AP694">
        <v>3.4127126962925501E-3</v>
      </c>
      <c r="AQ694">
        <v>4.1569433170810998E-3</v>
      </c>
      <c r="AR694">
        <v>1.5786995847364301E-3</v>
      </c>
      <c r="AS694">
        <v>1.7799157067573501E-3</v>
      </c>
      <c r="AT694">
        <v>1.65768640305217E-3</v>
      </c>
      <c r="AU694" s="2">
        <v>7.7726582904097798E-4</v>
      </c>
      <c r="AV694">
        <v>2.3174196430577301E-3</v>
      </c>
      <c r="AW694">
        <v>2.26800730927227E-3</v>
      </c>
      <c r="AX694">
        <v>2.07254310961273E-3</v>
      </c>
      <c r="AY694" s="2">
        <v>8.7529223293684099E-4</v>
      </c>
      <c r="AZ694">
        <v>3.4750214902125299E-3</v>
      </c>
      <c r="BA694" s="2">
        <v>8.3688776292953002E-4</v>
      </c>
      <c r="BB694">
        <v>4.08367188469621E-3</v>
      </c>
      <c r="BC694" s="2">
        <v>5.9591238487561899E-4</v>
      </c>
      <c r="BD694">
        <v>1.93595863165748E-3</v>
      </c>
      <c r="BE694">
        <v>1.8355229866640001E-3</v>
      </c>
      <c r="BF694">
        <v>1.61091871817122E-3</v>
      </c>
      <c r="BG694">
        <v>1.9259754886326299E-3</v>
      </c>
      <c r="BH694" s="2">
        <v>8.8542317836353996E-4</v>
      </c>
      <c r="BI694">
        <v>2.1064152495571002E-3</v>
      </c>
      <c r="BJ694">
        <v>1.49757481465214E-3</v>
      </c>
      <c r="BK694" s="2">
        <v>6.0159108956122102E-4</v>
      </c>
      <c r="BL694">
        <v>3.1559331111503698E-3</v>
      </c>
      <c r="BM694" s="2">
        <v>5.8535039090932401E-4</v>
      </c>
      <c r="BN694">
        <v>1.8480345243367499E-3</v>
      </c>
      <c r="BO694">
        <v>2.79561347453638E-3</v>
      </c>
      <c r="BP694">
        <v>1.2568115279087599E-3</v>
      </c>
      <c r="BQ694" s="2">
        <v>7.9617124509845003E-4</v>
      </c>
      <c r="BR694" s="2">
        <v>5.5361388150362303E-4</v>
      </c>
      <c r="BS694">
        <v>1.01718344897101E-3</v>
      </c>
      <c r="BT694">
        <v>2.2775924826483299E-3</v>
      </c>
      <c r="BU694">
        <v>1.44211297009233E-3</v>
      </c>
      <c r="BV694">
        <v>1.99427135481091E-3</v>
      </c>
      <c r="BW694" s="2">
        <v>6.3382078142609397E-4</v>
      </c>
      <c r="BX694" s="2">
        <v>8.7000322724348005E-4</v>
      </c>
      <c r="BY694">
        <v>2.68570477847257E-3</v>
      </c>
      <c r="BZ694">
        <v>1.2485869389165999E-3</v>
      </c>
      <c r="CA694" s="2">
        <v>5.0163091607092396E-4</v>
      </c>
      <c r="CB694" s="2">
        <v>9.05168530004234E-4</v>
      </c>
      <c r="CC694" s="2">
        <v>6.1346476199095404E-4</v>
      </c>
      <c r="CD694">
        <v>1.29092709192979E-3</v>
      </c>
      <c r="CE694">
        <v>1.4847403294482801E-3</v>
      </c>
      <c r="CF694" s="2">
        <v>3.90601564058944E-4</v>
      </c>
      <c r="CG694">
        <v>1.2445773108571501E-3</v>
      </c>
      <c r="CH694" s="2">
        <v>4.29356629446796E-4</v>
      </c>
      <c r="CI694">
        <v>2.7100748163478598E-3</v>
      </c>
      <c r="CJ694" s="2">
        <v>7.0662695842395003E-4</v>
      </c>
      <c r="CK694" s="2">
        <v>9.0900060537564597E-4</v>
      </c>
      <c r="CL694" s="2">
        <v>7.3871642517607799E-4</v>
      </c>
      <c r="CM694" s="2">
        <v>8.0243724707634205E-4</v>
      </c>
      <c r="CN694">
        <v>1.0192360207119499E-3</v>
      </c>
      <c r="CO694" s="2">
        <v>4.21445952392137E-4</v>
      </c>
      <c r="CP694" s="2">
        <v>9.4914559122612804E-4</v>
      </c>
      <c r="CQ694">
        <v>1.2681253728414701E-3</v>
      </c>
      <c r="CR694">
        <v>1.1833320603858099E-3</v>
      </c>
      <c r="CS694" s="2">
        <v>7.1426150601478096E-4</v>
      </c>
      <c r="CT694" s="2">
        <v>7.2417576073914895E-4</v>
      </c>
      <c r="CU694" s="2">
        <v>7.00971009663076E-4</v>
      </c>
      <c r="CV694" s="2">
        <v>3.2014374285660902E-4</v>
      </c>
      <c r="CW694" s="2">
        <v>9.6302398729480702E-4</v>
      </c>
      <c r="CX694" s="2">
        <v>7.7645271005768004E-4</v>
      </c>
      <c r="CY694" s="2">
        <v>5.8749545232726196E-4</v>
      </c>
      <c r="CZ694">
        <v>1.3224627410885199E-3</v>
      </c>
      <c r="DA694">
        <v>2.13461443270203E-3</v>
      </c>
      <c r="DB694" s="2">
        <v>4.9206159075528195E-4</v>
      </c>
      <c r="DC694" s="2">
        <v>8.2958572285684001E-4</v>
      </c>
      <c r="DD694">
        <v>1.8689729290725899E-3</v>
      </c>
      <c r="DE694" s="2">
        <v>8.4757863368617502E-4</v>
      </c>
      <c r="DF694" s="2">
        <v>6.7025945919783197E-4</v>
      </c>
      <c r="DG694">
        <v>1.02735466773372E-3</v>
      </c>
      <c r="DH694" s="2">
        <v>8.0173601949763197E-4</v>
      </c>
      <c r="DI694">
        <v>2.4511270283512302E-3</v>
      </c>
      <c r="DJ694" s="2">
        <v>4.5304633750692602E-4</v>
      </c>
      <c r="DK694">
        <v>1.45582305877021E-3</v>
      </c>
      <c r="DL694" s="2">
        <v>2.20805473598495E-4</v>
      </c>
      <c r="DM694">
        <v>1.1561283931823701E-3</v>
      </c>
      <c r="DN694">
        <v>1.1904548768687899E-3</v>
      </c>
      <c r="DO694" s="2">
        <v>9.2158325863117097E-4</v>
      </c>
      <c r="DP694">
        <v>1.5055035483020299E-3</v>
      </c>
      <c r="DQ694" s="2">
        <v>7.1533151384268101E-4</v>
      </c>
      <c r="DR694" s="2">
        <v>5.1750810358584505E-4</v>
      </c>
      <c r="DS694">
        <v>2.1164700050996699E-3</v>
      </c>
      <c r="DT694">
        <v>1.51830389403031E-3</v>
      </c>
      <c r="DU694">
        <v>1.8872863127311101E-3</v>
      </c>
      <c r="DV694">
        <v>2.3998249293429E-3</v>
      </c>
      <c r="DW694">
        <v>1.2332655432982999E-3</v>
      </c>
      <c r="DX694" s="2">
        <v>3.7339922244923699E-4</v>
      </c>
      <c r="DY694">
        <v>2.3390851878612802E-3</v>
      </c>
      <c r="DZ694">
        <v>3.5681854046614599E-3</v>
      </c>
      <c r="EA694">
        <v>2.6311452393555702E-3</v>
      </c>
      <c r="EB694">
        <v>3.6735131471650399E-3</v>
      </c>
      <c r="EC694">
        <v>2.0931051037065E-3</v>
      </c>
      <c r="ED694" s="2">
        <v>9.5308878852319698E-4</v>
      </c>
      <c r="EE694" s="2">
        <v>7.5562517803229702E-4</v>
      </c>
      <c r="EF694">
        <v>2.5351747402079E-3</v>
      </c>
      <c r="EG694">
        <v>2.0615474769494499E-3</v>
      </c>
      <c r="EH694">
        <v>2.7971339168333001E-3</v>
      </c>
      <c r="EI694">
        <v>1.8281388804139E-3</v>
      </c>
      <c r="EJ694" s="2">
        <v>8.1759283169140695E-4</v>
      </c>
      <c r="EK694" s="2">
        <v>9.3381394841831201E-4</v>
      </c>
      <c r="EL694" s="2">
        <v>7.00321398345674E-4</v>
      </c>
      <c r="EM694">
        <v>1.1518976738716E-3</v>
      </c>
      <c r="EN694" s="2">
        <v>7.0166110608186098E-4</v>
      </c>
      <c r="EO694">
        <v>3.0047389406484899E-3</v>
      </c>
      <c r="EP694">
        <v>1.7419768394312399E-3</v>
      </c>
      <c r="EQ694">
        <v>1.00370521501554E-3</v>
      </c>
      <c r="ER694">
        <v>1.04564658565265E-3</v>
      </c>
      <c r="ES694">
        <v>1.90381505781245E-3</v>
      </c>
      <c r="ET694" s="2">
        <v>9.2145917076724205E-4</v>
      </c>
      <c r="EU694">
        <v>2.09126473815261E-3</v>
      </c>
      <c r="EV694" s="2">
        <v>7.7806719544232402E-4</v>
      </c>
      <c r="EW694">
        <v>1.72688996956621E-3</v>
      </c>
      <c r="EX694" s="2">
        <v>8.21463102424778E-4</v>
      </c>
      <c r="EY694" s="2">
        <v>5.8988386627319904E-4</v>
      </c>
      <c r="EZ694">
        <v>1.0019648190237799E-3</v>
      </c>
      <c r="FA694">
        <v>2.5179359933218699E-3</v>
      </c>
      <c r="FB694">
        <v>2.1142453073644501E-3</v>
      </c>
      <c r="FC694">
        <v>1.5090103025477101E-3</v>
      </c>
      <c r="FD694">
        <v>1.78090764660335E-3</v>
      </c>
      <c r="FE694">
        <v>1.7750545854699801E-3</v>
      </c>
      <c r="FF694">
        <v>1.50918953835897E-3</v>
      </c>
    </row>
  </sheetData>
  <conditionalFormatting sqref="C1">
    <cfRule type="cellIs" dxfId="1" priority="1" operator="between">
      <formula>0.001</formula>
      <formula>0.2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5500q</dc:creator>
  <cp:lastModifiedBy>5500q</cp:lastModifiedBy>
  <dcterms:created xsi:type="dcterms:W3CDTF">2022-05-19T21:51:43Z</dcterms:created>
  <dcterms:modified xsi:type="dcterms:W3CDTF">2022-05-19T22:11:25Z</dcterms:modified>
</cp:coreProperties>
</file>