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R\Documents\finance before mids\Finance projects\"/>
    </mc:Choice>
  </mc:AlternateContent>
  <xr:revisionPtr revIDLastSave="0" documentId="8_{2A226B8A-6874-4B12-8B42-13DCA55BAAD2}" xr6:coauthVersionLast="36" xr6:coauthVersionMax="36" xr10:uidLastSave="{00000000-0000-0000-0000-000000000000}"/>
  <bookViews>
    <workbookView xWindow="0" yWindow="0" windowWidth="20490" windowHeight="7545" xr2:uid="{B164203D-9E05-486B-9230-4F3DF03B7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B4" i="1"/>
  <c r="A4" i="1"/>
  <c r="D4" i="1" l="1"/>
  <c r="D5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</calcChain>
</file>

<file path=xl/sharedStrings.xml><?xml version="1.0" encoding="utf-8"?>
<sst xmlns="http://schemas.openxmlformats.org/spreadsheetml/2006/main" count="5" uniqueCount="5">
  <si>
    <t>Brownian motion</t>
  </si>
  <si>
    <t>For 4 colums of 1000 rows</t>
  </si>
  <si>
    <t>For 220 rows of last two colums</t>
  </si>
  <si>
    <t>For 220 rows of last three colums</t>
  </si>
  <si>
    <t>FOR SIMULATION IN ONE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</si>
</sst>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2" fillId="4" borderId="0" xfId="0" applyFont="1" applyFill="1"/>
    <xf numFmtId="0" fontId="4" fillId="4" borderId="0" xfId="0" applyFon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Sheet1!$C$4:$C$220</c:f>
              <c:numCache>
                <c:formatCode>General</c:formatCode>
                <c:ptCount val="217"/>
                <c:pt idx="0">
                  <c:v>-1.2016511573686537</c:v>
                </c:pt>
                <c:pt idx="1">
                  <c:v>-2.0756912581281637</c:v>
                </c:pt>
                <c:pt idx="2">
                  <c:v>-4.2586049778186661</c:v>
                </c:pt>
                <c:pt idx="3">
                  <c:v>-6.2845684092680862</c:v>
                </c:pt>
                <c:pt idx="4">
                  <c:v>-8.9768482943810675</c:v>
                </c:pt>
                <c:pt idx="5">
                  <c:v>-8.4042071115836023</c:v>
                </c:pt>
                <c:pt idx="6">
                  <c:v>-9.9057257364440936</c:v>
                </c:pt>
                <c:pt idx="7">
                  <c:v>-11.230067004430708</c:v>
                </c:pt>
                <c:pt idx="8">
                  <c:v>-12.61182071455616</c:v>
                </c:pt>
                <c:pt idx="9">
                  <c:v>-13.198053711154408</c:v>
                </c:pt>
                <c:pt idx="10">
                  <c:v>-14.679879197696811</c:v>
                </c:pt>
                <c:pt idx="11">
                  <c:v>-15.735567783709849</c:v>
                </c:pt>
                <c:pt idx="12">
                  <c:v>-16.162049092343608</c:v>
                </c:pt>
                <c:pt idx="13">
                  <c:v>-15.400119581305606</c:v>
                </c:pt>
                <c:pt idx="14">
                  <c:v>-15.502577528359216</c:v>
                </c:pt>
                <c:pt idx="15">
                  <c:v>-15.967736601002755</c:v>
                </c:pt>
                <c:pt idx="16">
                  <c:v>-17.160490585547812</c:v>
                </c:pt>
                <c:pt idx="17">
                  <c:v>-19.217364861581427</c:v>
                </c:pt>
                <c:pt idx="18">
                  <c:v>-20.632879498552356</c:v>
                </c:pt>
                <c:pt idx="19">
                  <c:v>-20.561993831146225</c:v>
                </c:pt>
                <c:pt idx="20">
                  <c:v>-20.877264663664093</c:v>
                </c:pt>
                <c:pt idx="21">
                  <c:v>-22.683727031359325</c:v>
                </c:pt>
                <c:pt idx="22">
                  <c:v>-21.782375213970017</c:v>
                </c:pt>
                <c:pt idx="23">
                  <c:v>-21.865071317014333</c:v>
                </c:pt>
                <c:pt idx="24">
                  <c:v>-23.747291178254532</c:v>
                </c:pt>
                <c:pt idx="25">
                  <c:v>-25.839810636370082</c:v>
                </c:pt>
                <c:pt idx="26">
                  <c:v>-27.69258349947772</c:v>
                </c:pt>
                <c:pt idx="27">
                  <c:v>-29.490851285702998</c:v>
                </c:pt>
                <c:pt idx="28">
                  <c:v>-32.082372017837152</c:v>
                </c:pt>
                <c:pt idx="29">
                  <c:v>-31.748195888680126</c:v>
                </c:pt>
                <c:pt idx="30">
                  <c:v>-33.37456561780072</c:v>
                </c:pt>
                <c:pt idx="31">
                  <c:v>-35.10190061201245</c:v>
                </c:pt>
                <c:pt idx="32">
                  <c:v>-35.463597314113578</c:v>
                </c:pt>
                <c:pt idx="33">
                  <c:v>-36.659993441943008</c:v>
                </c:pt>
                <c:pt idx="34">
                  <c:v>-38.841168275591535</c:v>
                </c:pt>
                <c:pt idx="35">
                  <c:v>-39.940826737621848</c:v>
                </c:pt>
                <c:pt idx="36">
                  <c:v>-40.522719863958585</c:v>
                </c:pt>
                <c:pt idx="37">
                  <c:v>-40.216673429792117</c:v>
                </c:pt>
                <c:pt idx="38">
                  <c:v>-41.282673441403588</c:v>
                </c:pt>
                <c:pt idx="39">
                  <c:v>-40.533625317464463</c:v>
                </c:pt>
                <c:pt idx="40">
                  <c:v>-40.494577384567201</c:v>
                </c:pt>
                <c:pt idx="41">
                  <c:v>-39.835901391552383</c:v>
                </c:pt>
                <c:pt idx="42">
                  <c:v>-39.920173661370114</c:v>
                </c:pt>
                <c:pt idx="43">
                  <c:v>-39.837213112138919</c:v>
                </c:pt>
                <c:pt idx="44">
                  <c:v>-41.350030850859767</c:v>
                </c:pt>
                <c:pt idx="45">
                  <c:v>-44.229232854047318</c:v>
                </c:pt>
                <c:pt idx="46">
                  <c:v>-43.794643538871284</c:v>
                </c:pt>
                <c:pt idx="47">
                  <c:v>-44.987780491723882</c:v>
                </c:pt>
                <c:pt idx="48">
                  <c:v>-44.741791127282696</c:v>
                </c:pt>
                <c:pt idx="49">
                  <c:v>-46.760963960800211</c:v>
                </c:pt>
                <c:pt idx="50">
                  <c:v>-48.429066431508197</c:v>
                </c:pt>
                <c:pt idx="51">
                  <c:v>-50.819421568184204</c:v>
                </c:pt>
                <c:pt idx="52">
                  <c:v>-52.237641428368214</c:v>
                </c:pt>
                <c:pt idx="53">
                  <c:v>-51.64270676397723</c:v>
                </c:pt>
                <c:pt idx="54">
                  <c:v>-53.886157110230712</c:v>
                </c:pt>
                <c:pt idx="55">
                  <c:v>-53.994001570326461</c:v>
                </c:pt>
                <c:pt idx="56">
                  <c:v>-54.612854002786975</c:v>
                </c:pt>
                <c:pt idx="57">
                  <c:v>-57.51042197995276</c:v>
                </c:pt>
                <c:pt idx="58">
                  <c:v>-56.637449867792341</c:v>
                </c:pt>
                <c:pt idx="59">
                  <c:v>-56.51147613457298</c:v>
                </c:pt>
                <c:pt idx="60">
                  <c:v>-56.349534184206426</c:v>
                </c:pt>
                <c:pt idx="61">
                  <c:v>-58.907405089222351</c:v>
                </c:pt>
                <c:pt idx="62">
                  <c:v>-59.949840891537207</c:v>
                </c:pt>
                <c:pt idx="63">
                  <c:v>-62.389231411503843</c:v>
                </c:pt>
                <c:pt idx="64">
                  <c:v>-64.054412004317925</c:v>
                </c:pt>
                <c:pt idx="65">
                  <c:v>-64.037783942806158</c:v>
                </c:pt>
                <c:pt idx="66">
                  <c:v>-66.410947716708108</c:v>
                </c:pt>
                <c:pt idx="67">
                  <c:v>-67.547085842959518</c:v>
                </c:pt>
                <c:pt idx="68">
                  <c:v>-66.90617120810515</c:v>
                </c:pt>
                <c:pt idx="69">
                  <c:v>-68.955675694387452</c:v>
                </c:pt>
                <c:pt idx="70">
                  <c:v>-70.248437004717857</c:v>
                </c:pt>
                <c:pt idx="71">
                  <c:v>-72.963854567591255</c:v>
                </c:pt>
                <c:pt idx="72">
                  <c:v>-74.493198168645392</c:v>
                </c:pt>
                <c:pt idx="73">
                  <c:v>-74.82241957864936</c:v>
                </c:pt>
                <c:pt idx="74">
                  <c:v>-75.36398345963795</c:v>
                </c:pt>
                <c:pt idx="75">
                  <c:v>-76.344463129826238</c:v>
                </c:pt>
                <c:pt idx="76">
                  <c:v>-77.040939230975582</c:v>
                </c:pt>
                <c:pt idx="77">
                  <c:v>-77.217157330741003</c:v>
                </c:pt>
                <c:pt idx="78">
                  <c:v>-79.744061118525792</c:v>
                </c:pt>
                <c:pt idx="79">
                  <c:v>-79.432626080396886</c:v>
                </c:pt>
                <c:pt idx="80">
                  <c:v>-80.944793160448114</c:v>
                </c:pt>
                <c:pt idx="81">
                  <c:v>-81.374457119835057</c:v>
                </c:pt>
                <c:pt idx="82">
                  <c:v>-81.316400902992342</c:v>
                </c:pt>
                <c:pt idx="83">
                  <c:v>-80.916210890607502</c:v>
                </c:pt>
                <c:pt idx="84">
                  <c:v>-82.755363115534337</c:v>
                </c:pt>
                <c:pt idx="85">
                  <c:v>-81.947974183626997</c:v>
                </c:pt>
                <c:pt idx="86">
                  <c:v>-84.444106407818666</c:v>
                </c:pt>
                <c:pt idx="87">
                  <c:v>-86.78465430662925</c:v>
                </c:pt>
                <c:pt idx="88">
                  <c:v>-89.560935524179072</c:v>
                </c:pt>
                <c:pt idx="89">
                  <c:v>-92.005521105514106</c:v>
                </c:pt>
                <c:pt idx="90">
                  <c:v>-94.339442779928234</c:v>
                </c:pt>
                <c:pt idx="91">
                  <c:v>-95.026834426331007</c:v>
                </c:pt>
                <c:pt idx="92">
                  <c:v>-94.432422790362551</c:v>
                </c:pt>
                <c:pt idx="93">
                  <c:v>-94.642757773867558</c:v>
                </c:pt>
                <c:pt idx="94">
                  <c:v>-93.73302098293567</c:v>
                </c:pt>
                <c:pt idx="95">
                  <c:v>-96.210391030018485</c:v>
                </c:pt>
                <c:pt idx="96">
                  <c:v>-98.779339890086632</c:v>
                </c:pt>
                <c:pt idx="97">
                  <c:v>-98.826552730753747</c:v>
                </c:pt>
                <c:pt idx="98">
                  <c:v>-101.78485440481712</c:v>
                </c:pt>
                <c:pt idx="99">
                  <c:v>-103.60588297571547</c:v>
                </c:pt>
                <c:pt idx="100">
                  <c:v>-103.87902066160605</c:v>
                </c:pt>
                <c:pt idx="101">
                  <c:v>-106.61759796930251</c:v>
                </c:pt>
                <c:pt idx="102">
                  <c:v>-107.11464437562442</c:v>
                </c:pt>
                <c:pt idx="103">
                  <c:v>-106.56887355677485</c:v>
                </c:pt>
                <c:pt idx="104">
                  <c:v>-108.14881884189333</c:v>
                </c:pt>
                <c:pt idx="105">
                  <c:v>-109.10569752646835</c:v>
                </c:pt>
                <c:pt idx="106">
                  <c:v>-108.21873542510066</c:v>
                </c:pt>
                <c:pt idx="107">
                  <c:v>-107.27654495755439</c:v>
                </c:pt>
                <c:pt idx="108">
                  <c:v>-107.49422592152004</c:v>
                </c:pt>
                <c:pt idx="109">
                  <c:v>-108.40805506848365</c:v>
                </c:pt>
                <c:pt idx="110">
                  <c:v>-109.05757008765225</c:v>
                </c:pt>
                <c:pt idx="111">
                  <c:v>-110.3704939125025</c:v>
                </c:pt>
                <c:pt idx="112">
                  <c:v>-111.6818411517566</c:v>
                </c:pt>
                <c:pt idx="113">
                  <c:v>-114.08378875446117</c:v>
                </c:pt>
                <c:pt idx="114">
                  <c:v>-116.61750172944892</c:v>
                </c:pt>
                <c:pt idx="115">
                  <c:v>-117.00750835745811</c:v>
                </c:pt>
                <c:pt idx="116">
                  <c:v>-118.85747376548598</c:v>
                </c:pt>
                <c:pt idx="117">
                  <c:v>-117.860088793757</c:v>
                </c:pt>
                <c:pt idx="118">
                  <c:v>-120.15275040212684</c:v>
                </c:pt>
                <c:pt idx="119">
                  <c:v>-121.22671597847753</c:v>
                </c:pt>
                <c:pt idx="120">
                  <c:v>-121.75400157183191</c:v>
                </c:pt>
                <c:pt idx="121">
                  <c:v>-122.98961234599309</c:v>
                </c:pt>
                <c:pt idx="122">
                  <c:v>-122.51877078859691</c:v>
                </c:pt>
                <c:pt idx="123">
                  <c:v>-124.87164144937475</c:v>
                </c:pt>
                <c:pt idx="124">
                  <c:v>-125.24514425144989</c:v>
                </c:pt>
                <c:pt idx="125">
                  <c:v>-128.11203449758105</c:v>
                </c:pt>
                <c:pt idx="126">
                  <c:v>-128.65187954086545</c:v>
                </c:pt>
                <c:pt idx="127">
                  <c:v>-128.13925533450578</c:v>
                </c:pt>
                <c:pt idx="128">
                  <c:v>-129.05564777802383</c:v>
                </c:pt>
                <c:pt idx="129">
                  <c:v>-131.76327183177884</c:v>
                </c:pt>
                <c:pt idx="130">
                  <c:v>-132.36975085899195</c:v>
                </c:pt>
                <c:pt idx="131">
                  <c:v>-134.68259145825456</c:v>
                </c:pt>
                <c:pt idx="132">
                  <c:v>-137.13700779044808</c:v>
                </c:pt>
                <c:pt idx="133">
                  <c:v>-136.76347897306755</c:v>
                </c:pt>
                <c:pt idx="134">
                  <c:v>-137.51192249716078</c:v>
                </c:pt>
                <c:pt idx="135">
                  <c:v>-137.31237263544048</c:v>
                </c:pt>
                <c:pt idx="136">
                  <c:v>-136.96320698926928</c:v>
                </c:pt>
                <c:pt idx="137">
                  <c:v>-137.33917537893905</c:v>
                </c:pt>
                <c:pt idx="138">
                  <c:v>-138.31056279875241</c:v>
                </c:pt>
                <c:pt idx="139">
                  <c:v>-139.57902836769372</c:v>
                </c:pt>
                <c:pt idx="140">
                  <c:v>-141.08317838536374</c:v>
                </c:pt>
                <c:pt idx="141">
                  <c:v>-143.4579096520867</c:v>
                </c:pt>
                <c:pt idx="142">
                  <c:v>-144.61439007925685</c:v>
                </c:pt>
                <c:pt idx="143">
                  <c:v>-145.89701877082433</c:v>
                </c:pt>
                <c:pt idx="144">
                  <c:v>-148.32573371357307</c:v>
                </c:pt>
                <c:pt idx="145">
                  <c:v>-147.83648242188607</c:v>
                </c:pt>
                <c:pt idx="146">
                  <c:v>-147.91436905954467</c:v>
                </c:pt>
                <c:pt idx="147">
                  <c:v>-150.02822209047801</c:v>
                </c:pt>
                <c:pt idx="148">
                  <c:v>-150.5052742705675</c:v>
                </c:pt>
                <c:pt idx="149">
                  <c:v>-152.56459351763053</c:v>
                </c:pt>
                <c:pt idx="150">
                  <c:v>-153.93604967019496</c:v>
                </c:pt>
                <c:pt idx="151">
                  <c:v>-155.02882258963487</c:v>
                </c:pt>
                <c:pt idx="152">
                  <c:v>-156.20507260198431</c:v>
                </c:pt>
                <c:pt idx="153">
                  <c:v>-156.77125970398023</c:v>
                </c:pt>
                <c:pt idx="154">
                  <c:v>-159.587860657834</c:v>
                </c:pt>
                <c:pt idx="155">
                  <c:v>-160.21709321447864</c:v>
                </c:pt>
                <c:pt idx="156">
                  <c:v>-159.55449986958925</c:v>
                </c:pt>
                <c:pt idx="157">
                  <c:v>-162.31314853292145</c:v>
                </c:pt>
                <c:pt idx="158">
                  <c:v>-163.33078875557842</c:v>
                </c:pt>
                <c:pt idx="159">
                  <c:v>-162.96436867431748</c:v>
                </c:pt>
                <c:pt idx="160">
                  <c:v>-164.63977199254407</c:v>
                </c:pt>
                <c:pt idx="161">
                  <c:v>-165.39838989092158</c:v>
                </c:pt>
                <c:pt idx="162">
                  <c:v>-165.13558806733096</c:v>
                </c:pt>
                <c:pt idx="163">
                  <c:v>-167.19777309951036</c:v>
                </c:pt>
                <c:pt idx="164">
                  <c:v>-169.02029131224032</c:v>
                </c:pt>
                <c:pt idx="165">
                  <c:v>-170.80138748842995</c:v>
                </c:pt>
                <c:pt idx="166">
                  <c:v>-169.92322103697924</c:v>
                </c:pt>
                <c:pt idx="167">
                  <c:v>-171.16138132976121</c:v>
                </c:pt>
                <c:pt idx="168">
                  <c:v>-171.01039783814392</c:v>
                </c:pt>
                <c:pt idx="169">
                  <c:v>-173.25588467940833</c:v>
                </c:pt>
                <c:pt idx="170">
                  <c:v>-175.63697153778614</c:v>
                </c:pt>
                <c:pt idx="171">
                  <c:v>-174.97359062526942</c:v>
                </c:pt>
                <c:pt idx="172">
                  <c:v>-177.28993049599029</c:v>
                </c:pt>
                <c:pt idx="173">
                  <c:v>-176.31042179081072</c:v>
                </c:pt>
                <c:pt idx="174">
                  <c:v>-178.66145194295387</c:v>
                </c:pt>
                <c:pt idx="175">
                  <c:v>-180.77120467766568</c:v>
                </c:pt>
                <c:pt idx="176">
                  <c:v>-180.66790298602723</c:v>
                </c:pt>
                <c:pt idx="177">
                  <c:v>-181.73492659409541</c:v>
                </c:pt>
                <c:pt idx="178">
                  <c:v>-182.99506406207931</c:v>
                </c:pt>
                <c:pt idx="179">
                  <c:v>-182.95356270793701</c:v>
                </c:pt>
                <c:pt idx="180">
                  <c:v>-184.98236666958076</c:v>
                </c:pt>
                <c:pt idx="181">
                  <c:v>-186.19489544962241</c:v>
                </c:pt>
                <c:pt idx="182">
                  <c:v>-188.74794326770544</c:v>
                </c:pt>
                <c:pt idx="183">
                  <c:v>-189.5743911674513</c:v>
                </c:pt>
                <c:pt idx="184">
                  <c:v>-192.29308796714602</c:v>
                </c:pt>
                <c:pt idx="185">
                  <c:v>-194.68773665796692</c:v>
                </c:pt>
                <c:pt idx="186">
                  <c:v>-196.43235791418576</c:v>
                </c:pt>
                <c:pt idx="187">
                  <c:v>-198.18936759474695</c:v>
                </c:pt>
                <c:pt idx="188">
                  <c:v>-200.92005984936955</c:v>
                </c:pt>
                <c:pt idx="189">
                  <c:v>-202.71203397195578</c:v>
                </c:pt>
                <c:pt idx="190">
                  <c:v>-205.69011659317408</c:v>
                </c:pt>
                <c:pt idx="191">
                  <c:v>-206.40579780433873</c:v>
                </c:pt>
                <c:pt idx="192">
                  <c:v>-208.31770010518417</c:v>
                </c:pt>
                <c:pt idx="193">
                  <c:v>-209.59207479764777</c:v>
                </c:pt>
                <c:pt idx="194">
                  <c:v>-211.61796294819572</c:v>
                </c:pt>
                <c:pt idx="195">
                  <c:v>-214.33026003460321</c:v>
                </c:pt>
                <c:pt idx="196">
                  <c:v>-215.28421096034822</c:v>
                </c:pt>
                <c:pt idx="197">
                  <c:v>-214.34339772967689</c:v>
                </c:pt>
                <c:pt idx="198">
                  <c:v>-216.57852274687039</c:v>
                </c:pt>
                <c:pt idx="199">
                  <c:v>-218.56487762804167</c:v>
                </c:pt>
                <c:pt idx="200">
                  <c:v>-219.0312096693138</c:v>
                </c:pt>
                <c:pt idx="201">
                  <c:v>-218.38222832367367</c:v>
                </c:pt>
                <c:pt idx="202">
                  <c:v>-218.34619379259644</c:v>
                </c:pt>
                <c:pt idx="203">
                  <c:v>-220.94529779552886</c:v>
                </c:pt>
                <c:pt idx="204">
                  <c:v>-222.66561196271576</c:v>
                </c:pt>
                <c:pt idx="205">
                  <c:v>-222.24704870741405</c:v>
                </c:pt>
                <c:pt idx="206">
                  <c:v>-222.13119126389719</c:v>
                </c:pt>
                <c:pt idx="207">
                  <c:v>-224.99842666597772</c:v>
                </c:pt>
                <c:pt idx="208">
                  <c:v>-225.4247796026838</c:v>
                </c:pt>
                <c:pt idx="209">
                  <c:v>-226.86015974939403</c:v>
                </c:pt>
                <c:pt idx="210">
                  <c:v>-229.69225697774147</c:v>
                </c:pt>
                <c:pt idx="211">
                  <c:v>-231.17186862873365</c:v>
                </c:pt>
                <c:pt idx="212">
                  <c:v>-232.49062101549455</c:v>
                </c:pt>
                <c:pt idx="213">
                  <c:v>-232.36431015096326</c:v>
                </c:pt>
                <c:pt idx="214">
                  <c:v>-231.50588083942895</c:v>
                </c:pt>
                <c:pt idx="215">
                  <c:v>-232.43017133967811</c:v>
                </c:pt>
                <c:pt idx="216">
                  <c:v>-233.2023791877848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3-46E9-B9DB-242FCC68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84607"/>
        <c:axId val="1567311071"/>
      </c:scatterChart>
      <c:valAx>
        <c:axId val="15659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311071"/>
        <c:crosses val="autoZero"/>
        <c:crossBetween val="midCat"/>
      </c:valAx>
      <c:valAx>
        <c:axId val="15673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8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37767402968437E-2"/>
          <c:y val="2.9352136429891505E-2"/>
          <c:w val="0.9160625546806648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Sheet1!$C$4:$C$220</c:f>
              <c:numCache>
                <c:formatCode>General</c:formatCode>
                <c:ptCount val="217"/>
                <c:pt idx="0">
                  <c:v>-1.2016511573686537</c:v>
                </c:pt>
                <c:pt idx="1">
                  <c:v>-2.0756912581281637</c:v>
                </c:pt>
                <c:pt idx="2">
                  <c:v>-4.2586049778186661</c:v>
                </c:pt>
                <c:pt idx="3">
                  <c:v>-6.2845684092680862</c:v>
                </c:pt>
                <c:pt idx="4">
                  <c:v>-8.9768482943810675</c:v>
                </c:pt>
                <c:pt idx="5">
                  <c:v>-8.4042071115836023</c:v>
                </c:pt>
                <c:pt idx="6">
                  <c:v>-9.9057257364440936</c:v>
                </c:pt>
                <c:pt idx="7">
                  <c:v>-11.230067004430708</c:v>
                </c:pt>
                <c:pt idx="8">
                  <c:v>-12.61182071455616</c:v>
                </c:pt>
                <c:pt idx="9">
                  <c:v>-13.198053711154408</c:v>
                </c:pt>
                <c:pt idx="10">
                  <c:v>-14.679879197696811</c:v>
                </c:pt>
                <c:pt idx="11">
                  <c:v>-15.735567783709849</c:v>
                </c:pt>
                <c:pt idx="12">
                  <c:v>-16.162049092343608</c:v>
                </c:pt>
                <c:pt idx="13">
                  <c:v>-15.400119581305606</c:v>
                </c:pt>
                <c:pt idx="14">
                  <c:v>-15.502577528359216</c:v>
                </c:pt>
                <c:pt idx="15">
                  <c:v>-15.967736601002755</c:v>
                </c:pt>
                <c:pt idx="16">
                  <c:v>-17.160490585547812</c:v>
                </c:pt>
                <c:pt idx="17">
                  <c:v>-19.217364861581427</c:v>
                </c:pt>
                <c:pt idx="18">
                  <c:v>-20.632879498552356</c:v>
                </c:pt>
                <c:pt idx="19">
                  <c:v>-20.561993831146225</c:v>
                </c:pt>
                <c:pt idx="20">
                  <c:v>-20.877264663664093</c:v>
                </c:pt>
                <c:pt idx="21">
                  <c:v>-22.683727031359325</c:v>
                </c:pt>
                <c:pt idx="22">
                  <c:v>-21.782375213970017</c:v>
                </c:pt>
                <c:pt idx="23">
                  <c:v>-21.865071317014333</c:v>
                </c:pt>
                <c:pt idx="24">
                  <c:v>-23.747291178254532</c:v>
                </c:pt>
                <c:pt idx="25">
                  <c:v>-25.839810636370082</c:v>
                </c:pt>
                <c:pt idx="26">
                  <c:v>-27.69258349947772</c:v>
                </c:pt>
                <c:pt idx="27">
                  <c:v>-29.490851285702998</c:v>
                </c:pt>
                <c:pt idx="28">
                  <c:v>-32.082372017837152</c:v>
                </c:pt>
                <c:pt idx="29">
                  <c:v>-31.748195888680126</c:v>
                </c:pt>
                <c:pt idx="30">
                  <c:v>-33.37456561780072</c:v>
                </c:pt>
                <c:pt idx="31">
                  <c:v>-35.10190061201245</c:v>
                </c:pt>
                <c:pt idx="32">
                  <c:v>-35.463597314113578</c:v>
                </c:pt>
                <c:pt idx="33">
                  <c:v>-36.659993441943008</c:v>
                </c:pt>
                <c:pt idx="34">
                  <c:v>-38.841168275591535</c:v>
                </c:pt>
                <c:pt idx="35">
                  <c:v>-39.940826737621848</c:v>
                </c:pt>
                <c:pt idx="36">
                  <c:v>-40.522719863958585</c:v>
                </c:pt>
                <c:pt idx="37">
                  <c:v>-40.216673429792117</c:v>
                </c:pt>
                <c:pt idx="38">
                  <c:v>-41.282673441403588</c:v>
                </c:pt>
                <c:pt idx="39">
                  <c:v>-40.533625317464463</c:v>
                </c:pt>
                <c:pt idx="40">
                  <c:v>-40.494577384567201</c:v>
                </c:pt>
                <c:pt idx="41">
                  <c:v>-39.835901391552383</c:v>
                </c:pt>
                <c:pt idx="42">
                  <c:v>-39.920173661370114</c:v>
                </c:pt>
                <c:pt idx="43">
                  <c:v>-39.837213112138919</c:v>
                </c:pt>
                <c:pt idx="44">
                  <c:v>-41.350030850859767</c:v>
                </c:pt>
                <c:pt idx="45">
                  <c:v>-44.229232854047318</c:v>
                </c:pt>
                <c:pt idx="46">
                  <c:v>-43.794643538871284</c:v>
                </c:pt>
                <c:pt idx="47">
                  <c:v>-44.987780491723882</c:v>
                </c:pt>
                <c:pt idx="48">
                  <c:v>-44.741791127282696</c:v>
                </c:pt>
                <c:pt idx="49">
                  <c:v>-46.760963960800211</c:v>
                </c:pt>
                <c:pt idx="50">
                  <c:v>-48.429066431508197</c:v>
                </c:pt>
                <c:pt idx="51">
                  <c:v>-50.819421568184204</c:v>
                </c:pt>
                <c:pt idx="52">
                  <c:v>-52.237641428368214</c:v>
                </c:pt>
                <c:pt idx="53">
                  <c:v>-51.64270676397723</c:v>
                </c:pt>
                <c:pt idx="54">
                  <c:v>-53.886157110230712</c:v>
                </c:pt>
                <c:pt idx="55">
                  <c:v>-53.994001570326461</c:v>
                </c:pt>
                <c:pt idx="56">
                  <c:v>-54.612854002786975</c:v>
                </c:pt>
                <c:pt idx="57">
                  <c:v>-57.51042197995276</c:v>
                </c:pt>
                <c:pt idx="58">
                  <c:v>-56.637449867792341</c:v>
                </c:pt>
                <c:pt idx="59">
                  <c:v>-56.51147613457298</c:v>
                </c:pt>
                <c:pt idx="60">
                  <c:v>-56.349534184206426</c:v>
                </c:pt>
                <c:pt idx="61">
                  <c:v>-58.907405089222351</c:v>
                </c:pt>
                <c:pt idx="62">
                  <c:v>-59.949840891537207</c:v>
                </c:pt>
                <c:pt idx="63">
                  <c:v>-62.389231411503843</c:v>
                </c:pt>
                <c:pt idx="64">
                  <c:v>-64.054412004317925</c:v>
                </c:pt>
                <c:pt idx="65">
                  <c:v>-64.037783942806158</c:v>
                </c:pt>
                <c:pt idx="66">
                  <c:v>-66.410947716708108</c:v>
                </c:pt>
                <c:pt idx="67">
                  <c:v>-67.547085842959518</c:v>
                </c:pt>
                <c:pt idx="68">
                  <c:v>-66.90617120810515</c:v>
                </c:pt>
                <c:pt idx="69">
                  <c:v>-68.955675694387452</c:v>
                </c:pt>
                <c:pt idx="70">
                  <c:v>-70.248437004717857</c:v>
                </c:pt>
                <c:pt idx="71">
                  <c:v>-72.963854567591255</c:v>
                </c:pt>
                <c:pt idx="72">
                  <c:v>-74.493198168645392</c:v>
                </c:pt>
                <c:pt idx="73">
                  <c:v>-74.82241957864936</c:v>
                </c:pt>
                <c:pt idx="74">
                  <c:v>-75.36398345963795</c:v>
                </c:pt>
                <c:pt idx="75">
                  <c:v>-76.344463129826238</c:v>
                </c:pt>
                <c:pt idx="76">
                  <c:v>-77.040939230975582</c:v>
                </c:pt>
                <c:pt idx="77">
                  <c:v>-77.217157330741003</c:v>
                </c:pt>
                <c:pt idx="78">
                  <c:v>-79.744061118525792</c:v>
                </c:pt>
                <c:pt idx="79">
                  <c:v>-79.432626080396886</c:v>
                </c:pt>
                <c:pt idx="80">
                  <c:v>-80.944793160448114</c:v>
                </c:pt>
                <c:pt idx="81">
                  <c:v>-81.374457119835057</c:v>
                </c:pt>
                <c:pt idx="82">
                  <c:v>-81.316400902992342</c:v>
                </c:pt>
                <c:pt idx="83">
                  <c:v>-80.916210890607502</c:v>
                </c:pt>
                <c:pt idx="84">
                  <c:v>-82.755363115534337</c:v>
                </c:pt>
                <c:pt idx="85">
                  <c:v>-81.947974183626997</c:v>
                </c:pt>
                <c:pt idx="86">
                  <c:v>-84.444106407818666</c:v>
                </c:pt>
                <c:pt idx="87">
                  <c:v>-86.78465430662925</c:v>
                </c:pt>
                <c:pt idx="88">
                  <c:v>-89.560935524179072</c:v>
                </c:pt>
                <c:pt idx="89">
                  <c:v>-92.005521105514106</c:v>
                </c:pt>
                <c:pt idx="90">
                  <c:v>-94.339442779928234</c:v>
                </c:pt>
                <c:pt idx="91">
                  <c:v>-95.026834426331007</c:v>
                </c:pt>
                <c:pt idx="92">
                  <c:v>-94.432422790362551</c:v>
                </c:pt>
                <c:pt idx="93">
                  <c:v>-94.642757773867558</c:v>
                </c:pt>
                <c:pt idx="94">
                  <c:v>-93.73302098293567</c:v>
                </c:pt>
                <c:pt idx="95">
                  <c:v>-96.210391030018485</c:v>
                </c:pt>
                <c:pt idx="96">
                  <c:v>-98.779339890086632</c:v>
                </c:pt>
                <c:pt idx="97">
                  <c:v>-98.826552730753747</c:v>
                </c:pt>
                <c:pt idx="98">
                  <c:v>-101.78485440481712</c:v>
                </c:pt>
                <c:pt idx="99">
                  <c:v>-103.60588297571547</c:v>
                </c:pt>
                <c:pt idx="100">
                  <c:v>-103.87902066160605</c:v>
                </c:pt>
                <c:pt idx="101">
                  <c:v>-106.61759796930251</c:v>
                </c:pt>
                <c:pt idx="102">
                  <c:v>-107.11464437562442</c:v>
                </c:pt>
                <c:pt idx="103">
                  <c:v>-106.56887355677485</c:v>
                </c:pt>
                <c:pt idx="104">
                  <c:v>-108.14881884189333</c:v>
                </c:pt>
                <c:pt idx="105">
                  <c:v>-109.10569752646835</c:v>
                </c:pt>
                <c:pt idx="106">
                  <c:v>-108.21873542510066</c:v>
                </c:pt>
                <c:pt idx="107">
                  <c:v>-107.27654495755439</c:v>
                </c:pt>
                <c:pt idx="108">
                  <c:v>-107.49422592152004</c:v>
                </c:pt>
                <c:pt idx="109">
                  <c:v>-108.40805506848365</c:v>
                </c:pt>
                <c:pt idx="110">
                  <c:v>-109.05757008765225</c:v>
                </c:pt>
                <c:pt idx="111">
                  <c:v>-110.3704939125025</c:v>
                </c:pt>
                <c:pt idx="112">
                  <c:v>-111.6818411517566</c:v>
                </c:pt>
                <c:pt idx="113">
                  <c:v>-114.08378875446117</c:v>
                </c:pt>
                <c:pt idx="114">
                  <c:v>-116.61750172944892</c:v>
                </c:pt>
                <c:pt idx="115">
                  <c:v>-117.00750835745811</c:v>
                </c:pt>
                <c:pt idx="116">
                  <c:v>-118.85747376548598</c:v>
                </c:pt>
                <c:pt idx="117">
                  <c:v>-117.860088793757</c:v>
                </c:pt>
                <c:pt idx="118">
                  <c:v>-120.15275040212684</c:v>
                </c:pt>
                <c:pt idx="119">
                  <c:v>-121.22671597847753</c:v>
                </c:pt>
                <c:pt idx="120">
                  <c:v>-121.75400157183191</c:v>
                </c:pt>
                <c:pt idx="121">
                  <c:v>-122.98961234599309</c:v>
                </c:pt>
                <c:pt idx="122">
                  <c:v>-122.51877078859691</c:v>
                </c:pt>
                <c:pt idx="123">
                  <c:v>-124.87164144937475</c:v>
                </c:pt>
                <c:pt idx="124">
                  <c:v>-125.24514425144989</c:v>
                </c:pt>
                <c:pt idx="125">
                  <c:v>-128.11203449758105</c:v>
                </c:pt>
                <c:pt idx="126">
                  <c:v>-128.65187954086545</c:v>
                </c:pt>
                <c:pt idx="127">
                  <c:v>-128.13925533450578</c:v>
                </c:pt>
                <c:pt idx="128">
                  <c:v>-129.05564777802383</c:v>
                </c:pt>
                <c:pt idx="129">
                  <c:v>-131.76327183177884</c:v>
                </c:pt>
                <c:pt idx="130">
                  <c:v>-132.36975085899195</c:v>
                </c:pt>
                <c:pt idx="131">
                  <c:v>-134.68259145825456</c:v>
                </c:pt>
                <c:pt idx="132">
                  <c:v>-137.13700779044808</c:v>
                </c:pt>
                <c:pt idx="133">
                  <c:v>-136.76347897306755</c:v>
                </c:pt>
                <c:pt idx="134">
                  <c:v>-137.51192249716078</c:v>
                </c:pt>
                <c:pt idx="135">
                  <c:v>-137.31237263544048</c:v>
                </c:pt>
                <c:pt idx="136">
                  <c:v>-136.96320698926928</c:v>
                </c:pt>
                <c:pt idx="137">
                  <c:v>-137.33917537893905</c:v>
                </c:pt>
                <c:pt idx="138">
                  <c:v>-138.31056279875241</c:v>
                </c:pt>
                <c:pt idx="139">
                  <c:v>-139.57902836769372</c:v>
                </c:pt>
                <c:pt idx="140">
                  <c:v>-141.08317838536374</c:v>
                </c:pt>
                <c:pt idx="141">
                  <c:v>-143.4579096520867</c:v>
                </c:pt>
                <c:pt idx="142">
                  <c:v>-144.61439007925685</c:v>
                </c:pt>
                <c:pt idx="143">
                  <c:v>-145.89701877082433</c:v>
                </c:pt>
                <c:pt idx="144">
                  <c:v>-148.32573371357307</c:v>
                </c:pt>
                <c:pt idx="145">
                  <c:v>-147.83648242188607</c:v>
                </c:pt>
                <c:pt idx="146">
                  <c:v>-147.91436905954467</c:v>
                </c:pt>
                <c:pt idx="147">
                  <c:v>-150.02822209047801</c:v>
                </c:pt>
                <c:pt idx="148">
                  <c:v>-150.5052742705675</c:v>
                </c:pt>
                <c:pt idx="149">
                  <c:v>-152.56459351763053</c:v>
                </c:pt>
                <c:pt idx="150">
                  <c:v>-153.93604967019496</c:v>
                </c:pt>
                <c:pt idx="151">
                  <c:v>-155.02882258963487</c:v>
                </c:pt>
                <c:pt idx="152">
                  <c:v>-156.20507260198431</c:v>
                </c:pt>
                <c:pt idx="153">
                  <c:v>-156.77125970398023</c:v>
                </c:pt>
                <c:pt idx="154">
                  <c:v>-159.587860657834</c:v>
                </c:pt>
                <c:pt idx="155">
                  <c:v>-160.21709321447864</c:v>
                </c:pt>
                <c:pt idx="156">
                  <c:v>-159.55449986958925</c:v>
                </c:pt>
                <c:pt idx="157">
                  <c:v>-162.31314853292145</c:v>
                </c:pt>
                <c:pt idx="158">
                  <c:v>-163.33078875557842</c:v>
                </c:pt>
                <c:pt idx="159">
                  <c:v>-162.96436867431748</c:v>
                </c:pt>
                <c:pt idx="160">
                  <c:v>-164.63977199254407</c:v>
                </c:pt>
                <c:pt idx="161">
                  <c:v>-165.39838989092158</c:v>
                </c:pt>
                <c:pt idx="162">
                  <c:v>-165.13558806733096</c:v>
                </c:pt>
                <c:pt idx="163">
                  <c:v>-167.19777309951036</c:v>
                </c:pt>
                <c:pt idx="164">
                  <c:v>-169.02029131224032</c:v>
                </c:pt>
                <c:pt idx="165">
                  <c:v>-170.80138748842995</c:v>
                </c:pt>
                <c:pt idx="166">
                  <c:v>-169.92322103697924</c:v>
                </c:pt>
                <c:pt idx="167">
                  <c:v>-171.16138132976121</c:v>
                </c:pt>
                <c:pt idx="168">
                  <c:v>-171.01039783814392</c:v>
                </c:pt>
                <c:pt idx="169">
                  <c:v>-173.25588467940833</c:v>
                </c:pt>
                <c:pt idx="170">
                  <c:v>-175.63697153778614</c:v>
                </c:pt>
                <c:pt idx="171">
                  <c:v>-174.97359062526942</c:v>
                </c:pt>
                <c:pt idx="172">
                  <c:v>-177.28993049599029</c:v>
                </c:pt>
                <c:pt idx="173">
                  <c:v>-176.31042179081072</c:v>
                </c:pt>
                <c:pt idx="174">
                  <c:v>-178.66145194295387</c:v>
                </c:pt>
                <c:pt idx="175">
                  <c:v>-180.77120467766568</c:v>
                </c:pt>
                <c:pt idx="176">
                  <c:v>-180.66790298602723</c:v>
                </c:pt>
                <c:pt idx="177">
                  <c:v>-181.73492659409541</c:v>
                </c:pt>
                <c:pt idx="178">
                  <c:v>-182.99506406207931</c:v>
                </c:pt>
                <c:pt idx="179">
                  <c:v>-182.95356270793701</c:v>
                </c:pt>
                <c:pt idx="180">
                  <c:v>-184.98236666958076</c:v>
                </c:pt>
                <c:pt idx="181">
                  <c:v>-186.19489544962241</c:v>
                </c:pt>
                <c:pt idx="182">
                  <c:v>-188.74794326770544</c:v>
                </c:pt>
                <c:pt idx="183">
                  <c:v>-189.5743911674513</c:v>
                </c:pt>
                <c:pt idx="184">
                  <c:v>-192.29308796714602</c:v>
                </c:pt>
                <c:pt idx="185">
                  <c:v>-194.68773665796692</c:v>
                </c:pt>
                <c:pt idx="186">
                  <c:v>-196.43235791418576</c:v>
                </c:pt>
                <c:pt idx="187">
                  <c:v>-198.18936759474695</c:v>
                </c:pt>
                <c:pt idx="188">
                  <c:v>-200.92005984936955</c:v>
                </c:pt>
                <c:pt idx="189">
                  <c:v>-202.71203397195578</c:v>
                </c:pt>
                <c:pt idx="190">
                  <c:v>-205.69011659317408</c:v>
                </c:pt>
                <c:pt idx="191">
                  <c:v>-206.40579780433873</c:v>
                </c:pt>
                <c:pt idx="192">
                  <c:v>-208.31770010518417</c:v>
                </c:pt>
                <c:pt idx="193">
                  <c:v>-209.59207479764777</c:v>
                </c:pt>
                <c:pt idx="194">
                  <c:v>-211.61796294819572</c:v>
                </c:pt>
                <c:pt idx="195">
                  <c:v>-214.33026003460321</c:v>
                </c:pt>
                <c:pt idx="196">
                  <c:v>-215.28421096034822</c:v>
                </c:pt>
                <c:pt idx="197">
                  <c:v>-214.34339772967689</c:v>
                </c:pt>
                <c:pt idx="198">
                  <c:v>-216.57852274687039</c:v>
                </c:pt>
                <c:pt idx="199">
                  <c:v>-218.56487762804167</c:v>
                </c:pt>
                <c:pt idx="200">
                  <c:v>-219.0312096693138</c:v>
                </c:pt>
                <c:pt idx="201">
                  <c:v>-218.38222832367367</c:v>
                </c:pt>
                <c:pt idx="202">
                  <c:v>-218.34619379259644</c:v>
                </c:pt>
                <c:pt idx="203">
                  <c:v>-220.94529779552886</c:v>
                </c:pt>
                <c:pt idx="204">
                  <c:v>-222.66561196271576</c:v>
                </c:pt>
                <c:pt idx="205">
                  <c:v>-222.24704870741405</c:v>
                </c:pt>
                <c:pt idx="206">
                  <c:v>-222.13119126389719</c:v>
                </c:pt>
                <c:pt idx="207">
                  <c:v>-224.99842666597772</c:v>
                </c:pt>
                <c:pt idx="208">
                  <c:v>-225.4247796026838</c:v>
                </c:pt>
                <c:pt idx="209">
                  <c:v>-226.86015974939403</c:v>
                </c:pt>
                <c:pt idx="210">
                  <c:v>-229.69225697774147</c:v>
                </c:pt>
                <c:pt idx="211">
                  <c:v>-231.17186862873365</c:v>
                </c:pt>
                <c:pt idx="212">
                  <c:v>-232.49062101549455</c:v>
                </c:pt>
                <c:pt idx="213">
                  <c:v>-232.36431015096326</c:v>
                </c:pt>
                <c:pt idx="214">
                  <c:v>-231.50588083942895</c:v>
                </c:pt>
                <c:pt idx="215">
                  <c:v>-232.43017133967811</c:v>
                </c:pt>
                <c:pt idx="216">
                  <c:v>-233.2023791877848</c:v>
                </c:pt>
              </c:numCache>
            </c:numRef>
          </c:xVal>
          <c:yVal>
            <c:numRef>
              <c:f>Sheet1!$D$4:$D$220</c:f>
              <c:numCache>
                <c:formatCode>General</c:formatCode>
                <c:ptCount val="217"/>
                <c:pt idx="0">
                  <c:v>0.21974007593310629</c:v>
                </c:pt>
                <c:pt idx="1">
                  <c:v>0.21087565667302277</c:v>
                </c:pt>
                <c:pt idx="2">
                  <c:v>0.65650845452587081</c:v>
                </c:pt>
                <c:pt idx="3">
                  <c:v>-6.9522330543111188E-2</c:v>
                </c:pt>
                <c:pt idx="4">
                  <c:v>-1.4689543360340007</c:v>
                </c:pt>
                <c:pt idx="5">
                  <c:v>-3.7639034923634678</c:v>
                </c:pt>
                <c:pt idx="6">
                  <c:v>-4.8737924838385149</c:v>
                </c:pt>
                <c:pt idx="7">
                  <c:v>-5.5544326405576925</c:v>
                </c:pt>
                <c:pt idx="8">
                  <c:v>-6.5167739462710319</c:v>
                </c:pt>
                <c:pt idx="9">
                  <c:v>-5.8119439050026029</c:v>
                </c:pt>
                <c:pt idx="10">
                  <c:v>-8.808220722729514</c:v>
                </c:pt>
                <c:pt idx="11">
                  <c:v>-8.0257814382576562</c:v>
                </c:pt>
                <c:pt idx="12">
                  <c:v>-10.339555175293778</c:v>
                </c:pt>
                <c:pt idx="13">
                  <c:v>-10.812789366053718</c:v>
                </c:pt>
                <c:pt idx="14">
                  <c:v>-13.071944937059357</c:v>
                </c:pt>
                <c:pt idx="15">
                  <c:v>-13.920041812606584</c:v>
                </c:pt>
                <c:pt idx="16">
                  <c:v>-15.56176889823649</c:v>
                </c:pt>
                <c:pt idx="17">
                  <c:v>-15.468498612565993</c:v>
                </c:pt>
                <c:pt idx="18">
                  <c:v>-17.446123637504712</c:v>
                </c:pt>
                <c:pt idx="19">
                  <c:v>-19.292573126741633</c:v>
                </c:pt>
                <c:pt idx="20">
                  <c:v>-21.434624799952331</c:v>
                </c:pt>
                <c:pt idx="21">
                  <c:v>-22.822711305118979</c:v>
                </c:pt>
                <c:pt idx="22">
                  <c:v>-23.146858315272077</c:v>
                </c:pt>
                <c:pt idx="23">
                  <c:v>-25.096832938572469</c:v>
                </c:pt>
                <c:pt idx="24">
                  <c:v>-26.945003367550857</c:v>
                </c:pt>
                <c:pt idx="25">
                  <c:v>-28.135180331168677</c:v>
                </c:pt>
                <c:pt idx="26">
                  <c:v>-29.593717502371192</c:v>
                </c:pt>
                <c:pt idx="27">
                  <c:v>-29.173211175482564</c:v>
                </c:pt>
                <c:pt idx="28">
                  <c:v>-30.527307030445698</c:v>
                </c:pt>
                <c:pt idx="29">
                  <c:v>-33.526964186359763</c:v>
                </c:pt>
                <c:pt idx="30">
                  <c:v>-34.51484818952013</c:v>
                </c:pt>
                <c:pt idx="31">
                  <c:v>-33.590720540229142</c:v>
                </c:pt>
                <c:pt idx="32">
                  <c:v>-32.83234349513932</c:v>
                </c:pt>
                <c:pt idx="33">
                  <c:v>-33.492901340027338</c:v>
                </c:pt>
                <c:pt idx="34">
                  <c:v>-34.351331555562531</c:v>
                </c:pt>
                <c:pt idx="35">
                  <c:v>-36.35138266872265</c:v>
                </c:pt>
                <c:pt idx="36">
                  <c:v>-37.814957314700429</c:v>
                </c:pt>
                <c:pt idx="37">
                  <c:v>-38.145186090784307</c:v>
                </c:pt>
                <c:pt idx="38">
                  <c:v>-40.53398604522279</c:v>
                </c:pt>
                <c:pt idx="39">
                  <c:v>-40.997495938522725</c:v>
                </c:pt>
                <c:pt idx="40">
                  <c:v>-42.146932851603793</c:v>
                </c:pt>
                <c:pt idx="41">
                  <c:v>-43.633031558356294</c:v>
                </c:pt>
                <c:pt idx="42">
                  <c:v>-46.584127660156732</c:v>
                </c:pt>
                <c:pt idx="43">
                  <c:v>-45.80854237862372</c:v>
                </c:pt>
                <c:pt idx="44">
                  <c:v>-46.959199196205603</c:v>
                </c:pt>
                <c:pt idx="45">
                  <c:v>-49.615973218782337</c:v>
                </c:pt>
                <c:pt idx="46">
                  <c:v>-50.680073062854277</c:v>
                </c:pt>
                <c:pt idx="47">
                  <c:v>-52.393646674444781</c:v>
                </c:pt>
                <c:pt idx="48">
                  <c:v>-53.422463976234802</c:v>
                </c:pt>
                <c:pt idx="49">
                  <c:v>-52.796094627630453</c:v>
                </c:pt>
                <c:pt idx="50">
                  <c:v>-53.622187911621879</c:v>
                </c:pt>
                <c:pt idx="51">
                  <c:v>-53.543369830686196</c:v>
                </c:pt>
                <c:pt idx="52">
                  <c:v>-56.00089835755049</c:v>
                </c:pt>
                <c:pt idx="53">
                  <c:v>-56.147724827204932</c:v>
                </c:pt>
                <c:pt idx="54">
                  <c:v>-58.859302213498232</c:v>
                </c:pt>
                <c:pt idx="55">
                  <c:v>-60.461627413972643</c:v>
                </c:pt>
                <c:pt idx="56">
                  <c:v>-59.567900680465272</c:v>
                </c:pt>
                <c:pt idx="57">
                  <c:v>-59.927471670319349</c:v>
                </c:pt>
                <c:pt idx="58">
                  <c:v>-62.552711421229219</c:v>
                </c:pt>
                <c:pt idx="59">
                  <c:v>-63.313060556331266</c:v>
                </c:pt>
                <c:pt idx="60">
                  <c:v>-62.342746110859757</c:v>
                </c:pt>
                <c:pt idx="61">
                  <c:v>-63.304048840601965</c:v>
                </c:pt>
                <c:pt idx="62">
                  <c:v>-63.876224383919833</c:v>
                </c:pt>
                <c:pt idx="63">
                  <c:v>-65.171581504466047</c:v>
                </c:pt>
                <c:pt idx="64">
                  <c:v>-66.903408502112484</c:v>
                </c:pt>
                <c:pt idx="65">
                  <c:v>-68.914370634972485</c:v>
                </c:pt>
                <c:pt idx="66">
                  <c:v>-69.710134610813412</c:v>
                </c:pt>
                <c:pt idx="67">
                  <c:v>-71.186655351121217</c:v>
                </c:pt>
                <c:pt idx="68">
                  <c:v>-72.946291221440248</c:v>
                </c:pt>
                <c:pt idx="69">
                  <c:v>-74.526525169410377</c:v>
                </c:pt>
                <c:pt idx="70">
                  <c:v>-73.99742999321974</c:v>
                </c:pt>
                <c:pt idx="71">
                  <c:v>-76.507473697601583</c:v>
                </c:pt>
                <c:pt idx="72">
                  <c:v>-79.038049841005545</c:v>
                </c:pt>
                <c:pt idx="73">
                  <c:v>-81.793687245777306</c:v>
                </c:pt>
                <c:pt idx="74">
                  <c:v>-82.039582505247509</c:v>
                </c:pt>
                <c:pt idx="75">
                  <c:v>-81.145009362594053</c:v>
                </c:pt>
                <c:pt idx="76">
                  <c:v>-83.051908931256989</c:v>
                </c:pt>
                <c:pt idx="77">
                  <c:v>-82.121875102828298</c:v>
                </c:pt>
                <c:pt idx="78">
                  <c:v>-83.836495958565962</c:v>
                </c:pt>
                <c:pt idx="79">
                  <c:v>-82.89093181902399</c:v>
                </c:pt>
                <c:pt idx="80">
                  <c:v>-84.626519040908136</c:v>
                </c:pt>
                <c:pt idx="81">
                  <c:v>-86.447669457284633</c:v>
                </c:pt>
                <c:pt idx="82">
                  <c:v>-88.261040130797213</c:v>
                </c:pt>
                <c:pt idx="83">
                  <c:v>-89.698432707780128</c:v>
                </c:pt>
                <c:pt idx="84">
                  <c:v>-90.736332590701494</c:v>
                </c:pt>
                <c:pt idx="85">
                  <c:v>-92.831142479120928</c:v>
                </c:pt>
                <c:pt idx="86">
                  <c:v>-93.568943457145863</c:v>
                </c:pt>
                <c:pt idx="87">
                  <c:v>-94.428181845083571</c:v>
                </c:pt>
                <c:pt idx="88">
                  <c:v>-95.554700856372449</c:v>
                </c:pt>
                <c:pt idx="89">
                  <c:v>-97.115870481773399</c:v>
                </c:pt>
                <c:pt idx="90">
                  <c:v>-99.774431101440527</c:v>
                </c:pt>
                <c:pt idx="91">
                  <c:v>-99.610699911756754</c:v>
                </c:pt>
                <c:pt idx="92">
                  <c:v>-102.42976473177976</c:v>
                </c:pt>
                <c:pt idx="93">
                  <c:v>-103.50796327433315</c:v>
                </c:pt>
                <c:pt idx="94">
                  <c:v>-105.2677948380918</c:v>
                </c:pt>
                <c:pt idx="95">
                  <c:v>-108.00215588037139</c:v>
                </c:pt>
                <c:pt idx="96">
                  <c:v>-110.58421626654041</c:v>
                </c:pt>
                <c:pt idx="97">
                  <c:v>-111.12782896729358</c:v>
                </c:pt>
                <c:pt idx="98">
                  <c:v>-111.2312481024607</c:v>
                </c:pt>
                <c:pt idx="99">
                  <c:v>-112.94628353517398</c:v>
                </c:pt>
                <c:pt idx="100">
                  <c:v>-115.00331423479811</c:v>
                </c:pt>
                <c:pt idx="101">
                  <c:v>-114.23280870785938</c:v>
                </c:pt>
                <c:pt idx="102">
                  <c:v>-115.12338109964833</c:v>
                </c:pt>
                <c:pt idx="103">
                  <c:v>-117.03316840661248</c:v>
                </c:pt>
                <c:pt idx="104">
                  <c:v>-117.19992438874361</c:v>
                </c:pt>
                <c:pt idx="105">
                  <c:v>-118.68561847180852</c:v>
                </c:pt>
                <c:pt idx="106">
                  <c:v>-119.00640693401607</c:v>
                </c:pt>
                <c:pt idx="107">
                  <c:v>-119.37367465772715</c:v>
                </c:pt>
                <c:pt idx="108">
                  <c:v>-120.25063693366421</c:v>
                </c:pt>
                <c:pt idx="109">
                  <c:v>-122.44842295254395</c:v>
                </c:pt>
                <c:pt idx="110">
                  <c:v>-122.1033334518939</c:v>
                </c:pt>
                <c:pt idx="111">
                  <c:v>-123.68090183720784</c:v>
                </c:pt>
                <c:pt idx="112">
                  <c:v>-122.90691169430886</c:v>
                </c:pt>
                <c:pt idx="113">
                  <c:v>-121.90847520167847</c:v>
                </c:pt>
                <c:pt idx="114">
                  <c:v>-122.19248563654504</c:v>
                </c:pt>
                <c:pt idx="115">
                  <c:v>-124.17310125550263</c:v>
                </c:pt>
                <c:pt idx="116">
                  <c:v>-126.25360685401451</c:v>
                </c:pt>
                <c:pt idx="117">
                  <c:v>-126.15549011968723</c:v>
                </c:pt>
                <c:pt idx="118">
                  <c:v>-127.92835273946274</c:v>
                </c:pt>
                <c:pt idx="119">
                  <c:v>-130.09060505039551</c:v>
                </c:pt>
                <c:pt idx="120">
                  <c:v>-132.76540265727118</c:v>
                </c:pt>
                <c:pt idx="121">
                  <c:v>-132.31535548348975</c:v>
                </c:pt>
                <c:pt idx="122">
                  <c:v>-133.25420598422079</c:v>
                </c:pt>
                <c:pt idx="123">
                  <c:v>-133.11097591254713</c:v>
                </c:pt>
                <c:pt idx="124">
                  <c:v>-133.28213560789408</c:v>
                </c:pt>
                <c:pt idx="125">
                  <c:v>-133.58425109377757</c:v>
                </c:pt>
                <c:pt idx="126">
                  <c:v>-132.90697129646011</c:v>
                </c:pt>
                <c:pt idx="127">
                  <c:v>-135.74605508831112</c:v>
                </c:pt>
                <c:pt idx="128">
                  <c:v>-134.97842114435201</c:v>
                </c:pt>
                <c:pt idx="129">
                  <c:v>-135.2509664709093</c:v>
                </c:pt>
                <c:pt idx="130">
                  <c:v>-137.95400279620861</c:v>
                </c:pt>
                <c:pt idx="131">
                  <c:v>-140.66846903984862</c:v>
                </c:pt>
                <c:pt idx="132">
                  <c:v>-140.62314618802787</c:v>
                </c:pt>
                <c:pt idx="133">
                  <c:v>-142.36644622649345</c:v>
                </c:pt>
                <c:pt idx="134">
                  <c:v>-145.30658856321338</c:v>
                </c:pt>
                <c:pt idx="135">
                  <c:v>-145.98372453807247</c:v>
                </c:pt>
                <c:pt idx="136">
                  <c:v>-146.95757653671217</c:v>
                </c:pt>
                <c:pt idx="137">
                  <c:v>-146.94950870553407</c:v>
                </c:pt>
                <c:pt idx="138">
                  <c:v>-148.99665897910162</c:v>
                </c:pt>
                <c:pt idx="139">
                  <c:v>-150.70688466961383</c:v>
                </c:pt>
                <c:pt idx="140">
                  <c:v>-153.00285281786955</c:v>
                </c:pt>
                <c:pt idx="141">
                  <c:v>-154.74033453879341</c:v>
                </c:pt>
                <c:pt idx="142">
                  <c:v>-154.22057415771025</c:v>
                </c:pt>
                <c:pt idx="143">
                  <c:v>-154.20990347874903</c:v>
                </c:pt>
                <c:pt idx="144">
                  <c:v>-153.99204642032484</c:v>
                </c:pt>
                <c:pt idx="145">
                  <c:v>-153.98077137445097</c:v>
                </c:pt>
                <c:pt idx="146">
                  <c:v>-156.29155552793742</c:v>
                </c:pt>
                <c:pt idx="147">
                  <c:v>-157.8587280964658</c:v>
                </c:pt>
                <c:pt idx="148">
                  <c:v>-160.64806335505341</c:v>
                </c:pt>
                <c:pt idx="149">
                  <c:v>-163.32268791933254</c:v>
                </c:pt>
                <c:pt idx="150">
                  <c:v>-162.67156248873263</c:v>
                </c:pt>
                <c:pt idx="151">
                  <c:v>-163.38561203808459</c:v>
                </c:pt>
                <c:pt idx="152">
                  <c:v>-166.34502463857771</c:v>
                </c:pt>
                <c:pt idx="153">
                  <c:v>-167.95452904876308</c:v>
                </c:pt>
                <c:pt idx="154">
                  <c:v>-167.29780029113599</c:v>
                </c:pt>
                <c:pt idx="155">
                  <c:v>-167.14162972153696</c:v>
                </c:pt>
                <c:pt idx="156">
                  <c:v>-169.68850298347908</c:v>
                </c:pt>
                <c:pt idx="157">
                  <c:v>-171.28576270112123</c:v>
                </c:pt>
                <c:pt idx="158">
                  <c:v>-170.41390219216183</c:v>
                </c:pt>
                <c:pt idx="159">
                  <c:v>-173.28933553988892</c:v>
                </c:pt>
                <c:pt idx="160">
                  <c:v>-174.58949570941743</c:v>
                </c:pt>
                <c:pt idx="161">
                  <c:v>-176.5299724211398</c:v>
                </c:pt>
                <c:pt idx="162">
                  <c:v>-178.49090413401422</c:v>
                </c:pt>
                <c:pt idx="163">
                  <c:v>-180.61894475623009</c:v>
                </c:pt>
                <c:pt idx="164">
                  <c:v>-183.28652263509281</c:v>
                </c:pt>
                <c:pt idx="165">
                  <c:v>-182.41625921438109</c:v>
                </c:pt>
                <c:pt idx="166">
                  <c:v>-183.3617158284159</c:v>
                </c:pt>
                <c:pt idx="167">
                  <c:v>-185.03905356862009</c:v>
                </c:pt>
                <c:pt idx="168">
                  <c:v>-186.65862856440265</c:v>
                </c:pt>
                <c:pt idx="169">
                  <c:v>-186.58195947047938</c:v>
                </c:pt>
                <c:pt idx="170">
                  <c:v>-186.50055186665139</c:v>
                </c:pt>
                <c:pt idx="171">
                  <c:v>-188.36131185633408</c:v>
                </c:pt>
                <c:pt idx="172">
                  <c:v>-188.74528160883898</c:v>
                </c:pt>
                <c:pt idx="173">
                  <c:v>-189.85749673914131</c:v>
                </c:pt>
                <c:pt idx="174">
                  <c:v>-189.98784729705329</c:v>
                </c:pt>
                <c:pt idx="175">
                  <c:v>-191.72401819525032</c:v>
                </c:pt>
                <c:pt idx="176">
                  <c:v>-192.53041775620636</c:v>
                </c:pt>
                <c:pt idx="177">
                  <c:v>-194.39886835013343</c:v>
                </c:pt>
                <c:pt idx="178">
                  <c:v>-194.89842707171127</c:v>
                </c:pt>
                <c:pt idx="179">
                  <c:v>-196.20079567957222</c:v>
                </c:pt>
                <c:pt idx="180">
                  <c:v>-196.2375732818316</c:v>
                </c:pt>
                <c:pt idx="181">
                  <c:v>-198.03170660957994</c:v>
                </c:pt>
                <c:pt idx="182">
                  <c:v>-197.56864684918713</c:v>
                </c:pt>
                <c:pt idx="183">
                  <c:v>-199.1735372363751</c:v>
                </c:pt>
                <c:pt idx="184">
                  <c:v>-199.55631984017054</c:v>
                </c:pt>
                <c:pt idx="185">
                  <c:v>-199.1404824980844</c:v>
                </c:pt>
                <c:pt idx="186">
                  <c:v>-198.26850485137638</c:v>
                </c:pt>
                <c:pt idx="187">
                  <c:v>-198.71663115695387</c:v>
                </c:pt>
                <c:pt idx="188">
                  <c:v>-201.68854431043573</c:v>
                </c:pt>
                <c:pt idx="189">
                  <c:v>-204.61168567389768</c:v>
                </c:pt>
                <c:pt idx="190">
                  <c:v>-204.72385891960778</c:v>
                </c:pt>
                <c:pt idx="191">
                  <c:v>-204.26318466521266</c:v>
                </c:pt>
                <c:pt idx="192">
                  <c:v>-205.52834023650473</c:v>
                </c:pt>
                <c:pt idx="193">
                  <c:v>-206.37911288427085</c:v>
                </c:pt>
                <c:pt idx="194">
                  <c:v>-209.07654703555085</c:v>
                </c:pt>
                <c:pt idx="195">
                  <c:v>-209.1736831209802</c:v>
                </c:pt>
                <c:pt idx="196">
                  <c:v>-210.45701214593149</c:v>
                </c:pt>
                <c:pt idx="197">
                  <c:v>-209.59474280017145</c:v>
                </c:pt>
                <c:pt idx="198">
                  <c:v>-212.27996901715323</c:v>
                </c:pt>
                <c:pt idx="199">
                  <c:v>-214.53843925143224</c:v>
                </c:pt>
                <c:pt idx="200">
                  <c:v>-213.72419509625362</c:v>
                </c:pt>
                <c:pt idx="201">
                  <c:v>-215.93926027323155</c:v>
                </c:pt>
                <c:pt idx="202">
                  <c:v>-218.88809290382986</c:v>
                </c:pt>
                <c:pt idx="203">
                  <c:v>-218.48380056643217</c:v>
                </c:pt>
                <c:pt idx="204">
                  <c:v>-220.15657093883388</c:v>
                </c:pt>
                <c:pt idx="205">
                  <c:v>-222.64030721503394</c:v>
                </c:pt>
                <c:pt idx="206">
                  <c:v>-221.83434489126034</c:v>
                </c:pt>
                <c:pt idx="207">
                  <c:v>-224.82658457739564</c:v>
                </c:pt>
                <c:pt idx="208">
                  <c:v>-225.91426748256436</c:v>
                </c:pt>
                <c:pt idx="209">
                  <c:v>-227.04053660658931</c:v>
                </c:pt>
                <c:pt idx="210">
                  <c:v>-228.5017918529966</c:v>
                </c:pt>
                <c:pt idx="211">
                  <c:v>-227.80468801572403</c:v>
                </c:pt>
                <c:pt idx="212">
                  <c:v>-227.88752616326389</c:v>
                </c:pt>
                <c:pt idx="213">
                  <c:v>-230.69399887938221</c:v>
                </c:pt>
                <c:pt idx="214">
                  <c:v>-232.09252859316706</c:v>
                </c:pt>
                <c:pt idx="215">
                  <c:v>-232.54932436426677</c:v>
                </c:pt>
                <c:pt idx="216">
                  <c:v>-234.47329811909424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5-4803-9B66-C8B7B233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824047"/>
        <c:axId val="1521288847"/>
      </c:scatterChart>
      <c:valAx>
        <c:axId val="156582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88847"/>
        <c:crosses val="autoZero"/>
        <c:crossBetween val="midCat"/>
      </c:valAx>
      <c:valAx>
        <c:axId val="152128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8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Sheet1!$A$4:$A$1000</c:f>
              <c:numCache>
                <c:formatCode>General</c:formatCode>
                <c:ptCount val="997"/>
                <c:pt idx="0">
                  <c:v>0.21974007593310629</c:v>
                </c:pt>
                <c:pt idx="1">
                  <c:v>-8.8644192600835225E-3</c:v>
                </c:pt>
                <c:pt idx="2">
                  <c:v>0.44563279785284804</c:v>
                </c:pt>
                <c:pt idx="3">
                  <c:v>-0.726030785068982</c:v>
                </c:pt>
                <c:pt idx="4">
                  <c:v>-1.3994320054908895</c:v>
                </c:pt>
                <c:pt idx="5">
                  <c:v>-2.2949491563294671</c:v>
                </c:pt>
                <c:pt idx="6">
                  <c:v>-1.1098889914750472</c:v>
                </c:pt>
                <c:pt idx="7">
                  <c:v>-0.68064015671917755</c:v>
                </c:pt>
                <c:pt idx="8">
                  <c:v>-0.96234130571333942</c:v>
                </c:pt>
                <c:pt idx="9">
                  <c:v>0.70483004126842896</c:v>
                </c:pt>
                <c:pt idx="10">
                  <c:v>-2.996276817726911</c:v>
                </c:pt>
                <c:pt idx="11">
                  <c:v>0.78243928447185862</c:v>
                </c:pt>
                <c:pt idx="12">
                  <c:v>-2.3137737370361231</c:v>
                </c:pt>
                <c:pt idx="13">
                  <c:v>-0.47323419075993867</c:v>
                </c:pt>
                <c:pt idx="14">
                  <c:v>-2.259155571005639</c:v>
                </c:pt>
                <c:pt idx="15">
                  <c:v>-0.84809687554722757</c:v>
                </c:pt>
                <c:pt idx="16">
                  <c:v>-1.6417270856299053</c:v>
                </c:pt>
                <c:pt idx="17">
                  <c:v>9.3270285670497E-2</c:v>
                </c:pt>
                <c:pt idx="18">
                  <c:v>-1.9776250249387184</c:v>
                </c:pt>
                <c:pt idx="19">
                  <c:v>-1.8464494892369201</c:v>
                </c:pt>
                <c:pt idx="20">
                  <c:v>-2.1420516732106982</c:v>
                </c:pt>
                <c:pt idx="21">
                  <c:v>-1.3880865051666493</c:v>
                </c:pt>
                <c:pt idx="22">
                  <c:v>-0.32414701015309832</c:v>
                </c:pt>
                <c:pt idx="23">
                  <c:v>-1.949974623300391</c:v>
                </c:pt>
                <c:pt idx="24">
                  <c:v>-1.8481704289783898</c:v>
                </c:pt>
                <c:pt idx="25">
                  <c:v>-1.1901769636178186</c:v>
                </c:pt>
                <c:pt idx="26">
                  <c:v>-1.4585371712025132</c:v>
                </c:pt>
                <c:pt idx="27">
                  <c:v>0.42050632688862732</c:v>
                </c:pt>
                <c:pt idx="28">
                  <c:v>-1.3540958549631332</c:v>
                </c:pt>
                <c:pt idx="29">
                  <c:v>-2.999657155914067</c:v>
                </c:pt>
                <c:pt idx="30">
                  <c:v>-0.98788400316036817</c:v>
                </c:pt>
                <c:pt idx="31">
                  <c:v>0.92412764929098712</c:v>
                </c:pt>
                <c:pt idx="32">
                  <c:v>0.75837704508982462</c:v>
                </c:pt>
                <c:pt idx="33">
                  <c:v>-0.66055784488801716</c:v>
                </c:pt>
                <c:pt idx="34">
                  <c:v>-0.85843021553519172</c:v>
                </c:pt>
                <c:pt idx="35">
                  <c:v>-2.0000511131601155</c:v>
                </c:pt>
                <c:pt idx="36">
                  <c:v>-1.4635746459777779</c:v>
                </c:pt>
                <c:pt idx="37">
                  <c:v>-0.33022877608387713</c:v>
                </c:pt>
                <c:pt idx="38">
                  <c:v>-2.388799954438479</c:v>
                </c:pt>
                <c:pt idx="39">
                  <c:v>-0.46350989329993508</c:v>
                </c:pt>
                <c:pt idx="40">
                  <c:v>-1.1494369130810647</c:v>
                </c:pt>
                <c:pt idx="41">
                  <c:v>-1.4860987067525033</c:v>
                </c:pt>
                <c:pt idx="42">
                  <c:v>-2.9510961018004376</c:v>
                </c:pt>
                <c:pt idx="43">
                  <c:v>0.77558528153301021</c:v>
                </c:pt>
                <c:pt idx="44">
                  <c:v>-1.1506568175818801</c:v>
                </c:pt>
                <c:pt idx="45">
                  <c:v>-2.656774022576732</c:v>
                </c:pt>
                <c:pt idx="46">
                  <c:v>-1.0640998440719414</c:v>
                </c:pt>
                <c:pt idx="47">
                  <c:v>-1.713573611590506</c:v>
                </c:pt>
                <c:pt idx="48">
                  <c:v>-1.0288173017900184</c:v>
                </c:pt>
                <c:pt idx="49">
                  <c:v>0.6263693486043489</c:v>
                </c:pt>
                <c:pt idx="50">
                  <c:v>-0.82609328399142479</c:v>
                </c:pt>
                <c:pt idx="51">
                  <c:v>7.8818080935681323E-2</c:v>
                </c:pt>
                <c:pt idx="52">
                  <c:v>-2.4575285268642966</c:v>
                </c:pt>
                <c:pt idx="53">
                  <c:v>-0.14682646965443924</c:v>
                </c:pt>
                <c:pt idx="54">
                  <c:v>-2.7115773862932988</c:v>
                </c:pt>
                <c:pt idx="55">
                  <c:v>-1.602325200474414</c:v>
                </c:pt>
                <c:pt idx="56">
                  <c:v>0.89372673350737131</c:v>
                </c:pt>
                <c:pt idx="57">
                  <c:v>-0.35957098985407843</c:v>
                </c:pt>
                <c:pt idx="58">
                  <c:v>-2.6252397509098682</c:v>
                </c:pt>
                <c:pt idx="59">
                  <c:v>-0.76034913510204838</c:v>
                </c:pt>
                <c:pt idx="60">
                  <c:v>0.9703144454715078</c:v>
                </c:pt>
                <c:pt idx="61">
                  <c:v>-0.96130272974220832</c:v>
                </c:pt>
                <c:pt idx="62">
                  <c:v>-0.57217554331786857</c:v>
                </c:pt>
                <c:pt idx="63">
                  <c:v>-1.2953571205462135</c:v>
                </c:pt>
                <c:pt idx="64">
                  <c:v>-1.7318269976464435</c:v>
                </c:pt>
                <c:pt idx="65">
                  <c:v>-2.0109621328600076</c:v>
                </c:pt>
                <c:pt idx="66">
                  <c:v>-0.79576397584092406</c:v>
                </c:pt>
                <c:pt idx="67">
                  <c:v>-1.4765207403078078</c:v>
                </c:pt>
                <c:pt idx="68">
                  <c:v>-1.7596358703190256</c:v>
                </c:pt>
                <c:pt idx="69">
                  <c:v>-1.5802339479701346</c:v>
                </c:pt>
                <c:pt idx="70">
                  <c:v>0.52909517619063573</c:v>
                </c:pt>
                <c:pt idx="71">
                  <c:v>-2.5100437043818462</c:v>
                </c:pt>
                <c:pt idx="72">
                  <c:v>-2.5305761434039558</c:v>
                </c:pt>
                <c:pt idx="73">
                  <c:v>-2.7556374047717629</c:v>
                </c:pt>
                <c:pt idx="74">
                  <c:v>-0.24589525947020219</c:v>
                </c:pt>
                <c:pt idx="75">
                  <c:v>0.89457314265345023</c:v>
                </c:pt>
                <c:pt idx="76">
                  <c:v>-1.9068995686629355</c:v>
                </c:pt>
                <c:pt idx="77">
                  <c:v>0.93003382842868954</c:v>
                </c:pt>
                <c:pt idx="78">
                  <c:v>-1.7146208557376621</c:v>
                </c:pt>
                <c:pt idx="79">
                  <c:v>0.94556413954197138</c:v>
                </c:pt>
                <c:pt idx="80">
                  <c:v>-1.7355872218841437</c:v>
                </c:pt>
                <c:pt idx="81">
                  <c:v>-1.8211504163764984</c:v>
                </c:pt>
                <c:pt idx="82">
                  <c:v>-1.8133706735125754</c:v>
                </c:pt>
                <c:pt idx="83">
                  <c:v>-1.4373925769829219</c:v>
                </c:pt>
                <c:pt idx="84">
                  <c:v>-1.0378998829213719</c:v>
                </c:pt>
                <c:pt idx="85">
                  <c:v>-2.0948098884194297</c:v>
                </c:pt>
                <c:pt idx="86">
                  <c:v>-0.7378009780249406</c:v>
                </c:pt>
                <c:pt idx="87">
                  <c:v>-0.85923838793771479</c:v>
                </c:pt>
                <c:pt idx="88">
                  <c:v>-1.1265190112888726</c:v>
                </c:pt>
                <c:pt idx="89">
                  <c:v>-1.5611696254009551</c:v>
                </c:pt>
                <c:pt idx="90">
                  <c:v>-2.658560619667127</c:v>
                </c:pt>
                <c:pt idx="91">
                  <c:v>0.16373118968376943</c:v>
                </c:pt>
                <c:pt idx="92">
                  <c:v>-2.8190648200230077</c:v>
                </c:pt>
                <c:pt idx="93">
                  <c:v>-1.0781985425533933</c:v>
                </c:pt>
                <c:pt idx="94">
                  <c:v>-1.7598315637586515</c:v>
                </c:pt>
                <c:pt idx="95">
                  <c:v>-2.7343610422795837</c:v>
                </c:pt>
                <c:pt idx="96">
                  <c:v>-2.5820603861690192</c:v>
                </c:pt>
                <c:pt idx="97">
                  <c:v>-0.5436127007531768</c:v>
                </c:pt>
                <c:pt idx="98">
                  <c:v>-0.10341913516712076</c:v>
                </c:pt>
                <c:pt idx="99">
                  <c:v>-1.7150354327132722</c:v>
                </c:pt>
                <c:pt idx="100">
                  <c:v>-2.0570306996241321</c:v>
                </c:pt>
                <c:pt idx="101">
                  <c:v>0.77050552693873442</c:v>
                </c:pt>
                <c:pt idx="102">
                  <c:v>-0.89057239178894676</c:v>
                </c:pt>
                <c:pt idx="103">
                  <c:v>-1.9097873069641458</c:v>
                </c:pt>
                <c:pt idx="104">
                  <c:v>-0.16675598213113751</c:v>
                </c:pt>
                <c:pt idx="105">
                  <c:v>-1.485694083064907</c:v>
                </c:pt>
                <c:pt idx="106">
                  <c:v>-0.32078846220754009</c:v>
                </c:pt>
                <c:pt idx="107">
                  <c:v>-0.36726772371108707</c:v>
                </c:pt>
                <c:pt idx="108">
                  <c:v>-0.87696227593705434</c:v>
                </c:pt>
                <c:pt idx="109">
                  <c:v>-2.1977860188797447</c:v>
                </c:pt>
                <c:pt idx="110">
                  <c:v>0.34508950065004962</c:v>
                </c:pt>
                <c:pt idx="111">
                  <c:v>-1.5775683853139455</c:v>
                </c:pt>
                <c:pt idx="112">
                  <c:v>0.77399014289897794</c:v>
                </c:pt>
                <c:pt idx="113">
                  <c:v>0.99843649263039191</c:v>
                </c:pt>
                <c:pt idx="114">
                  <c:v>-0.28401043486656663</c:v>
                </c:pt>
                <c:pt idx="115">
                  <c:v>-1.9806156189575903</c:v>
                </c:pt>
                <c:pt idx="116">
                  <c:v>-2.0805055985118837</c:v>
                </c:pt>
                <c:pt idx="117">
                  <c:v>9.8116734327274635E-2</c:v>
                </c:pt>
                <c:pt idx="118">
                  <c:v>-1.7728626197755148</c:v>
                </c:pt>
                <c:pt idx="119">
                  <c:v>-2.1622523109327703</c:v>
                </c:pt>
                <c:pt idx="120">
                  <c:v>-2.6747976068756616</c:v>
                </c:pt>
                <c:pt idx="121">
                  <c:v>0.45004717378142489</c:v>
                </c:pt>
                <c:pt idx="122">
                  <c:v>-0.93885050073104681</c:v>
                </c:pt>
                <c:pt idx="123">
                  <c:v>0.14323007167366075</c:v>
                </c:pt>
                <c:pt idx="124">
                  <c:v>-0.1711596953469372</c:v>
                </c:pt>
                <c:pt idx="125">
                  <c:v>-0.30211548588349313</c:v>
                </c:pt>
                <c:pt idx="126">
                  <c:v>0.67727979731745025</c:v>
                </c:pt>
                <c:pt idx="127">
                  <c:v>-2.8390837918510079</c:v>
                </c:pt>
                <c:pt idx="128">
                  <c:v>0.76763394395910911</c:v>
                </c:pt>
                <c:pt idx="129">
                  <c:v>-0.27254532655730213</c:v>
                </c:pt>
                <c:pt idx="130">
                  <c:v>-2.7030363252993186</c:v>
                </c:pt>
                <c:pt idx="131">
                  <c:v>-2.7144662436400129</c:v>
                </c:pt>
                <c:pt idx="132">
                  <c:v>4.5322851820750909E-2</c:v>
                </c:pt>
                <c:pt idx="133">
                  <c:v>-1.7433000384655823</c:v>
                </c:pt>
                <c:pt idx="134">
                  <c:v>-2.9401423367199198</c:v>
                </c:pt>
                <c:pt idx="135">
                  <c:v>-0.67713597485908483</c:v>
                </c:pt>
                <c:pt idx="136">
                  <c:v>-0.97385199863971161</c:v>
                </c:pt>
                <c:pt idx="137">
                  <c:v>8.067831178089957E-3</c:v>
                </c:pt>
                <c:pt idx="138">
                  <c:v>-2.0471502735675413</c:v>
                </c:pt>
                <c:pt idx="139">
                  <c:v>-1.710225690512206</c:v>
                </c:pt>
                <c:pt idx="140">
                  <c:v>-2.2959681482557244</c:v>
                </c:pt>
                <c:pt idx="141">
                  <c:v>-1.7374817209238493</c:v>
                </c:pt>
                <c:pt idx="142">
                  <c:v>0.51976038108315192</c:v>
                </c:pt>
                <c:pt idx="143">
                  <c:v>1.0670678961230085E-2</c:v>
                </c:pt>
                <c:pt idx="144">
                  <c:v>0.21785705842417613</c:v>
                </c:pt>
                <c:pt idx="145">
                  <c:v>1.1275045873867295E-2</c:v>
                </c:pt>
                <c:pt idx="146">
                  <c:v>-2.3107841534864404</c:v>
                </c:pt>
                <c:pt idx="147">
                  <c:v>-1.5671725685283913</c:v>
                </c:pt>
                <c:pt idx="148">
                  <c:v>-2.7893352585876237</c:v>
                </c:pt>
                <c:pt idx="149">
                  <c:v>-2.6746245642791355</c:v>
                </c:pt>
                <c:pt idx="150">
                  <c:v>0.65112543059990502</c:v>
                </c:pt>
                <c:pt idx="151">
                  <c:v>-0.71404954935196674</c:v>
                </c:pt>
                <c:pt idx="152">
                  <c:v>-2.9594126004931169</c:v>
                </c:pt>
                <c:pt idx="153">
                  <c:v>-1.6095044101853766</c:v>
                </c:pt>
                <c:pt idx="154">
                  <c:v>0.65672875762707994</c:v>
                </c:pt>
                <c:pt idx="155">
                  <c:v>0.15617056959902209</c:v>
                </c:pt>
                <c:pt idx="156">
                  <c:v>-2.5468732619421335</c:v>
                </c:pt>
                <c:pt idx="157">
                  <c:v>-1.5972597176421321</c:v>
                </c:pt>
                <c:pt idx="158">
                  <c:v>0.87186050895940692</c:v>
                </c:pt>
                <c:pt idx="159">
                  <c:v>-2.8754333477271041</c:v>
                </c:pt>
                <c:pt idx="160">
                  <c:v>-1.3001601695285108</c:v>
                </c:pt>
                <c:pt idx="161">
                  <c:v>-1.9404767117223547</c:v>
                </c:pt>
                <c:pt idx="162">
                  <c:v>-1.9609317128744226</c:v>
                </c:pt>
                <c:pt idx="163">
                  <c:v>-2.1280406222158841</c:v>
                </c:pt>
                <c:pt idx="164">
                  <c:v>-2.66757787886272</c:v>
                </c:pt>
                <c:pt idx="165">
                  <c:v>0.87026342071173124</c:v>
                </c:pt>
                <c:pt idx="166">
                  <c:v>-0.94545661403480441</c:v>
                </c:pt>
                <c:pt idx="167">
                  <c:v>-1.6773377402042007</c:v>
                </c:pt>
                <c:pt idx="168">
                  <c:v>-1.6195749957825534</c:v>
                </c:pt>
                <c:pt idx="169">
                  <c:v>7.6669093923281029E-2</c:v>
                </c:pt>
                <c:pt idx="170">
                  <c:v>8.1407603827973407E-2</c:v>
                </c:pt>
                <c:pt idx="171">
                  <c:v>-1.8607599896826783</c:v>
                </c:pt>
                <c:pt idx="172">
                  <c:v>-0.38396975250490684</c:v>
                </c:pt>
                <c:pt idx="173">
                  <c:v>-1.112215130302336</c:v>
                </c:pt>
                <c:pt idx="174">
                  <c:v>-0.13035055791197658</c:v>
                </c:pt>
                <c:pt idx="175">
                  <c:v>-1.7361708981970319</c:v>
                </c:pt>
                <c:pt idx="176">
                  <c:v>-0.80639956095604948</c:v>
                </c:pt>
                <c:pt idx="177">
                  <c:v>-1.8684505939270584</c:v>
                </c:pt>
                <c:pt idx="178">
                  <c:v>-0.49955872157784231</c:v>
                </c:pt>
                <c:pt idx="179">
                  <c:v>-1.3023686078609509</c:v>
                </c:pt>
                <c:pt idx="180">
                  <c:v>-3.6777602259374653E-2</c:v>
                </c:pt>
                <c:pt idx="181">
                  <c:v>-1.7941333277483502</c:v>
                </c:pt>
                <c:pt idx="182">
                  <c:v>0.46305976039281616</c:v>
                </c:pt>
                <c:pt idx="183">
                  <c:v>-1.6048903871879738</c:v>
                </c:pt>
                <c:pt idx="184">
                  <c:v>-0.38278260379545026</c:v>
                </c:pt>
                <c:pt idx="185">
                  <c:v>0.4158373420861472</c:v>
                </c:pt>
                <c:pt idx="186">
                  <c:v>0.87197764670802869</c:v>
                </c:pt>
                <c:pt idx="187">
                  <c:v>-0.44812630557747823</c:v>
                </c:pt>
                <c:pt idx="188">
                  <c:v>-2.9719131534818719</c:v>
                </c:pt>
                <c:pt idx="189">
                  <c:v>-2.923141363461951</c:v>
                </c:pt>
                <c:pt idx="190">
                  <c:v>-0.11217324571009968</c:v>
                </c:pt>
                <c:pt idx="191">
                  <c:v>0.46067425439511211</c:v>
                </c:pt>
                <c:pt idx="192">
                  <c:v>-1.2651555712920826</c:v>
                </c:pt>
                <c:pt idx="193">
                  <c:v>-0.85077264776613459</c:v>
                </c:pt>
                <c:pt idx="194">
                  <c:v>-2.6974341512799982</c:v>
                </c:pt>
                <c:pt idx="195">
                  <c:v>-9.7136085429367469E-2</c:v>
                </c:pt>
                <c:pt idx="196">
                  <c:v>-1.2833290249512821</c:v>
                </c:pt>
                <c:pt idx="197">
                  <c:v>0.86226934576003433</c:v>
                </c:pt>
                <c:pt idx="198">
                  <c:v>-2.6852262169817949</c:v>
                </c:pt>
                <c:pt idx="199">
                  <c:v>-2.2584702342789895</c:v>
                </c:pt>
                <c:pt idx="200">
                  <c:v>0.8142441551786197</c:v>
                </c:pt>
                <c:pt idx="201">
                  <c:v>-2.2150651769779168</c:v>
                </c:pt>
                <c:pt idx="202">
                  <c:v>-2.9488326305983033</c:v>
                </c:pt>
                <c:pt idx="203">
                  <c:v>0.40429233739767989</c:v>
                </c:pt>
                <c:pt idx="204">
                  <c:v>-1.6727703724017204</c:v>
                </c:pt>
                <c:pt idx="205">
                  <c:v>-2.4837362762000508</c:v>
                </c:pt>
                <c:pt idx="206">
                  <c:v>0.80596232377360622</c:v>
                </c:pt>
                <c:pt idx="207">
                  <c:v>-2.9922396861352927</c:v>
                </c:pt>
                <c:pt idx="208">
                  <c:v>-1.0876829051687218</c:v>
                </c:pt>
                <c:pt idx="209">
                  <c:v>-1.1262691240249629</c:v>
                </c:pt>
                <c:pt idx="210">
                  <c:v>-1.4612552464072914</c:v>
                </c:pt>
                <c:pt idx="211">
                  <c:v>0.69710383727257019</c:v>
                </c:pt>
                <c:pt idx="212">
                  <c:v>-8.2838147539850304E-2</c:v>
                </c:pt>
                <c:pt idx="213">
                  <c:v>-2.8064727161183116</c:v>
                </c:pt>
                <c:pt idx="214">
                  <c:v>-1.3985297137848431</c:v>
                </c:pt>
                <c:pt idx="215">
                  <c:v>-0.45679577109969927</c:v>
                </c:pt>
                <c:pt idx="216">
                  <c:v>-1.9239737548274798</c:v>
                </c:pt>
                <c:pt idx="217">
                  <c:v>6.7015536627380357E-2</c:v>
                </c:pt>
                <c:pt idx="218">
                  <c:v>0.65216937524711494</c:v>
                </c:pt>
                <c:pt idx="219">
                  <c:v>0.61029548747866436</c:v>
                </c:pt>
                <c:pt idx="220">
                  <c:v>-0.93131208912447239</c:v>
                </c:pt>
                <c:pt idx="221">
                  <c:v>0.85048867286501384</c:v>
                </c:pt>
                <c:pt idx="222">
                  <c:v>-2.4531172915875681</c:v>
                </c:pt>
                <c:pt idx="223">
                  <c:v>-0.68759754288694852</c:v>
                </c:pt>
                <c:pt idx="224">
                  <c:v>-2.534409871814264</c:v>
                </c:pt>
                <c:pt idx="225">
                  <c:v>-0.64361981256903533</c:v>
                </c:pt>
                <c:pt idx="226">
                  <c:v>-0.37175458273546269</c:v>
                </c:pt>
                <c:pt idx="227">
                  <c:v>-0.23435364986226537</c:v>
                </c:pt>
                <c:pt idx="228">
                  <c:v>-0.57578013513301274</c:v>
                </c:pt>
                <c:pt idx="229">
                  <c:v>-0.15804606961059386</c:v>
                </c:pt>
                <c:pt idx="230">
                  <c:v>-1.704959299604663</c:v>
                </c:pt>
                <c:pt idx="231">
                  <c:v>-1.8417708282564789</c:v>
                </c:pt>
                <c:pt idx="232">
                  <c:v>-1.0286786960223289</c:v>
                </c:pt>
                <c:pt idx="233">
                  <c:v>-0.82699062765263198</c:v>
                </c:pt>
                <c:pt idx="234">
                  <c:v>-2.9086504412298679</c:v>
                </c:pt>
                <c:pt idx="235">
                  <c:v>-2.8939601921999167</c:v>
                </c:pt>
                <c:pt idx="236">
                  <c:v>-0.65137174571237955</c:v>
                </c:pt>
                <c:pt idx="237">
                  <c:v>-2.6778228403663897</c:v>
                </c:pt>
                <c:pt idx="238">
                  <c:v>-0.35561391587290769</c:v>
                </c:pt>
                <c:pt idx="239">
                  <c:v>-2.3195815021971069</c:v>
                </c:pt>
                <c:pt idx="240">
                  <c:v>-1.9332110178130706</c:v>
                </c:pt>
                <c:pt idx="241">
                  <c:v>0.6403710631776014</c:v>
                </c:pt>
                <c:pt idx="242">
                  <c:v>-1.1653069834326439</c:v>
                </c:pt>
                <c:pt idx="243">
                  <c:v>-0.74436426416871315</c:v>
                </c:pt>
                <c:pt idx="244">
                  <c:v>0.26610666941922556</c:v>
                </c:pt>
                <c:pt idx="245">
                  <c:v>0.48004887269061935</c:v>
                </c:pt>
                <c:pt idx="246">
                  <c:v>-0.23281813064766554</c:v>
                </c:pt>
                <c:pt idx="247">
                  <c:v>-2.6018589920056039</c:v>
                </c:pt>
                <c:pt idx="248">
                  <c:v>-0.75968892779793107</c:v>
                </c:pt>
                <c:pt idx="249">
                  <c:v>2.3269363463445103E-3</c:v>
                </c:pt>
                <c:pt idx="250">
                  <c:v>-0.48895322334114955</c:v>
                </c:pt>
                <c:pt idx="251">
                  <c:v>0.51257874931919511</c:v>
                </c:pt>
                <c:pt idx="252">
                  <c:v>-0.42448305263545949</c:v>
                </c:pt>
                <c:pt idx="253">
                  <c:v>-2.8823652806115785</c:v>
                </c:pt>
                <c:pt idx="254">
                  <c:v>-2.2264750069151917</c:v>
                </c:pt>
                <c:pt idx="255">
                  <c:v>-1.5878967832408231</c:v>
                </c:pt>
                <c:pt idx="256">
                  <c:v>-0.50008184853386961</c:v>
                </c:pt>
                <c:pt idx="257">
                  <c:v>-0.70527546420645004</c:v>
                </c:pt>
                <c:pt idx="258">
                  <c:v>0.8317608919201569</c:v>
                </c:pt>
                <c:pt idx="259">
                  <c:v>-2.7627157201147301</c:v>
                </c:pt>
                <c:pt idx="260">
                  <c:v>-1.6878140787154976</c:v>
                </c:pt>
                <c:pt idx="261">
                  <c:v>0.56332530704227501</c:v>
                </c:pt>
                <c:pt idx="262">
                  <c:v>-2.6130206543089383</c:v>
                </c:pt>
                <c:pt idx="263">
                  <c:v>-2.4200685730420961</c:v>
                </c:pt>
                <c:pt idx="264">
                  <c:v>-2.6916348970013839</c:v>
                </c:pt>
                <c:pt idx="265">
                  <c:v>-2.7774381870018168</c:v>
                </c:pt>
                <c:pt idx="266">
                  <c:v>-1.4357164140115541</c:v>
                </c:pt>
                <c:pt idx="267">
                  <c:v>0.52653370030334568</c:v>
                </c:pt>
                <c:pt idx="268">
                  <c:v>-4.891828827944078E-2</c:v>
                </c:pt>
                <c:pt idx="269">
                  <c:v>-1.7280448329773712E-2</c:v>
                </c:pt>
                <c:pt idx="270">
                  <c:v>0.85588937475308358</c:v>
                </c:pt>
                <c:pt idx="271">
                  <c:v>0.30635377932594254</c:v>
                </c:pt>
                <c:pt idx="272">
                  <c:v>-2.4525390549771933</c:v>
                </c:pt>
                <c:pt idx="273">
                  <c:v>-3.0625068441756831E-2</c:v>
                </c:pt>
                <c:pt idx="274">
                  <c:v>-1.038115411230387</c:v>
                </c:pt>
                <c:pt idx="275">
                  <c:v>0.42834946787508033</c:v>
                </c:pt>
                <c:pt idx="276">
                  <c:v>0.1613013309212894</c:v>
                </c:pt>
                <c:pt idx="277">
                  <c:v>-2.8872909744704556</c:v>
                </c:pt>
                <c:pt idx="278">
                  <c:v>-0.56142770288976429</c:v>
                </c:pt>
                <c:pt idx="279">
                  <c:v>-2.9444614318734352</c:v>
                </c:pt>
                <c:pt idx="280">
                  <c:v>-0.39834174587530047</c:v>
                </c:pt>
                <c:pt idx="281">
                  <c:v>7.4640728643956766E-2</c:v>
                </c:pt>
                <c:pt idx="282">
                  <c:v>-0.89522648108835323</c:v>
                </c:pt>
                <c:pt idx="283">
                  <c:v>0.6440809392747191</c:v>
                </c:pt>
                <c:pt idx="284">
                  <c:v>0.876100533279768</c:v>
                </c:pt>
                <c:pt idx="285">
                  <c:v>-2.4708906725272368</c:v>
                </c:pt>
                <c:pt idx="286">
                  <c:v>-2.320179058906533</c:v>
                </c:pt>
                <c:pt idx="287">
                  <c:v>-0.25292972387518375</c:v>
                </c:pt>
                <c:pt idx="288">
                  <c:v>-1.4850091924186826</c:v>
                </c:pt>
                <c:pt idx="289">
                  <c:v>-1.7757322689890387E-2</c:v>
                </c:pt>
                <c:pt idx="290">
                  <c:v>-2.4967816569240746</c:v>
                </c:pt>
                <c:pt idx="291">
                  <c:v>-2.7060974635025463</c:v>
                </c:pt>
                <c:pt idx="292">
                  <c:v>0.37244809497512987</c:v>
                </c:pt>
                <c:pt idx="293">
                  <c:v>-0.20514194772983441</c:v>
                </c:pt>
                <c:pt idx="294">
                  <c:v>-1.4754665739788675</c:v>
                </c:pt>
                <c:pt idx="295">
                  <c:v>-0.66011295573781092</c:v>
                </c:pt>
                <c:pt idx="296">
                  <c:v>-1.5724037626990617</c:v>
                </c:pt>
                <c:pt idx="297">
                  <c:v>-1.9153905375047735</c:v>
                </c:pt>
                <c:pt idx="298">
                  <c:v>-2.475914580355846</c:v>
                </c:pt>
                <c:pt idx="299">
                  <c:v>-2.7635637964321549</c:v>
                </c:pt>
                <c:pt idx="300">
                  <c:v>-0.89814787836882015</c:v>
                </c:pt>
                <c:pt idx="301">
                  <c:v>-0.63827653434616538</c:v>
                </c:pt>
                <c:pt idx="302">
                  <c:v>-2.7331213983150833</c:v>
                </c:pt>
                <c:pt idx="303">
                  <c:v>0.52094280453977726</c:v>
                </c:pt>
                <c:pt idx="304">
                  <c:v>-2.9366496072155006</c:v>
                </c:pt>
                <c:pt idx="305">
                  <c:v>-1.0783653400344217</c:v>
                </c:pt>
                <c:pt idx="306">
                  <c:v>-1.7546984976820248</c:v>
                </c:pt>
                <c:pt idx="307">
                  <c:v>-1.3189319459763498</c:v>
                </c:pt>
                <c:pt idx="308">
                  <c:v>-0.22022867814814351</c:v>
                </c:pt>
                <c:pt idx="309">
                  <c:v>-1.6167038837382686</c:v>
                </c:pt>
                <c:pt idx="310">
                  <c:v>-0.88464234822015442</c:v>
                </c:pt>
                <c:pt idx="311">
                  <c:v>-0.84272716433771455</c:v>
                </c:pt>
                <c:pt idx="312">
                  <c:v>-2.7530715636952285</c:v>
                </c:pt>
                <c:pt idx="313">
                  <c:v>-0.74436587341944271</c:v>
                </c:pt>
                <c:pt idx="314">
                  <c:v>-2.261104553388563</c:v>
                </c:pt>
                <c:pt idx="315">
                  <c:v>-0.79726575975720371</c:v>
                </c:pt>
                <c:pt idx="316">
                  <c:v>0.17735413017466239</c:v>
                </c:pt>
                <c:pt idx="317">
                  <c:v>-0.40863709957271599</c:v>
                </c:pt>
                <c:pt idx="318">
                  <c:v>-0.84258779482875612</c:v>
                </c:pt>
                <c:pt idx="319">
                  <c:v>-1.3644435924446086</c:v>
                </c:pt>
                <c:pt idx="320">
                  <c:v>-1.242175338710934</c:v>
                </c:pt>
                <c:pt idx="321">
                  <c:v>-2.8158044287896287</c:v>
                </c:pt>
                <c:pt idx="322">
                  <c:v>-0.34651311953466379</c:v>
                </c:pt>
                <c:pt idx="323">
                  <c:v>-1.6915954687449779</c:v>
                </c:pt>
                <c:pt idx="324">
                  <c:v>-2.6187819789125744</c:v>
                </c:pt>
                <c:pt idx="325">
                  <c:v>-1.8512376460208086</c:v>
                </c:pt>
                <c:pt idx="326">
                  <c:v>-1.1143102952559536</c:v>
                </c:pt>
                <c:pt idx="327">
                  <c:v>-2.428703533211559</c:v>
                </c:pt>
                <c:pt idx="328">
                  <c:v>-0.23430964002785837</c:v>
                </c:pt>
                <c:pt idx="329">
                  <c:v>0.4576888194258939</c:v>
                </c:pt>
                <c:pt idx="330">
                  <c:v>-2.010986681658177</c:v>
                </c:pt>
                <c:pt idx="331">
                  <c:v>-4.748705432173228E-2</c:v>
                </c:pt>
                <c:pt idx="332">
                  <c:v>-1.5066577505062768</c:v>
                </c:pt>
                <c:pt idx="333">
                  <c:v>0.27938370517163991</c:v>
                </c:pt>
                <c:pt idx="334">
                  <c:v>-1.4578983238511563</c:v>
                </c:pt>
                <c:pt idx="335">
                  <c:v>-1.9651244355103716</c:v>
                </c:pt>
                <c:pt idx="336">
                  <c:v>-1.4413667475388943</c:v>
                </c:pt>
                <c:pt idx="337">
                  <c:v>-0.25602632748632326</c:v>
                </c:pt>
                <c:pt idx="338">
                  <c:v>-2.7204238460386159</c:v>
                </c:pt>
                <c:pt idx="339">
                  <c:v>-0.42470277736893181</c:v>
                </c:pt>
                <c:pt idx="340">
                  <c:v>-0.35089617496306635</c:v>
                </c:pt>
                <c:pt idx="341">
                  <c:v>0.47660062582137419</c:v>
                </c:pt>
                <c:pt idx="342">
                  <c:v>-0.14868935052338861</c:v>
                </c:pt>
                <c:pt idx="343">
                  <c:v>-0.74490849482814392</c:v>
                </c:pt>
                <c:pt idx="344">
                  <c:v>0.17498917791841073</c:v>
                </c:pt>
                <c:pt idx="345">
                  <c:v>0.2410326633283506</c:v>
                </c:pt>
                <c:pt idx="346">
                  <c:v>-0.97404448530193388</c:v>
                </c:pt>
                <c:pt idx="347">
                  <c:v>-1.6238958949767248</c:v>
                </c:pt>
                <c:pt idx="348">
                  <c:v>-1.6475669459685318</c:v>
                </c:pt>
                <c:pt idx="349">
                  <c:v>0.12773533096194756</c:v>
                </c:pt>
                <c:pt idx="350">
                  <c:v>-1.7432967756339011</c:v>
                </c:pt>
                <c:pt idx="351">
                  <c:v>-0.72765301445480368</c:v>
                </c:pt>
                <c:pt idx="352">
                  <c:v>0.89442256384139096</c:v>
                </c:pt>
                <c:pt idx="353">
                  <c:v>0.2053350693303222</c:v>
                </c:pt>
                <c:pt idx="354">
                  <c:v>0.1238437873449616</c:v>
                </c:pt>
                <c:pt idx="355">
                  <c:v>-1.6863991498340134</c:v>
                </c:pt>
                <c:pt idx="356">
                  <c:v>-2.6790372688364656</c:v>
                </c:pt>
                <c:pt idx="357">
                  <c:v>-0.50360122158211773</c:v>
                </c:pt>
                <c:pt idx="358">
                  <c:v>-1.7666480966984741</c:v>
                </c:pt>
                <c:pt idx="359">
                  <c:v>-1.1148699789427043</c:v>
                </c:pt>
                <c:pt idx="360">
                  <c:v>-1.1822535793582438</c:v>
                </c:pt>
                <c:pt idx="361">
                  <c:v>-1.4747134787538436</c:v>
                </c:pt>
                <c:pt idx="362">
                  <c:v>0.58186221699089069</c:v>
                </c:pt>
                <c:pt idx="363">
                  <c:v>-1.0646569307323328</c:v>
                </c:pt>
                <c:pt idx="364">
                  <c:v>0.60541393827557632</c:v>
                </c:pt>
                <c:pt idx="365">
                  <c:v>-1.2283075150461613</c:v>
                </c:pt>
                <c:pt idx="366">
                  <c:v>-2.1349246989654391</c:v>
                </c:pt>
                <c:pt idx="367">
                  <c:v>-1.2254075609395558</c:v>
                </c:pt>
                <c:pt idx="368">
                  <c:v>0.98637834788068046</c:v>
                </c:pt>
                <c:pt idx="369">
                  <c:v>-0.25981138012215421</c:v>
                </c:pt>
                <c:pt idx="370">
                  <c:v>-2.8572926629777706</c:v>
                </c:pt>
                <c:pt idx="371">
                  <c:v>-1.3768739550827624</c:v>
                </c:pt>
                <c:pt idx="372">
                  <c:v>-0.6216208542990298</c:v>
                </c:pt>
                <c:pt idx="373">
                  <c:v>-2.0601193881882907</c:v>
                </c:pt>
                <c:pt idx="374">
                  <c:v>0.10219031992133454</c:v>
                </c:pt>
                <c:pt idx="375">
                  <c:v>-1.9576971430294399</c:v>
                </c:pt>
                <c:pt idx="376">
                  <c:v>-2.7825912304077813</c:v>
                </c:pt>
                <c:pt idx="377">
                  <c:v>-2.106834376262618</c:v>
                </c:pt>
                <c:pt idx="378">
                  <c:v>-0.8229835738172766</c:v>
                </c:pt>
                <c:pt idx="379">
                  <c:v>-2.5743828601888099</c:v>
                </c:pt>
                <c:pt idx="380">
                  <c:v>0.76939179401018265</c:v>
                </c:pt>
                <c:pt idx="381">
                  <c:v>-1.0332036349947504E-2</c:v>
                </c:pt>
                <c:pt idx="382">
                  <c:v>-1.5337742987630878</c:v>
                </c:pt>
                <c:pt idx="383">
                  <c:v>-0.46086782987491004</c:v>
                </c:pt>
                <c:pt idx="384">
                  <c:v>-0.76996411390261166</c:v>
                </c:pt>
                <c:pt idx="385">
                  <c:v>-2.5034407897346935</c:v>
                </c:pt>
                <c:pt idx="386">
                  <c:v>-2.6546766550496819</c:v>
                </c:pt>
                <c:pt idx="387">
                  <c:v>-0.4925271296572622</c:v>
                </c:pt>
                <c:pt idx="388">
                  <c:v>-0.75972729765162628</c:v>
                </c:pt>
                <c:pt idx="389">
                  <c:v>-1.6696380330570246</c:v>
                </c:pt>
                <c:pt idx="390">
                  <c:v>-2.2892666722268693</c:v>
                </c:pt>
                <c:pt idx="391">
                  <c:v>-0.37163852766126348</c:v>
                </c:pt>
                <c:pt idx="392">
                  <c:v>-0.68618289025667023</c:v>
                </c:pt>
                <c:pt idx="393">
                  <c:v>-1.2346252477397579</c:v>
                </c:pt>
                <c:pt idx="394">
                  <c:v>0.20534187126167414</c:v>
                </c:pt>
                <c:pt idx="395">
                  <c:v>-0.47212162587536266</c:v>
                </c:pt>
                <c:pt idx="396">
                  <c:v>-2.566013324096156</c:v>
                </c:pt>
                <c:pt idx="397">
                  <c:v>-0.61891946151470423</c:v>
                </c:pt>
                <c:pt idx="398">
                  <c:v>-1.9746827547432093</c:v>
                </c:pt>
                <c:pt idx="399">
                  <c:v>-0.99131991350109239</c:v>
                </c:pt>
                <c:pt idx="400">
                  <c:v>-2.4958433366948491</c:v>
                </c:pt>
                <c:pt idx="401">
                  <c:v>-0.97769820576452782</c:v>
                </c:pt>
                <c:pt idx="402">
                  <c:v>0.85347773431520402</c:v>
                </c:pt>
                <c:pt idx="403">
                  <c:v>-0.16514724655247992</c:v>
                </c:pt>
                <c:pt idx="404">
                  <c:v>-0.9466875981170757</c:v>
                </c:pt>
                <c:pt idx="405">
                  <c:v>-0.90143996209401633</c:v>
                </c:pt>
                <c:pt idx="406">
                  <c:v>-0.1202142011835865</c:v>
                </c:pt>
                <c:pt idx="407">
                  <c:v>-0.19345356304301209</c:v>
                </c:pt>
                <c:pt idx="408">
                  <c:v>-0.80778448411047776</c:v>
                </c:pt>
                <c:pt idx="409">
                  <c:v>-2.0092875098485985</c:v>
                </c:pt>
                <c:pt idx="410">
                  <c:v>0.66431328011417046</c:v>
                </c:pt>
                <c:pt idx="411">
                  <c:v>0.54534606607936054</c:v>
                </c:pt>
                <c:pt idx="412">
                  <c:v>-1.651542411098009</c:v>
                </c:pt>
                <c:pt idx="413">
                  <c:v>-1.9962318851587151</c:v>
                </c:pt>
                <c:pt idx="414">
                  <c:v>-0.46233077251711441</c:v>
                </c:pt>
                <c:pt idx="415">
                  <c:v>-2.8210247453683786</c:v>
                </c:pt>
                <c:pt idx="416">
                  <c:v>-2.4562106831627415</c:v>
                </c:pt>
                <c:pt idx="417">
                  <c:v>-0.87707836439294651</c:v>
                </c:pt>
                <c:pt idx="418">
                  <c:v>-1.1380640818147119</c:v>
                </c:pt>
                <c:pt idx="419">
                  <c:v>-0.86851572211153183</c:v>
                </c:pt>
                <c:pt idx="420">
                  <c:v>-2.2043859944110578</c:v>
                </c:pt>
                <c:pt idx="421">
                  <c:v>-1.7266012434466105</c:v>
                </c:pt>
                <c:pt idx="422">
                  <c:v>0.17748777627521584</c:v>
                </c:pt>
                <c:pt idx="423">
                  <c:v>-2.7553276105642346</c:v>
                </c:pt>
                <c:pt idx="424">
                  <c:v>-7.3836569367686344E-2</c:v>
                </c:pt>
                <c:pt idx="425">
                  <c:v>7.5091143629942181E-2</c:v>
                </c:pt>
                <c:pt idx="426">
                  <c:v>-1.2613513138630181</c:v>
                </c:pt>
                <c:pt idx="427">
                  <c:v>-0.89824779529944854</c:v>
                </c:pt>
                <c:pt idx="428">
                  <c:v>-0.18945580708333898</c:v>
                </c:pt>
                <c:pt idx="429">
                  <c:v>0.62993109513380707</c:v>
                </c:pt>
                <c:pt idx="430">
                  <c:v>-1.4394866216584479E-2</c:v>
                </c:pt>
                <c:pt idx="431">
                  <c:v>-0.47044833456696766</c:v>
                </c:pt>
                <c:pt idx="432">
                  <c:v>-0.16419704001525615</c:v>
                </c:pt>
                <c:pt idx="433">
                  <c:v>-2.1708997462272799</c:v>
                </c:pt>
                <c:pt idx="434">
                  <c:v>-2.7260182729452764</c:v>
                </c:pt>
                <c:pt idx="435">
                  <c:v>-1.6581327397538477</c:v>
                </c:pt>
                <c:pt idx="436">
                  <c:v>-1.2390329570792638</c:v>
                </c:pt>
                <c:pt idx="437">
                  <c:v>-2.4942838449189426</c:v>
                </c:pt>
                <c:pt idx="438">
                  <c:v>-2.513737773292501</c:v>
                </c:pt>
                <c:pt idx="439">
                  <c:v>-0.42916790046474107</c:v>
                </c:pt>
                <c:pt idx="440">
                  <c:v>-2.6371208590494759</c:v>
                </c:pt>
                <c:pt idx="441">
                  <c:v>0.95697186461673356</c:v>
                </c:pt>
                <c:pt idx="442">
                  <c:v>-0.10409220640468453</c:v>
                </c:pt>
                <c:pt idx="443">
                  <c:v>-9.2296516622988989E-2</c:v>
                </c:pt>
                <c:pt idx="444">
                  <c:v>-2.2180179955379828</c:v>
                </c:pt>
                <c:pt idx="445">
                  <c:v>-1.4085436988303415</c:v>
                </c:pt>
                <c:pt idx="446">
                  <c:v>0.19938368178737287</c:v>
                </c:pt>
                <c:pt idx="447">
                  <c:v>-0.51536555179785504</c:v>
                </c:pt>
                <c:pt idx="448">
                  <c:v>-1.6913456202394421</c:v>
                </c:pt>
                <c:pt idx="449">
                  <c:v>-1.5242869140916011</c:v>
                </c:pt>
                <c:pt idx="450">
                  <c:v>0.44669116322276947</c:v>
                </c:pt>
                <c:pt idx="451">
                  <c:v>-0.45484979731277964</c:v>
                </c:pt>
                <c:pt idx="452">
                  <c:v>0.6556752032107398</c:v>
                </c:pt>
                <c:pt idx="453">
                  <c:v>-2.1730100521299751</c:v>
                </c:pt>
                <c:pt idx="454">
                  <c:v>-0.88904573351742533</c:v>
                </c:pt>
                <c:pt idx="455">
                  <c:v>-0.23680282525984131</c:v>
                </c:pt>
                <c:pt idx="456">
                  <c:v>-0.36998273349365585</c:v>
                </c:pt>
                <c:pt idx="457">
                  <c:v>-1.8228423265045097</c:v>
                </c:pt>
                <c:pt idx="458">
                  <c:v>-1.3551942832682977</c:v>
                </c:pt>
                <c:pt idx="459">
                  <c:v>-0.47959128479510182</c:v>
                </c:pt>
                <c:pt idx="460">
                  <c:v>0.4006803367864169</c:v>
                </c:pt>
                <c:pt idx="461">
                  <c:v>-0.18785542569943647</c:v>
                </c:pt>
                <c:pt idx="462">
                  <c:v>-2.3446164215714211</c:v>
                </c:pt>
                <c:pt idx="463">
                  <c:v>-1.1709846442762357</c:v>
                </c:pt>
                <c:pt idx="464">
                  <c:v>-2.2171367098187149</c:v>
                </c:pt>
                <c:pt idx="465">
                  <c:v>0.13258259434709752</c:v>
                </c:pt>
                <c:pt idx="466">
                  <c:v>0.22170633150883079</c:v>
                </c:pt>
                <c:pt idx="467">
                  <c:v>-0.92962892265309138</c:v>
                </c:pt>
                <c:pt idx="468">
                  <c:v>-0.78830477183678349</c:v>
                </c:pt>
                <c:pt idx="469">
                  <c:v>0.4780821187013724</c:v>
                </c:pt>
                <c:pt idx="470">
                  <c:v>-2.8165192783246913</c:v>
                </c:pt>
                <c:pt idx="471">
                  <c:v>-2.4298968554420037</c:v>
                </c:pt>
                <c:pt idx="472">
                  <c:v>-2.8141379960632631</c:v>
                </c:pt>
                <c:pt idx="473">
                  <c:v>-2.956879770273062</c:v>
                </c:pt>
                <c:pt idx="474">
                  <c:v>-1.6277316298576134</c:v>
                </c:pt>
                <c:pt idx="475">
                  <c:v>-2.2366045073468133</c:v>
                </c:pt>
                <c:pt idx="476">
                  <c:v>-2.4440170424081407</c:v>
                </c:pt>
                <c:pt idx="477">
                  <c:v>-0.98380504945381642</c:v>
                </c:pt>
                <c:pt idx="478">
                  <c:v>-2.1835344066670106</c:v>
                </c:pt>
                <c:pt idx="479">
                  <c:v>-0.61254226655440291</c:v>
                </c:pt>
                <c:pt idx="480">
                  <c:v>3.9604111239296635E-2</c:v>
                </c:pt>
                <c:pt idx="481">
                  <c:v>-1.4793091090156012</c:v>
                </c:pt>
                <c:pt idx="482">
                  <c:v>0.8721772610142553</c:v>
                </c:pt>
                <c:pt idx="483">
                  <c:v>-1.9154290573042743</c:v>
                </c:pt>
                <c:pt idx="484">
                  <c:v>0.64948622641165166</c:v>
                </c:pt>
                <c:pt idx="485">
                  <c:v>-5.1380200320481517E-2</c:v>
                </c:pt>
                <c:pt idx="486">
                  <c:v>0.46228409107164392</c:v>
                </c:pt>
                <c:pt idx="487">
                  <c:v>0.12425056434859405</c:v>
                </c:pt>
                <c:pt idx="488">
                  <c:v>0.34861414560173642</c:v>
                </c:pt>
                <c:pt idx="489">
                  <c:v>-0.84169104530006544</c:v>
                </c:pt>
                <c:pt idx="490">
                  <c:v>-1.2575331870212487</c:v>
                </c:pt>
                <c:pt idx="491">
                  <c:v>-1.029376232022547</c:v>
                </c:pt>
                <c:pt idx="492">
                  <c:v>0.60099733489189155</c:v>
                </c:pt>
                <c:pt idx="493">
                  <c:v>-2.1631686778433301</c:v>
                </c:pt>
                <c:pt idx="494">
                  <c:v>0.32987708853976283</c:v>
                </c:pt>
                <c:pt idx="495">
                  <c:v>-2.827488570093974</c:v>
                </c:pt>
                <c:pt idx="496">
                  <c:v>0.95224064997587332</c:v>
                </c:pt>
                <c:pt idx="497">
                  <c:v>0.41933096225572175</c:v>
                </c:pt>
                <c:pt idx="498">
                  <c:v>-1.8934357130246613</c:v>
                </c:pt>
                <c:pt idx="499">
                  <c:v>0.87395983710236225</c:v>
                </c:pt>
                <c:pt idx="500">
                  <c:v>-1.9283642057034918</c:v>
                </c:pt>
                <c:pt idx="501">
                  <c:v>-0.85503752429794488</c:v>
                </c:pt>
                <c:pt idx="502">
                  <c:v>-0.33606972175072647</c:v>
                </c:pt>
                <c:pt idx="503">
                  <c:v>-2.4248865741905479</c:v>
                </c:pt>
                <c:pt idx="504">
                  <c:v>-1.2935113084896259</c:v>
                </c:pt>
                <c:pt idx="505">
                  <c:v>0.15427230228310584</c:v>
                </c:pt>
                <c:pt idx="506">
                  <c:v>-2.2636917998521193</c:v>
                </c:pt>
                <c:pt idx="507">
                  <c:v>-1.3869499183807208</c:v>
                </c:pt>
                <c:pt idx="508">
                  <c:v>-0.44675418811930934</c:v>
                </c:pt>
                <c:pt idx="509">
                  <c:v>0.46312089992552918</c:v>
                </c:pt>
                <c:pt idx="510">
                  <c:v>0.24074997622273875</c:v>
                </c:pt>
                <c:pt idx="511">
                  <c:v>-2.2790708877483259</c:v>
                </c:pt>
                <c:pt idx="512">
                  <c:v>0.87931788005479339</c:v>
                </c:pt>
                <c:pt idx="513">
                  <c:v>0.89250516326937834</c:v>
                </c:pt>
                <c:pt idx="514">
                  <c:v>-2.321709630119666</c:v>
                </c:pt>
                <c:pt idx="515">
                  <c:v>-1.5185236447564834</c:v>
                </c:pt>
                <c:pt idx="516">
                  <c:v>-0.22101682835018854</c:v>
                </c:pt>
                <c:pt idx="517">
                  <c:v>-0.72715405213998663</c:v>
                </c:pt>
                <c:pt idx="518">
                  <c:v>6.0712217509683697E-2</c:v>
                </c:pt>
                <c:pt idx="519">
                  <c:v>-0.23896274989715716</c:v>
                </c:pt>
                <c:pt idx="520">
                  <c:v>-1.6331857187535617</c:v>
                </c:pt>
                <c:pt idx="521">
                  <c:v>-1.8915441768717476</c:v>
                </c:pt>
                <c:pt idx="522">
                  <c:v>-0.84717601919013541</c:v>
                </c:pt>
                <c:pt idx="523">
                  <c:v>-0.54364693838461609</c:v>
                </c:pt>
                <c:pt idx="524">
                  <c:v>0.3527214535177281</c:v>
                </c:pt>
                <c:pt idx="525">
                  <c:v>-0.60179783628935501</c:v>
                </c:pt>
                <c:pt idx="526">
                  <c:v>0.71770930502991837</c:v>
                </c:pt>
                <c:pt idx="527">
                  <c:v>-2.0543678537949468</c:v>
                </c:pt>
                <c:pt idx="528">
                  <c:v>-2.4613798809547296</c:v>
                </c:pt>
                <c:pt idx="529">
                  <c:v>0.90451823356251726</c:v>
                </c:pt>
                <c:pt idx="530">
                  <c:v>-0.29564061746711712</c:v>
                </c:pt>
                <c:pt idx="531">
                  <c:v>-0.2895735009450906</c:v>
                </c:pt>
                <c:pt idx="532">
                  <c:v>0.26646208438440944</c:v>
                </c:pt>
                <c:pt idx="533">
                  <c:v>-0.6026669299154368</c:v>
                </c:pt>
                <c:pt idx="534">
                  <c:v>-0.7554067984252395</c:v>
                </c:pt>
                <c:pt idx="535">
                  <c:v>-2.0563429621713714</c:v>
                </c:pt>
                <c:pt idx="536">
                  <c:v>-2.7411195005411</c:v>
                </c:pt>
                <c:pt idx="537">
                  <c:v>-2.0999763640364577</c:v>
                </c:pt>
                <c:pt idx="538">
                  <c:v>0.72800479399264395</c:v>
                </c:pt>
                <c:pt idx="539">
                  <c:v>0.52452843560138396</c:v>
                </c:pt>
                <c:pt idx="540">
                  <c:v>-1.0645444735687484</c:v>
                </c:pt>
                <c:pt idx="541">
                  <c:v>-2.4789472784305344</c:v>
                </c:pt>
                <c:pt idx="542">
                  <c:v>-1.4042725812350736</c:v>
                </c:pt>
                <c:pt idx="543">
                  <c:v>-2.0547009646057655</c:v>
                </c:pt>
                <c:pt idx="544">
                  <c:v>-1.7101510964029845</c:v>
                </c:pt>
                <c:pt idx="545">
                  <c:v>-1.810420280522596</c:v>
                </c:pt>
                <c:pt idx="546">
                  <c:v>-0.11973342424640254</c:v>
                </c:pt>
                <c:pt idx="547">
                  <c:v>-1.824150847853903</c:v>
                </c:pt>
                <c:pt idx="548">
                  <c:v>-1.4790388602633766</c:v>
                </c:pt>
                <c:pt idx="549">
                  <c:v>-0.39379785004510026</c:v>
                </c:pt>
                <c:pt idx="550">
                  <c:v>-2.901127807836386</c:v>
                </c:pt>
                <c:pt idx="551">
                  <c:v>-1.7655214395367516</c:v>
                </c:pt>
                <c:pt idx="552">
                  <c:v>-0.83551432598201236</c:v>
                </c:pt>
                <c:pt idx="553">
                  <c:v>0.85464946123028129</c:v>
                </c:pt>
                <c:pt idx="554">
                  <c:v>-0.4102109226084707</c:v>
                </c:pt>
                <c:pt idx="555">
                  <c:v>-2.0881875014876066</c:v>
                </c:pt>
                <c:pt idx="556">
                  <c:v>-1.2199524608232304</c:v>
                </c:pt>
                <c:pt idx="557">
                  <c:v>0.44608345601280153</c:v>
                </c:pt>
                <c:pt idx="558">
                  <c:v>0.12492637445742139</c:v>
                </c:pt>
                <c:pt idx="559">
                  <c:v>-1.4139302487959235</c:v>
                </c:pt>
                <c:pt idx="560">
                  <c:v>-7.8063306044038772E-2</c:v>
                </c:pt>
                <c:pt idx="561">
                  <c:v>-2.1415628706716738</c:v>
                </c:pt>
                <c:pt idx="562">
                  <c:v>-0.87492326219524985</c:v>
                </c:pt>
                <c:pt idx="563">
                  <c:v>-2.1486876567430895</c:v>
                </c:pt>
                <c:pt idx="564">
                  <c:v>-0.14844802675682311</c:v>
                </c:pt>
                <c:pt idx="565">
                  <c:v>-2.880206676104196</c:v>
                </c:pt>
                <c:pt idx="566">
                  <c:v>0.51097398799615812</c:v>
                </c:pt>
                <c:pt idx="567">
                  <c:v>0.67736699776708065</c:v>
                </c:pt>
                <c:pt idx="568">
                  <c:v>0.45300141440699671</c:v>
                </c:pt>
                <c:pt idx="569">
                  <c:v>-2.4478815786365953</c:v>
                </c:pt>
                <c:pt idx="570">
                  <c:v>0.26419569271543564</c:v>
                </c:pt>
                <c:pt idx="571">
                  <c:v>-2.6126407122315638</c:v>
                </c:pt>
                <c:pt idx="572">
                  <c:v>-1.1197172746575328</c:v>
                </c:pt>
                <c:pt idx="573">
                  <c:v>0.63575759992229397</c:v>
                </c:pt>
                <c:pt idx="574">
                  <c:v>-1.5304688505678667</c:v>
                </c:pt>
                <c:pt idx="575">
                  <c:v>-2.9041770731151999</c:v>
                </c:pt>
                <c:pt idx="576">
                  <c:v>0.60669158557548508</c:v>
                </c:pt>
                <c:pt idx="577">
                  <c:v>-0.22514743423462802</c:v>
                </c:pt>
                <c:pt idx="578">
                  <c:v>0.48632834620231069</c:v>
                </c:pt>
                <c:pt idx="579">
                  <c:v>-1.3689719744604143</c:v>
                </c:pt>
                <c:pt idx="580">
                  <c:v>-0.41367982134134751</c:v>
                </c:pt>
                <c:pt idx="581">
                  <c:v>-2.0466754559252562</c:v>
                </c:pt>
                <c:pt idx="582">
                  <c:v>-0.8087703707117071</c:v>
                </c:pt>
                <c:pt idx="583">
                  <c:v>-0.18623574454290948</c:v>
                </c:pt>
                <c:pt idx="584">
                  <c:v>0.18133238948038111</c:v>
                </c:pt>
                <c:pt idx="585">
                  <c:v>-0.21585905495559743</c:v>
                </c:pt>
                <c:pt idx="586">
                  <c:v>-1.6756577221134652</c:v>
                </c:pt>
                <c:pt idx="587">
                  <c:v>0.31792915314439485</c:v>
                </c:pt>
                <c:pt idx="588">
                  <c:v>-2.1351873921051596</c:v>
                </c:pt>
                <c:pt idx="589">
                  <c:v>0.99191586728345493</c:v>
                </c:pt>
                <c:pt idx="590">
                  <c:v>0.25340402440936804</c:v>
                </c:pt>
                <c:pt idx="591">
                  <c:v>0.7128566865097028</c:v>
                </c:pt>
                <c:pt idx="592">
                  <c:v>-2.265103885686341</c:v>
                </c:pt>
                <c:pt idx="593">
                  <c:v>-1.5015959576455202</c:v>
                </c:pt>
                <c:pt idx="594">
                  <c:v>-2.3406922667400964</c:v>
                </c:pt>
                <c:pt idx="595">
                  <c:v>-2.1971091240422713</c:v>
                </c:pt>
                <c:pt idx="596">
                  <c:v>-2.2165919534625012</c:v>
                </c:pt>
                <c:pt idx="597">
                  <c:v>-2.4285545955379972</c:v>
                </c:pt>
                <c:pt idx="598">
                  <c:v>0.57342307630137279</c:v>
                </c:pt>
                <c:pt idx="599">
                  <c:v>0.85960712780058968</c:v>
                </c:pt>
                <c:pt idx="600">
                  <c:v>-1.6081948480321642</c:v>
                </c:pt>
                <c:pt idx="601">
                  <c:v>-0.73172917499176826</c:v>
                </c:pt>
                <c:pt idx="602">
                  <c:v>-2.1716935335373124</c:v>
                </c:pt>
                <c:pt idx="603">
                  <c:v>-2.9558382837851154</c:v>
                </c:pt>
                <c:pt idx="604">
                  <c:v>-1.2561841885260572</c:v>
                </c:pt>
                <c:pt idx="605">
                  <c:v>-0.955717778488542</c:v>
                </c:pt>
                <c:pt idx="606">
                  <c:v>-2.5889874511038058</c:v>
                </c:pt>
                <c:pt idx="607">
                  <c:v>-1.6611563808267134</c:v>
                </c:pt>
                <c:pt idx="608">
                  <c:v>0.23441700127510545</c:v>
                </c:pt>
                <c:pt idx="609">
                  <c:v>0.77157152452186173</c:v>
                </c:pt>
                <c:pt idx="610">
                  <c:v>-1.244302342618985</c:v>
                </c:pt>
                <c:pt idx="611">
                  <c:v>-1.6181706267527729</c:v>
                </c:pt>
                <c:pt idx="612">
                  <c:v>-2.5043273218569722</c:v>
                </c:pt>
                <c:pt idx="613">
                  <c:v>-0.77476087073312572</c:v>
                </c:pt>
                <c:pt idx="614">
                  <c:v>-0.61708276226666703</c:v>
                </c:pt>
                <c:pt idx="615">
                  <c:v>-1.7577638581122232</c:v>
                </c:pt>
                <c:pt idx="616">
                  <c:v>0.38506734498072381</c:v>
                </c:pt>
                <c:pt idx="617">
                  <c:v>-2.5085069074528343</c:v>
                </c:pt>
                <c:pt idx="618">
                  <c:v>-1.0539776331671113</c:v>
                </c:pt>
                <c:pt idx="619">
                  <c:v>0.71719985155709587</c:v>
                </c:pt>
                <c:pt idx="620">
                  <c:v>-1.3449755305750273</c:v>
                </c:pt>
                <c:pt idx="621">
                  <c:v>-0.50555123551448267</c:v>
                </c:pt>
                <c:pt idx="622">
                  <c:v>9.6263863057086674E-3</c:v>
                </c:pt>
                <c:pt idx="623">
                  <c:v>-1.195101767494068</c:v>
                </c:pt>
                <c:pt idx="624">
                  <c:v>0.33987640813660969</c:v>
                </c:pt>
                <c:pt idx="625">
                  <c:v>-2.9580278552130559</c:v>
                </c:pt>
                <c:pt idx="626">
                  <c:v>-1.5876095051742038</c:v>
                </c:pt>
                <c:pt idx="627">
                  <c:v>-2.162338735261494</c:v>
                </c:pt>
                <c:pt idx="628">
                  <c:v>0.47417780452346436</c:v>
                </c:pt>
                <c:pt idx="629">
                  <c:v>-0.86653099305975312</c:v>
                </c:pt>
                <c:pt idx="630">
                  <c:v>-2.8805892147000511</c:v>
                </c:pt>
                <c:pt idx="631">
                  <c:v>0.37328827275733278</c:v>
                </c:pt>
                <c:pt idx="632">
                  <c:v>0.49692715892207939</c:v>
                </c:pt>
                <c:pt idx="633">
                  <c:v>0.46117338800402941</c:v>
                </c:pt>
                <c:pt idx="634">
                  <c:v>-0.90633096827092041</c:v>
                </c:pt>
                <c:pt idx="635">
                  <c:v>-2.7887454768400328</c:v>
                </c:pt>
                <c:pt idx="636">
                  <c:v>0.76968685369734002</c:v>
                </c:pt>
                <c:pt idx="637">
                  <c:v>-2.5550926285416979</c:v>
                </c:pt>
                <c:pt idx="638">
                  <c:v>0.40385612569418505</c:v>
                </c:pt>
                <c:pt idx="639">
                  <c:v>-2.792527435922636</c:v>
                </c:pt>
                <c:pt idx="640">
                  <c:v>-1.9914034569940604</c:v>
                </c:pt>
                <c:pt idx="641">
                  <c:v>-0.51010377727168077</c:v>
                </c:pt>
                <c:pt idx="642">
                  <c:v>-2.2692446151603232</c:v>
                </c:pt>
                <c:pt idx="643">
                  <c:v>-0.44833294615176955</c:v>
                </c:pt>
                <c:pt idx="644">
                  <c:v>-0.5651969749015886</c:v>
                </c:pt>
                <c:pt idx="645">
                  <c:v>0.5307615605082816</c:v>
                </c:pt>
                <c:pt idx="646">
                  <c:v>-1.4943728060606838</c:v>
                </c:pt>
                <c:pt idx="647">
                  <c:v>-2.4515294768776803</c:v>
                </c:pt>
                <c:pt idx="648">
                  <c:v>-1.1564623088702448</c:v>
                </c:pt>
                <c:pt idx="649">
                  <c:v>-1.1605908464550461</c:v>
                </c:pt>
                <c:pt idx="650">
                  <c:v>-0.3281525136903447</c:v>
                </c:pt>
                <c:pt idx="651">
                  <c:v>-2.7144092154544688</c:v>
                </c:pt>
                <c:pt idx="652">
                  <c:v>-1.5799718366232791</c:v>
                </c:pt>
                <c:pt idx="653">
                  <c:v>-0.55893077365435717</c:v>
                </c:pt>
                <c:pt idx="654">
                  <c:v>-1.7389676603193083</c:v>
                </c:pt>
                <c:pt idx="655">
                  <c:v>-0.19544183053093622</c:v>
                </c:pt>
                <c:pt idx="656">
                  <c:v>-1.7546544093894516</c:v>
                </c:pt>
                <c:pt idx="657">
                  <c:v>1.8092017277987704E-2</c:v>
                </c:pt>
                <c:pt idx="658">
                  <c:v>0.82449382115473036</c:v>
                </c:pt>
                <c:pt idx="659">
                  <c:v>0.81832347719528187</c:v>
                </c:pt>
                <c:pt idx="660">
                  <c:v>-0.38725369590669967</c:v>
                </c:pt>
                <c:pt idx="661">
                  <c:v>-2.755261075891497</c:v>
                </c:pt>
                <c:pt idx="662">
                  <c:v>-1.212763438613524</c:v>
                </c:pt>
                <c:pt idx="663">
                  <c:v>-8.4774741850894397E-2</c:v>
                </c:pt>
                <c:pt idx="664">
                  <c:v>-2.0966389074313221</c:v>
                </c:pt>
                <c:pt idx="665">
                  <c:v>-1.0175939862951813</c:v>
                </c:pt>
                <c:pt idx="666">
                  <c:v>-1.1994963958026759</c:v>
                </c:pt>
                <c:pt idx="667">
                  <c:v>-0.10514427842624086</c:v>
                </c:pt>
                <c:pt idx="668">
                  <c:v>2.5156572737556449E-2</c:v>
                </c:pt>
                <c:pt idx="669">
                  <c:v>-2.8692439554257825</c:v>
                </c:pt>
                <c:pt idx="670">
                  <c:v>-2.3604583695787889</c:v>
                </c:pt>
                <c:pt idx="671">
                  <c:v>0.94330952277058877</c:v>
                </c:pt>
                <c:pt idx="672">
                  <c:v>0.80310801969591994</c:v>
                </c:pt>
                <c:pt idx="673">
                  <c:v>-0.89218518667926627</c:v>
                </c:pt>
                <c:pt idx="674">
                  <c:v>-1.9577482587666339</c:v>
                </c:pt>
                <c:pt idx="675">
                  <c:v>0.57500747052662993</c:v>
                </c:pt>
                <c:pt idx="676">
                  <c:v>-1.6668498115117933</c:v>
                </c:pt>
                <c:pt idx="677">
                  <c:v>-2.3824044059373</c:v>
                </c:pt>
                <c:pt idx="678">
                  <c:v>-0.59184138056115554</c:v>
                </c:pt>
                <c:pt idx="679">
                  <c:v>-1.8244967076323713</c:v>
                </c:pt>
                <c:pt idx="680">
                  <c:v>-0.22467331803737167</c:v>
                </c:pt>
                <c:pt idx="681">
                  <c:v>-1.4213644600008934</c:v>
                </c:pt>
                <c:pt idx="682">
                  <c:v>-2.6599412414314134</c:v>
                </c:pt>
                <c:pt idx="683">
                  <c:v>-0.30522496401418087</c:v>
                </c:pt>
                <c:pt idx="684">
                  <c:v>-1.7350107219810731</c:v>
                </c:pt>
                <c:pt idx="685">
                  <c:v>-2.0045419635653396</c:v>
                </c:pt>
                <c:pt idx="686">
                  <c:v>-2.2278214268375249</c:v>
                </c:pt>
                <c:pt idx="687">
                  <c:v>0.18170713658536952</c:v>
                </c:pt>
                <c:pt idx="688">
                  <c:v>-2.7201294571012835</c:v>
                </c:pt>
                <c:pt idx="689">
                  <c:v>-0.9661704194324483</c:v>
                </c:pt>
                <c:pt idx="690">
                  <c:v>-1.0966214191189958</c:v>
                </c:pt>
                <c:pt idx="691">
                  <c:v>-0.96985538916104508</c:v>
                </c:pt>
                <c:pt idx="692">
                  <c:v>0.48202793881242378</c:v>
                </c:pt>
                <c:pt idx="693">
                  <c:v>-1.7396737721727615</c:v>
                </c:pt>
                <c:pt idx="694">
                  <c:v>-1.5362301768146902</c:v>
                </c:pt>
                <c:pt idx="695">
                  <c:v>-2.5956115718527517</c:v>
                </c:pt>
                <c:pt idx="696">
                  <c:v>0.75224349834199922</c:v>
                </c:pt>
                <c:pt idx="697">
                  <c:v>-1.6424182868684789</c:v>
                </c:pt>
                <c:pt idx="698">
                  <c:v>0.55536402014776742</c:v>
                </c:pt>
                <c:pt idx="699">
                  <c:v>-0.97546322622107029</c:v>
                </c:pt>
                <c:pt idx="700">
                  <c:v>-1.2173009165836373</c:v>
                </c:pt>
                <c:pt idx="701">
                  <c:v>-2.6730362800443483</c:v>
                </c:pt>
                <c:pt idx="702">
                  <c:v>-2.7297429117262242</c:v>
                </c:pt>
                <c:pt idx="703">
                  <c:v>-1.832563880523427</c:v>
                </c:pt>
                <c:pt idx="704">
                  <c:v>-0.54068071465467993</c:v>
                </c:pt>
                <c:pt idx="705">
                  <c:v>-2.1890423460539186</c:v>
                </c:pt>
                <c:pt idx="706">
                  <c:v>-0.49132785198601914</c:v>
                </c:pt>
                <c:pt idx="707">
                  <c:v>-2.1083299152297799</c:v>
                </c:pt>
                <c:pt idx="708">
                  <c:v>0.52009181976371277</c:v>
                </c:pt>
                <c:pt idx="709">
                  <c:v>-1.2227827488925125</c:v>
                </c:pt>
                <c:pt idx="710">
                  <c:v>-0.53297415336795773</c:v>
                </c:pt>
                <c:pt idx="711">
                  <c:v>-2.9794400795499207</c:v>
                </c:pt>
                <c:pt idx="712">
                  <c:v>-2.8772089017395759</c:v>
                </c:pt>
                <c:pt idx="713">
                  <c:v>0.7779285108098124</c:v>
                </c:pt>
                <c:pt idx="714">
                  <c:v>-1.3370647907676871</c:v>
                </c:pt>
                <c:pt idx="715">
                  <c:v>-1.9741922808277135E-2</c:v>
                </c:pt>
                <c:pt idx="716">
                  <c:v>-0.38868388188592862</c:v>
                </c:pt>
                <c:pt idx="717">
                  <c:v>-0.22409165030194877</c:v>
                </c:pt>
                <c:pt idx="718">
                  <c:v>0.94100114709798888</c:v>
                </c:pt>
                <c:pt idx="719">
                  <c:v>0.53183249135270083</c:v>
                </c:pt>
                <c:pt idx="720">
                  <c:v>-0.43336373884006019</c:v>
                </c:pt>
                <c:pt idx="721">
                  <c:v>0.78411765836756553</c:v>
                </c:pt>
                <c:pt idx="722">
                  <c:v>-2.4868233751100317</c:v>
                </c:pt>
                <c:pt idx="723">
                  <c:v>-2.6721910412237126</c:v>
                </c:pt>
                <c:pt idx="724">
                  <c:v>-2.0330123973443301</c:v>
                </c:pt>
                <c:pt idx="725">
                  <c:v>-0.49268102993737095</c:v>
                </c:pt>
                <c:pt idx="726">
                  <c:v>-1.9765206554530046</c:v>
                </c:pt>
                <c:pt idx="727">
                  <c:v>-0.42272755973077425</c:v>
                </c:pt>
                <c:pt idx="728">
                  <c:v>-0.15971493724131181</c:v>
                </c:pt>
                <c:pt idx="729">
                  <c:v>-2.4572168954305762</c:v>
                </c:pt>
                <c:pt idx="730">
                  <c:v>0.37735137976569622</c:v>
                </c:pt>
                <c:pt idx="731">
                  <c:v>-0.91761156258963572</c:v>
                </c:pt>
                <c:pt idx="732">
                  <c:v>-2.1558265112872625</c:v>
                </c:pt>
                <c:pt idx="733">
                  <c:v>-1.1738415721591466</c:v>
                </c:pt>
                <c:pt idx="734">
                  <c:v>-1.8953480420444082</c:v>
                </c:pt>
                <c:pt idx="735">
                  <c:v>-1.5470131707084338</c:v>
                </c:pt>
                <c:pt idx="736">
                  <c:v>-2.3998142266206348</c:v>
                </c:pt>
                <c:pt idx="737">
                  <c:v>-1.9959521109195206</c:v>
                </c:pt>
                <c:pt idx="738">
                  <c:v>-1.8623550280598522</c:v>
                </c:pt>
                <c:pt idx="739">
                  <c:v>-1.577591680059661</c:v>
                </c:pt>
                <c:pt idx="740">
                  <c:v>-2.4157625185228024</c:v>
                </c:pt>
                <c:pt idx="741">
                  <c:v>-0.89941596758076203</c:v>
                </c:pt>
                <c:pt idx="742">
                  <c:v>-0.40694166274782662</c:v>
                </c:pt>
                <c:pt idx="743">
                  <c:v>-2.1090004001271643</c:v>
                </c:pt>
                <c:pt idx="744">
                  <c:v>0.65458009609559742</c:v>
                </c:pt>
                <c:pt idx="745">
                  <c:v>-2.5873435995063083</c:v>
                </c:pt>
                <c:pt idx="746">
                  <c:v>-1.8992819742679021</c:v>
                </c:pt>
                <c:pt idx="747">
                  <c:v>0.81442937437081264</c:v>
                </c:pt>
                <c:pt idx="748">
                  <c:v>-1.6313309188783749</c:v>
                </c:pt>
                <c:pt idx="749">
                  <c:v>-0.12831258389289202</c:v>
                </c:pt>
                <c:pt idx="750">
                  <c:v>-0.2259008014984567</c:v>
                </c:pt>
                <c:pt idx="751">
                  <c:v>-1.9061875925954732</c:v>
                </c:pt>
                <c:pt idx="752">
                  <c:v>0.75802181126127222</c:v>
                </c:pt>
                <c:pt idx="753">
                  <c:v>0.94059672441824338</c:v>
                </c:pt>
                <c:pt idx="754">
                  <c:v>0.52328637417785817</c:v>
                </c:pt>
                <c:pt idx="755">
                  <c:v>-2.0038368402251368</c:v>
                </c:pt>
                <c:pt idx="756">
                  <c:v>1.9084933482334865E-2</c:v>
                </c:pt>
                <c:pt idx="757">
                  <c:v>-1.304954340571181</c:v>
                </c:pt>
                <c:pt idx="758">
                  <c:v>5.8606270612463263E-2</c:v>
                </c:pt>
                <c:pt idx="759">
                  <c:v>-0.26162948703970157</c:v>
                </c:pt>
                <c:pt idx="760">
                  <c:v>-0.90782773942114714</c:v>
                </c:pt>
                <c:pt idx="761">
                  <c:v>-0.74177322766293541</c:v>
                </c:pt>
                <c:pt idx="762">
                  <c:v>-1.5064743979285287</c:v>
                </c:pt>
                <c:pt idx="763">
                  <c:v>-0.93934170126160721</c:v>
                </c:pt>
                <c:pt idx="764">
                  <c:v>-1.9497769836208456</c:v>
                </c:pt>
                <c:pt idx="765">
                  <c:v>0.15120246186995301</c:v>
                </c:pt>
                <c:pt idx="766">
                  <c:v>-0.18384404681849098</c:v>
                </c:pt>
                <c:pt idx="767">
                  <c:v>-0.55564721461210542</c:v>
                </c:pt>
                <c:pt idx="768">
                  <c:v>-0.46313681182046418</c:v>
                </c:pt>
                <c:pt idx="769">
                  <c:v>-1.847695721440259</c:v>
                </c:pt>
                <c:pt idx="770">
                  <c:v>-1.3214457939007036</c:v>
                </c:pt>
                <c:pt idx="771">
                  <c:v>-0.51369264054487829</c:v>
                </c:pt>
                <c:pt idx="772">
                  <c:v>-1.79219533656982</c:v>
                </c:pt>
                <c:pt idx="773">
                  <c:v>0.22769030097689402</c:v>
                </c:pt>
                <c:pt idx="774">
                  <c:v>-0.69961866286076768</c:v>
                </c:pt>
                <c:pt idx="775">
                  <c:v>-2.3180269241255589</c:v>
                </c:pt>
                <c:pt idx="776">
                  <c:v>-0.22420111900797179</c:v>
                </c:pt>
                <c:pt idx="777">
                  <c:v>8.6035000696009334E-2</c:v>
                </c:pt>
                <c:pt idx="778">
                  <c:v>-2.1560262663722249</c:v>
                </c:pt>
                <c:pt idx="779">
                  <c:v>0.67271351262841117</c:v>
                </c:pt>
                <c:pt idx="780">
                  <c:v>-2.1486040115876888</c:v>
                </c:pt>
                <c:pt idx="781">
                  <c:v>-0.50703734812733492</c:v>
                </c:pt>
                <c:pt idx="782">
                  <c:v>-0.82990531554988589</c:v>
                </c:pt>
                <c:pt idx="783">
                  <c:v>-1.8115687265475535</c:v>
                </c:pt>
                <c:pt idx="784">
                  <c:v>0.93363798875154913</c:v>
                </c:pt>
                <c:pt idx="785">
                  <c:v>2.8202545632349807E-2</c:v>
                </c:pt>
                <c:pt idx="786">
                  <c:v>0.63980038625269087</c:v>
                </c:pt>
                <c:pt idx="787">
                  <c:v>0.34810293411898208</c:v>
                </c:pt>
                <c:pt idx="788">
                  <c:v>-2.6707333795139192</c:v>
                </c:pt>
                <c:pt idx="789">
                  <c:v>-1.7169315945380128</c:v>
                </c:pt>
                <c:pt idx="790">
                  <c:v>-2.4602808382900987</c:v>
                </c:pt>
                <c:pt idx="791">
                  <c:v>-0.57940768312739577</c:v>
                </c:pt>
                <c:pt idx="792">
                  <c:v>-0.49594275258097564</c:v>
                </c:pt>
                <c:pt idx="793">
                  <c:v>-0.80893899468173114</c:v>
                </c:pt>
                <c:pt idx="794">
                  <c:v>0.79010125527372921</c:v>
                </c:pt>
                <c:pt idx="795">
                  <c:v>0.24108497304989962</c:v>
                </c:pt>
                <c:pt idx="796">
                  <c:v>-7.9327674085163835E-2</c:v>
                </c:pt>
                <c:pt idx="797">
                  <c:v>0.96158625629700456</c:v>
                </c:pt>
                <c:pt idx="798">
                  <c:v>-2.5001280126032701</c:v>
                </c:pt>
                <c:pt idx="799">
                  <c:v>-1.9630762466822955</c:v>
                </c:pt>
                <c:pt idx="800">
                  <c:v>-2.6332159926675414</c:v>
                </c:pt>
                <c:pt idx="801">
                  <c:v>0.6528674563181438</c:v>
                </c:pt>
                <c:pt idx="802">
                  <c:v>-2.3577368865315806</c:v>
                </c:pt>
                <c:pt idx="803">
                  <c:v>0.7811132498001947</c:v>
                </c:pt>
                <c:pt idx="804">
                  <c:v>2.1872296044227468E-3</c:v>
                </c:pt>
                <c:pt idx="805">
                  <c:v>-0.56703132268853329</c:v>
                </c:pt>
                <c:pt idx="806">
                  <c:v>0.84429821916801506</c:v>
                </c:pt>
                <c:pt idx="807">
                  <c:v>-1.6471379342219499</c:v>
                </c:pt>
                <c:pt idx="808">
                  <c:v>0.647991024746291</c:v>
                </c:pt>
                <c:pt idx="809">
                  <c:v>-0.24111483721063065</c:v>
                </c:pt>
                <c:pt idx="810">
                  <c:v>-1.0721271197194571</c:v>
                </c:pt>
                <c:pt idx="811">
                  <c:v>0.43681087580899991</c:v>
                </c:pt>
                <c:pt idx="812">
                  <c:v>-0.61944619996115824</c:v>
                </c:pt>
                <c:pt idx="813">
                  <c:v>1.1632321880417962E-2</c:v>
                </c:pt>
                <c:pt idx="814">
                  <c:v>-2.3895526722581497</c:v>
                </c:pt>
                <c:pt idx="815">
                  <c:v>-1.8241594286356762</c:v>
                </c:pt>
                <c:pt idx="816">
                  <c:v>-1.1135198333413703</c:v>
                </c:pt>
                <c:pt idx="817">
                  <c:v>-0.81432320813748582</c:v>
                </c:pt>
                <c:pt idx="818">
                  <c:v>-0.50629283992973795</c:v>
                </c:pt>
                <c:pt idx="819">
                  <c:v>-1.3514689021726478</c:v>
                </c:pt>
                <c:pt idx="820">
                  <c:v>-1.9130534315374157</c:v>
                </c:pt>
                <c:pt idx="821">
                  <c:v>-1.495477558259076</c:v>
                </c:pt>
                <c:pt idx="822">
                  <c:v>-1.820013258265234</c:v>
                </c:pt>
                <c:pt idx="823">
                  <c:v>-0.78290867206906833</c:v>
                </c:pt>
                <c:pt idx="824">
                  <c:v>-1.7104575469186396</c:v>
                </c:pt>
                <c:pt idx="825">
                  <c:v>-2.8766618070055525</c:v>
                </c:pt>
                <c:pt idx="826">
                  <c:v>-2.6983839110200885</c:v>
                </c:pt>
                <c:pt idx="827">
                  <c:v>-0.2263080217197162</c:v>
                </c:pt>
                <c:pt idx="828">
                  <c:v>-1.7983435193766688</c:v>
                </c:pt>
                <c:pt idx="829">
                  <c:v>0.69087755391966565</c:v>
                </c:pt>
                <c:pt idx="830">
                  <c:v>-2.0226967994302552</c:v>
                </c:pt>
                <c:pt idx="831">
                  <c:v>-1.1335604728290902</c:v>
                </c:pt>
                <c:pt idx="832">
                  <c:v>-1.3881688194079498</c:v>
                </c:pt>
                <c:pt idx="833">
                  <c:v>-1.9535238267128143</c:v>
                </c:pt>
                <c:pt idx="834">
                  <c:v>-0.69864934131623535</c:v>
                </c:pt>
                <c:pt idx="835">
                  <c:v>-0.43942413743916653</c:v>
                </c:pt>
                <c:pt idx="836">
                  <c:v>0.327925797001273</c:v>
                </c:pt>
                <c:pt idx="837">
                  <c:v>-1.5813069408464906</c:v>
                </c:pt>
                <c:pt idx="838">
                  <c:v>-1.1333360563953701</c:v>
                </c:pt>
                <c:pt idx="839">
                  <c:v>0.40363895466845667</c:v>
                </c:pt>
                <c:pt idx="840">
                  <c:v>5.4290978303772164E-2</c:v>
                </c:pt>
                <c:pt idx="841">
                  <c:v>-1.7587436868932227</c:v>
                </c:pt>
                <c:pt idx="842">
                  <c:v>-1.4303549471064643</c:v>
                </c:pt>
                <c:pt idx="843">
                  <c:v>-0.12730655099091548</c:v>
                </c:pt>
                <c:pt idx="844">
                  <c:v>0.13871766322454748</c:v>
                </c:pt>
                <c:pt idx="845">
                  <c:v>-1.0510697607681623</c:v>
                </c:pt>
                <c:pt idx="846">
                  <c:v>-2.5305889146207181</c:v>
                </c:pt>
                <c:pt idx="847">
                  <c:v>-1.6036337095220428</c:v>
                </c:pt>
                <c:pt idx="848">
                  <c:v>0.77550880227915675</c:v>
                </c:pt>
                <c:pt idx="849">
                  <c:v>-1.5979920452610545</c:v>
                </c:pt>
                <c:pt idx="850">
                  <c:v>0.3085924287801709</c:v>
                </c:pt>
                <c:pt idx="851">
                  <c:v>-0.46968889620204157</c:v>
                </c:pt>
                <c:pt idx="852">
                  <c:v>-5.3358339729878246E-2</c:v>
                </c:pt>
                <c:pt idx="853">
                  <c:v>-1.4563922524564119</c:v>
                </c:pt>
                <c:pt idx="854">
                  <c:v>-1.8920904280043835</c:v>
                </c:pt>
                <c:pt idx="855">
                  <c:v>-0.85888963067323099</c:v>
                </c:pt>
                <c:pt idx="856">
                  <c:v>-0.40461754825374197</c:v>
                </c:pt>
                <c:pt idx="857">
                  <c:v>-1.7311468677580155</c:v>
                </c:pt>
                <c:pt idx="858">
                  <c:v>-1.7275944432437487</c:v>
                </c:pt>
                <c:pt idx="859">
                  <c:v>-2.5378301110708685</c:v>
                </c:pt>
                <c:pt idx="860">
                  <c:v>-1.0580220193113097</c:v>
                </c:pt>
                <c:pt idx="861">
                  <c:v>0.25298479941270813</c:v>
                </c:pt>
                <c:pt idx="862">
                  <c:v>-1.0619459756253988</c:v>
                </c:pt>
                <c:pt idx="863">
                  <c:v>-1.309669804636088</c:v>
                </c:pt>
                <c:pt idx="864">
                  <c:v>-2.6101602939792632</c:v>
                </c:pt>
                <c:pt idx="865">
                  <c:v>-1.3549820267232144</c:v>
                </c:pt>
                <c:pt idx="866">
                  <c:v>0.91932528273413272</c:v>
                </c:pt>
                <c:pt idx="867">
                  <c:v>-2.4711105875785488</c:v>
                </c:pt>
                <c:pt idx="868">
                  <c:v>-2.2928677902973478</c:v>
                </c:pt>
                <c:pt idx="869">
                  <c:v>-0.60223260482848184</c:v>
                </c:pt>
                <c:pt idx="870">
                  <c:v>-1.6412341548789176</c:v>
                </c:pt>
                <c:pt idx="871">
                  <c:v>-0.7625879991490776</c:v>
                </c:pt>
                <c:pt idx="872">
                  <c:v>-0.43217027376474526</c:v>
                </c:pt>
                <c:pt idx="873">
                  <c:v>1.6560842766045081E-2</c:v>
                </c:pt>
                <c:pt idx="874">
                  <c:v>-1.7927769063385712</c:v>
                </c:pt>
                <c:pt idx="875">
                  <c:v>0.6858388150839394</c:v>
                </c:pt>
                <c:pt idx="876">
                  <c:v>-0.57656840940470211</c:v>
                </c:pt>
                <c:pt idx="877">
                  <c:v>0.9023511656765546</c:v>
                </c:pt>
                <c:pt idx="878">
                  <c:v>-8.6873104951100455E-2</c:v>
                </c:pt>
                <c:pt idx="879">
                  <c:v>-1.7277030152929909</c:v>
                </c:pt>
                <c:pt idx="880">
                  <c:v>-2.8038972668280828</c:v>
                </c:pt>
                <c:pt idx="881">
                  <c:v>-0.58069866213404353</c:v>
                </c:pt>
                <c:pt idx="882">
                  <c:v>-2.9519440987572678</c:v>
                </c:pt>
                <c:pt idx="883">
                  <c:v>-0.80618922221382272</c:v>
                </c:pt>
                <c:pt idx="884">
                  <c:v>0.16285677058431602</c:v>
                </c:pt>
                <c:pt idx="885">
                  <c:v>0.28040523928116246</c:v>
                </c:pt>
                <c:pt idx="886">
                  <c:v>0.66190741097374417</c:v>
                </c:pt>
                <c:pt idx="887">
                  <c:v>-2.9154674633464741</c:v>
                </c:pt>
                <c:pt idx="888">
                  <c:v>-2.5091322078375859</c:v>
                </c:pt>
                <c:pt idx="889">
                  <c:v>-1.7366792795092678E-3</c:v>
                </c:pt>
                <c:pt idx="890">
                  <c:v>-1.9738127290352399</c:v>
                </c:pt>
                <c:pt idx="891">
                  <c:v>0.64130549717374441</c:v>
                </c:pt>
                <c:pt idx="892">
                  <c:v>-0.39756284758325311</c:v>
                </c:pt>
                <c:pt idx="893">
                  <c:v>-2.2922093738474061</c:v>
                </c:pt>
                <c:pt idx="894">
                  <c:v>-2.3632014555268728</c:v>
                </c:pt>
                <c:pt idx="895">
                  <c:v>-1.2129148835506398</c:v>
                </c:pt>
                <c:pt idx="896">
                  <c:v>0.69198435737891195</c:v>
                </c:pt>
                <c:pt idx="897">
                  <c:v>0.2795318815236012</c:v>
                </c:pt>
                <c:pt idx="898">
                  <c:v>0.87364742471451384</c:v>
                </c:pt>
                <c:pt idx="899">
                  <c:v>0.14993906704813709</c:v>
                </c:pt>
                <c:pt idx="900">
                  <c:v>-0.74059532681857387</c:v>
                </c:pt>
                <c:pt idx="901">
                  <c:v>-0.105932953982943</c:v>
                </c:pt>
                <c:pt idx="902">
                  <c:v>-0.50026781771203277</c:v>
                </c:pt>
                <c:pt idx="903">
                  <c:v>-0.59658657282053928</c:v>
                </c:pt>
                <c:pt idx="904">
                  <c:v>-2.2311919341425059</c:v>
                </c:pt>
                <c:pt idx="905">
                  <c:v>-0.57354201715896025</c:v>
                </c:pt>
                <c:pt idx="906">
                  <c:v>-2.0386221102187796</c:v>
                </c:pt>
                <c:pt idx="907">
                  <c:v>-2.4792466715158143</c:v>
                </c:pt>
                <c:pt idx="908">
                  <c:v>4.8726211858971968E-2</c:v>
                </c:pt>
                <c:pt idx="909">
                  <c:v>0.23690301040609141</c:v>
                </c:pt>
                <c:pt idx="910">
                  <c:v>0.55483317162928847</c:v>
                </c:pt>
                <c:pt idx="911">
                  <c:v>-0.79537392787753758</c:v>
                </c:pt>
                <c:pt idx="912">
                  <c:v>-0.24138601140698945</c:v>
                </c:pt>
                <c:pt idx="913">
                  <c:v>0.20723226278557183</c:v>
                </c:pt>
                <c:pt idx="914">
                  <c:v>-0.59540830705915804</c:v>
                </c:pt>
                <c:pt idx="915">
                  <c:v>0.72207590368188823</c:v>
                </c:pt>
                <c:pt idx="916">
                  <c:v>-1.2382204871056142</c:v>
                </c:pt>
                <c:pt idx="917">
                  <c:v>0.8775160756584528</c:v>
                </c:pt>
                <c:pt idx="918">
                  <c:v>-0.29187012526498313</c:v>
                </c:pt>
                <c:pt idx="919">
                  <c:v>-2.5720752718389899</c:v>
                </c:pt>
                <c:pt idx="920">
                  <c:v>0.73645559869093624</c:v>
                </c:pt>
                <c:pt idx="921">
                  <c:v>4.9429392536490813E-2</c:v>
                </c:pt>
                <c:pt idx="922">
                  <c:v>-1.8727844231188411</c:v>
                </c:pt>
                <c:pt idx="923">
                  <c:v>-0.17631937097212491</c:v>
                </c:pt>
                <c:pt idx="924">
                  <c:v>0.65772107969841409</c:v>
                </c:pt>
                <c:pt idx="925">
                  <c:v>0.77759484998161899</c:v>
                </c:pt>
                <c:pt idx="926">
                  <c:v>-2.6781779740338214</c:v>
                </c:pt>
                <c:pt idx="927">
                  <c:v>-1.3302538348238975</c:v>
                </c:pt>
                <c:pt idx="928">
                  <c:v>-2.1692755607247602</c:v>
                </c:pt>
                <c:pt idx="929">
                  <c:v>-0.81581052773990326</c:v>
                </c:pt>
                <c:pt idx="930">
                  <c:v>-0.73577277855447054</c:v>
                </c:pt>
                <c:pt idx="931">
                  <c:v>0.74670830199494054</c:v>
                </c:pt>
                <c:pt idx="932">
                  <c:v>0.35972621535157367</c:v>
                </c:pt>
                <c:pt idx="933">
                  <c:v>-0.64556682221898853</c:v>
                </c:pt>
                <c:pt idx="934">
                  <c:v>-0.39451851874574739</c:v>
                </c:pt>
                <c:pt idx="935">
                  <c:v>0.32664606699118615</c:v>
                </c:pt>
                <c:pt idx="936">
                  <c:v>-1.0494255982837153</c:v>
                </c:pt>
                <c:pt idx="937">
                  <c:v>-1.2197374341696867</c:v>
                </c:pt>
                <c:pt idx="938">
                  <c:v>-7.2150091504384672E-2</c:v>
                </c:pt>
                <c:pt idx="939">
                  <c:v>7.8301135402513822E-2</c:v>
                </c:pt>
                <c:pt idx="940">
                  <c:v>2.7866866005986424E-2</c:v>
                </c:pt>
                <c:pt idx="941">
                  <c:v>-1.3925196551012049</c:v>
                </c:pt>
                <c:pt idx="942">
                  <c:v>-2.0644825117988641</c:v>
                </c:pt>
                <c:pt idx="943">
                  <c:v>0.70151939470598501</c:v>
                </c:pt>
                <c:pt idx="944">
                  <c:v>-2.3074601805809407</c:v>
                </c:pt>
                <c:pt idx="945">
                  <c:v>-0.45084334716003704</c:v>
                </c:pt>
                <c:pt idx="946">
                  <c:v>-2.259252504189412</c:v>
                </c:pt>
                <c:pt idx="947">
                  <c:v>-2.6995692417758659</c:v>
                </c:pt>
                <c:pt idx="948">
                  <c:v>-0.13429277046393118</c:v>
                </c:pt>
                <c:pt idx="949">
                  <c:v>0.65598119007067313</c:v>
                </c:pt>
                <c:pt idx="950">
                  <c:v>-1.398645454188109</c:v>
                </c:pt>
                <c:pt idx="951">
                  <c:v>-0.99281631679564519</c:v>
                </c:pt>
                <c:pt idx="952">
                  <c:v>-0.81245718256207455</c:v>
                </c:pt>
                <c:pt idx="953">
                  <c:v>-2.996908795748797</c:v>
                </c:pt>
                <c:pt idx="954">
                  <c:v>-2.1291286544060144</c:v>
                </c:pt>
                <c:pt idx="955">
                  <c:v>0.9043107435247415</c:v>
                </c:pt>
                <c:pt idx="956">
                  <c:v>-0.30170169537102076</c:v>
                </c:pt>
                <c:pt idx="957">
                  <c:v>2.9219271756391052E-2</c:v>
                </c:pt>
                <c:pt idx="958">
                  <c:v>-1.8980505102495844</c:v>
                </c:pt>
                <c:pt idx="959">
                  <c:v>-0.11624405416534467</c:v>
                </c:pt>
                <c:pt idx="960">
                  <c:v>-2.7247184716455912</c:v>
                </c:pt>
                <c:pt idx="961">
                  <c:v>-2.4296578835604699</c:v>
                </c:pt>
                <c:pt idx="962">
                  <c:v>-2.7298853713313682</c:v>
                </c:pt>
                <c:pt idx="963">
                  <c:v>-0.85880571610106138</c:v>
                </c:pt>
                <c:pt idx="964">
                  <c:v>-0.39958351133240022</c:v>
                </c:pt>
                <c:pt idx="965">
                  <c:v>0.32202347277534038</c:v>
                </c:pt>
                <c:pt idx="966">
                  <c:v>-2.8972888692902399</c:v>
                </c:pt>
                <c:pt idx="967">
                  <c:v>-2.8722834039840586</c:v>
                </c:pt>
                <c:pt idx="968">
                  <c:v>0.16472646886873044</c:v>
                </c:pt>
                <c:pt idx="969">
                  <c:v>0.31711630643438005</c:v>
                </c:pt>
                <c:pt idx="970">
                  <c:v>-1.8020729198399441</c:v>
                </c:pt>
                <c:pt idx="971">
                  <c:v>-0.93393325122548498</c:v>
                </c:pt>
                <c:pt idx="972">
                  <c:v>-1.5450376772220618</c:v>
                </c:pt>
                <c:pt idx="973">
                  <c:v>0.67731761062646623</c:v>
                </c:pt>
                <c:pt idx="974">
                  <c:v>-1.4026446357588997</c:v>
                </c:pt>
                <c:pt idx="975">
                  <c:v>-0.86952305939235774</c:v>
                </c:pt>
                <c:pt idx="976">
                  <c:v>-0.11280030376339711</c:v>
                </c:pt>
                <c:pt idx="977">
                  <c:v>-0.56243277806225223</c:v>
                </c:pt>
                <c:pt idx="978">
                  <c:v>0.21317005438729675</c:v>
                </c:pt>
                <c:pt idx="979">
                  <c:v>-2.5202685629519959</c:v>
                </c:pt>
                <c:pt idx="980">
                  <c:v>-2.8199928522936157</c:v>
                </c:pt>
                <c:pt idx="981">
                  <c:v>-0.54314652022581056</c:v>
                </c:pt>
                <c:pt idx="982">
                  <c:v>-2.4567233763447867</c:v>
                </c:pt>
                <c:pt idx="983">
                  <c:v>0.84143920430518016</c:v>
                </c:pt>
                <c:pt idx="984">
                  <c:v>-0.64894161547191631</c:v>
                </c:pt>
                <c:pt idx="985">
                  <c:v>-0.49973615940760441</c:v>
                </c:pt>
                <c:pt idx="986">
                  <c:v>-1.7050411624870345</c:v>
                </c:pt>
                <c:pt idx="987">
                  <c:v>-2.2817936107539349</c:v>
                </c:pt>
                <c:pt idx="988">
                  <c:v>-2.6260770471560835</c:v>
                </c:pt>
                <c:pt idx="989">
                  <c:v>-0.35376699763676633</c:v>
                </c:pt>
                <c:pt idx="990">
                  <c:v>0.10881703352702532</c:v>
                </c:pt>
                <c:pt idx="991">
                  <c:v>-2.2761379833573474</c:v>
                </c:pt>
                <c:pt idx="992">
                  <c:v>-2.0397873852363597</c:v>
                </c:pt>
                <c:pt idx="993">
                  <c:v>0.61235807403136633</c:v>
                </c:pt>
                <c:pt idx="994">
                  <c:v>-1.7886537117301247</c:v>
                </c:pt>
                <c:pt idx="995">
                  <c:v>-2.4133386587589896</c:v>
                </c:pt>
                <c:pt idx="996">
                  <c:v>-1.0811924784982092</c:v>
                </c:pt>
              </c:numCache>
            </c:numRef>
          </c:xVal>
          <c:yVal>
            <c:numRef>
              <c:f>Sheet1!$B$4:$B$1000</c:f>
              <c:numCache>
                <c:formatCode>General</c:formatCode>
                <c:ptCount val="997"/>
                <c:pt idx="0">
                  <c:v>-1.2016511573686537</c:v>
                </c:pt>
                <c:pt idx="1">
                  <c:v>-0.87404010075951</c:v>
                </c:pt>
                <c:pt idx="2">
                  <c:v>-2.1829137196905024</c:v>
                </c:pt>
                <c:pt idx="3">
                  <c:v>-2.0259634314494206</c:v>
                </c:pt>
                <c:pt idx="4">
                  <c:v>-2.6922798851129817</c:v>
                </c:pt>
                <c:pt idx="5">
                  <c:v>0.57264118279746423</c:v>
                </c:pt>
                <c:pt idx="6">
                  <c:v>-1.5015186248604913</c:v>
                </c:pt>
                <c:pt idx="7">
                  <c:v>-1.3243412679866147</c:v>
                </c:pt>
                <c:pt idx="8">
                  <c:v>-1.3817537101254507</c:v>
                </c:pt>
                <c:pt idx="9">
                  <c:v>-0.58623299659824735</c:v>
                </c:pt>
                <c:pt idx="10">
                  <c:v>-1.4818254865424039</c:v>
                </c:pt>
                <c:pt idx="11">
                  <c:v>-1.0556885860130372</c:v>
                </c:pt>
                <c:pt idx="12">
                  <c:v>-0.42648130863375844</c:v>
                </c:pt>
                <c:pt idx="13">
                  <c:v>0.76192951103800066</c:v>
                </c:pt>
                <c:pt idx="14">
                  <c:v>-0.10245794705361</c:v>
                </c:pt>
                <c:pt idx="15">
                  <c:v>-0.46515907264353817</c:v>
                </c:pt>
                <c:pt idx="16">
                  <c:v>-1.1927539845450559</c:v>
                </c:pt>
                <c:pt idx="17">
                  <c:v>-2.0568742760336138</c:v>
                </c:pt>
                <c:pt idx="18">
                  <c:v>-1.4155146369709288</c:v>
                </c:pt>
                <c:pt idx="19">
                  <c:v>7.0885667406130448E-2</c:v>
                </c:pt>
                <c:pt idx="20">
                  <c:v>-0.31527083251786747</c:v>
                </c:pt>
                <c:pt idx="21">
                  <c:v>-1.8064623676952336</c:v>
                </c:pt>
                <c:pt idx="22">
                  <c:v>0.90135181738930736</c:v>
                </c:pt>
                <c:pt idx="23">
                  <c:v>-8.2696103044314739E-2</c:v>
                </c:pt>
                <c:pt idx="24">
                  <c:v>-1.8822198612401979</c:v>
                </c:pt>
                <c:pt idx="25">
                  <c:v>-2.0925194581155493</c:v>
                </c:pt>
                <c:pt idx="26">
                  <c:v>-1.8527728631076403</c:v>
                </c:pt>
                <c:pt idx="27">
                  <c:v>-1.7982677862252765</c:v>
                </c:pt>
                <c:pt idx="28">
                  <c:v>-2.591520732134156</c:v>
                </c:pt>
                <c:pt idx="29">
                  <c:v>0.33417612915702488</c:v>
                </c:pt>
                <c:pt idx="30">
                  <c:v>-1.6263697291205923</c:v>
                </c:pt>
                <c:pt idx="31">
                  <c:v>-1.7273349942117302</c:v>
                </c:pt>
                <c:pt idx="32">
                  <c:v>-0.36169670210112459</c:v>
                </c:pt>
                <c:pt idx="33">
                  <c:v>-1.1963961278294333</c:v>
                </c:pt>
                <c:pt idx="34">
                  <c:v>-2.1811748336485257</c:v>
                </c:pt>
                <c:pt idx="35">
                  <c:v>-1.0996584620303111</c:v>
                </c:pt>
                <c:pt idx="36">
                  <c:v>-0.58189312633674017</c:v>
                </c:pt>
                <c:pt idx="37">
                  <c:v>0.3060464341664666</c:v>
                </c:pt>
                <c:pt idx="38">
                  <c:v>-1.0660000116114716</c:v>
                </c:pt>
                <c:pt idx="39">
                  <c:v>0.74904812393912845</c:v>
                </c:pt>
                <c:pt idx="40">
                  <c:v>3.904793289725994E-2</c:v>
                </c:pt>
                <c:pt idx="41">
                  <c:v>0.65867599301481539</c:v>
                </c:pt>
                <c:pt idx="42">
                  <c:v>-8.4272269817728507E-2</c:v>
                </c:pt>
                <c:pt idx="43">
                  <c:v>8.2960549231194669E-2</c:v>
                </c:pt>
                <c:pt idx="44">
                  <c:v>-1.5128177387208503</c:v>
                </c:pt>
                <c:pt idx="45">
                  <c:v>-2.8792020031875492</c:v>
                </c:pt>
                <c:pt idx="46">
                  <c:v>0.43458931517603228</c:v>
                </c:pt>
                <c:pt idx="47">
                  <c:v>-1.193136952852595</c:v>
                </c:pt>
                <c:pt idx="48">
                  <c:v>0.24598936444118946</c:v>
                </c:pt>
                <c:pt idx="49">
                  <c:v>-2.0191728335175125</c:v>
                </c:pt>
                <c:pt idx="50">
                  <c:v>-1.6681024707079826</c:v>
                </c:pt>
                <c:pt idx="51">
                  <c:v>-2.3903551366760074</c:v>
                </c:pt>
                <c:pt idx="52">
                  <c:v>-1.4182198601840117</c:v>
                </c:pt>
                <c:pt idx="53">
                  <c:v>0.59493466439098208</c:v>
                </c:pt>
                <c:pt idx="54">
                  <c:v>-2.2434503462534852</c:v>
                </c:pt>
                <c:pt idx="55">
                  <c:v>-0.10784446009575088</c:v>
                </c:pt>
                <c:pt idx="56">
                  <c:v>-0.61885243246051047</c:v>
                </c:pt>
                <c:pt idx="57">
                  <c:v>-2.8975679771657883</c:v>
                </c:pt>
                <c:pt idx="58">
                  <c:v>0.87297211216042214</c:v>
                </c:pt>
                <c:pt idx="59">
                  <c:v>0.12597373321935867</c:v>
                </c:pt>
                <c:pt idx="60">
                  <c:v>0.16194195036655623</c:v>
                </c:pt>
                <c:pt idx="61">
                  <c:v>-2.5578709050159212</c:v>
                </c:pt>
                <c:pt idx="62">
                  <c:v>-1.0424358023148539</c:v>
                </c:pt>
                <c:pt idx="63">
                  <c:v>-2.4393905199666368</c:v>
                </c:pt>
                <c:pt idx="64">
                  <c:v>-1.6651805928140861</c:v>
                </c:pt>
                <c:pt idx="65">
                  <c:v>1.6628061511762215E-2</c:v>
                </c:pt>
                <c:pt idx="66">
                  <c:v>-2.3731637739019433</c:v>
                </c:pt>
                <c:pt idx="67">
                  <c:v>-1.1361381262514061</c:v>
                </c:pt>
                <c:pt idx="68">
                  <c:v>0.64091463485436506</c:v>
                </c:pt>
                <c:pt idx="69">
                  <c:v>-2.0495044862822995</c:v>
                </c:pt>
                <c:pt idx="70">
                  <c:v>-1.292761310330405</c:v>
                </c:pt>
                <c:pt idx="71">
                  <c:v>-2.7154175628733959</c:v>
                </c:pt>
                <c:pt idx="72">
                  <c:v>-1.5293436010541344</c:v>
                </c:pt>
                <c:pt idx="73">
                  <c:v>-0.32922141000396987</c:v>
                </c:pt>
                <c:pt idx="74">
                  <c:v>-0.54156388098859098</c:v>
                </c:pt>
                <c:pt idx="75">
                  <c:v>-0.98047967018829496</c:v>
                </c:pt>
                <c:pt idx="76">
                  <c:v>-0.69647610114934455</c:v>
                </c:pt>
                <c:pt idx="77">
                  <c:v>-0.17621809976542213</c:v>
                </c:pt>
                <c:pt idx="78">
                  <c:v>-2.5269037877847933</c:v>
                </c:pt>
                <c:pt idx="79">
                  <c:v>0.31143503812891238</c:v>
                </c:pt>
                <c:pt idx="80">
                  <c:v>-1.5121670800512343</c:v>
                </c:pt>
                <c:pt idx="81">
                  <c:v>-0.42966395938694291</c:v>
                </c:pt>
                <c:pt idx="82">
                  <c:v>5.8056216842719444E-2</c:v>
                </c:pt>
                <c:pt idx="83">
                  <c:v>0.4001900123848392</c:v>
                </c:pt>
                <c:pt idx="84">
                  <c:v>-1.8391522249268366</c:v>
                </c:pt>
                <c:pt idx="85">
                  <c:v>0.80738893190734551</c:v>
                </c:pt>
                <c:pt idx="86">
                  <c:v>-2.4961322241916757</c:v>
                </c:pt>
                <c:pt idx="87">
                  <c:v>-2.3405478988105828</c:v>
                </c:pt>
                <c:pt idx="88">
                  <c:v>-2.7762812175498239</c:v>
                </c:pt>
                <c:pt idx="89">
                  <c:v>-2.4445855813350388</c:v>
                </c:pt>
                <c:pt idx="90">
                  <c:v>-2.3339216744141216</c:v>
                </c:pt>
                <c:pt idx="91">
                  <c:v>-0.68739164640277517</c:v>
                </c:pt>
                <c:pt idx="92">
                  <c:v>0.59441163596845215</c:v>
                </c:pt>
                <c:pt idx="93">
                  <c:v>-0.21033498350500768</c:v>
                </c:pt>
                <c:pt idx="94">
                  <c:v>0.90973679093188631</c:v>
                </c:pt>
                <c:pt idx="95">
                  <c:v>-2.4773700470828137</c:v>
                </c:pt>
                <c:pt idx="96">
                  <c:v>-2.5689488600681454</c:v>
                </c:pt>
                <c:pt idx="97">
                  <c:v>-4.7212840667109734E-2</c:v>
                </c:pt>
                <c:pt idx="98">
                  <c:v>-2.9583016740633825</c:v>
                </c:pt>
                <c:pt idx="99">
                  <c:v>-1.8210285708983531</c:v>
                </c:pt>
                <c:pt idx="100">
                  <c:v>-0.27313768589057696</c:v>
                </c:pt>
                <c:pt idx="101">
                  <c:v>-2.7385773076964588</c:v>
                </c:pt>
                <c:pt idx="102">
                  <c:v>-0.49704640632191266</c:v>
                </c:pt>
                <c:pt idx="103">
                  <c:v>0.54577081884958201</c:v>
                </c:pt>
                <c:pt idx="104">
                  <c:v>-1.5799452851184883</c:v>
                </c:pt>
                <c:pt idx="105">
                  <c:v>-0.95687868457501546</c:v>
                </c:pt>
                <c:pt idx="106">
                  <c:v>0.88696210136768583</c:v>
                </c:pt>
                <c:pt idx="107">
                  <c:v>0.94219046754626401</c:v>
                </c:pt>
                <c:pt idx="108">
                  <c:v>-0.21768096396564562</c:v>
                </c:pt>
                <c:pt idx="109">
                  <c:v>-0.91382914696360817</c:v>
                </c:pt>
                <c:pt idx="110">
                  <c:v>-0.6495150191686081</c:v>
                </c:pt>
                <c:pt idx="111">
                  <c:v>-1.3129238248502388</c:v>
                </c:pt>
                <c:pt idx="112">
                  <c:v>-1.3113472392541112</c:v>
                </c:pt>
                <c:pt idx="113">
                  <c:v>-2.4019476027045625</c:v>
                </c:pt>
                <c:pt idx="114">
                  <c:v>-2.5337129749877572</c:v>
                </c:pt>
                <c:pt idx="115">
                  <c:v>-0.39000662800919539</c:v>
                </c:pt>
                <c:pt idx="116">
                  <c:v>-1.8499654080278649</c:v>
                </c:pt>
                <c:pt idx="117">
                  <c:v>0.99738497172897267</c:v>
                </c:pt>
                <c:pt idx="118">
                  <c:v>-2.2926616083698375</c:v>
                </c:pt>
                <c:pt idx="119">
                  <c:v>-1.0739655763506857</c:v>
                </c:pt>
                <c:pt idx="120">
                  <c:v>-0.52728559335437586</c:v>
                </c:pt>
                <c:pt idx="121">
                  <c:v>-1.2356107741611861</c:v>
                </c:pt>
                <c:pt idx="122">
                  <c:v>0.4708415573961795</c:v>
                </c:pt>
                <c:pt idx="123">
                  <c:v>-2.3528706607778425</c:v>
                </c:pt>
                <c:pt idx="124">
                  <c:v>-0.37350280207514119</c:v>
                </c:pt>
                <c:pt idx="125">
                  <c:v>-2.8668902461311521</c:v>
                </c:pt>
                <c:pt idx="126">
                  <c:v>-0.5398450432844113</c:v>
                </c:pt>
                <c:pt idx="127">
                  <c:v>0.51262420635968109</c:v>
                </c:pt>
                <c:pt idx="128">
                  <c:v>-0.91639244351804017</c:v>
                </c:pt>
                <c:pt idx="129">
                  <c:v>-2.7076240537550245</c:v>
                </c:pt>
                <c:pt idx="130">
                  <c:v>-0.60647902721312441</c:v>
                </c:pt>
                <c:pt idx="131">
                  <c:v>-2.3128405992626098</c:v>
                </c:pt>
                <c:pt idx="132">
                  <c:v>-2.4544163321935306</c:v>
                </c:pt>
                <c:pt idx="133">
                  <c:v>0.37352881738053823</c:v>
                </c:pt>
                <c:pt idx="134">
                  <c:v>-0.74844352409322745</c:v>
                </c:pt>
                <c:pt idx="135">
                  <c:v>0.19954986172031264</c:v>
                </c:pt>
                <c:pt idx="136">
                  <c:v>0.34916564617119983</c:v>
                </c:pt>
                <c:pt idx="137">
                  <c:v>-0.37596838966977542</c:v>
                </c:pt>
                <c:pt idx="138">
                  <c:v>-0.97138741981336274</c:v>
                </c:pt>
                <c:pt idx="139">
                  <c:v>-1.2684655689413211</c:v>
                </c:pt>
                <c:pt idx="140">
                  <c:v>-1.5041500176700047</c:v>
                </c:pt>
                <c:pt idx="141">
                  <c:v>-2.3747312667229679</c:v>
                </c:pt>
                <c:pt idx="142">
                  <c:v>-1.1564804271701425</c:v>
                </c:pt>
                <c:pt idx="143">
                  <c:v>-1.2826286915674907</c:v>
                </c:pt>
                <c:pt idx="144">
                  <c:v>-2.4287149427487549</c:v>
                </c:pt>
                <c:pt idx="145">
                  <c:v>0.48925129168700554</c:v>
                </c:pt>
                <c:pt idx="146">
                  <c:v>-7.788663765858006E-2</c:v>
                </c:pt>
                <c:pt idx="147">
                  <c:v>-2.113853030933341</c:v>
                </c:pt>
                <c:pt idx="148">
                  <c:v>-0.4770521800894838</c:v>
                </c:pt>
                <c:pt idx="149">
                  <c:v>-2.0593192470630273</c:v>
                </c:pt>
                <c:pt idx="150">
                  <c:v>-1.3714561525644453</c:v>
                </c:pt>
                <c:pt idx="151">
                  <c:v>-1.0927729194399149</c:v>
                </c:pt>
                <c:pt idx="152">
                  <c:v>-1.1762500123494459</c:v>
                </c:pt>
                <c:pt idx="153">
                  <c:v>-0.56618710199593325</c:v>
                </c:pt>
                <c:pt idx="154">
                  <c:v>-2.8166009538537664</c:v>
                </c:pt>
                <c:pt idx="155">
                  <c:v>-0.62923255664463262</c:v>
                </c:pt>
                <c:pt idx="156">
                  <c:v>0.66259334488937682</c:v>
                </c:pt>
                <c:pt idx="157">
                  <c:v>-2.7586486633321874</c:v>
                </c:pt>
                <c:pt idx="158">
                  <c:v>-1.0176402226569699</c:v>
                </c:pt>
                <c:pt idx="159">
                  <c:v>0.36642008126093151</c:v>
                </c:pt>
                <c:pt idx="160">
                  <c:v>-1.6754033182265795</c:v>
                </c:pt>
                <c:pt idx="161">
                  <c:v>-0.75861789837751781</c:v>
                </c:pt>
                <c:pt idx="162">
                  <c:v>0.26280182359060866</c:v>
                </c:pt>
                <c:pt idx="163">
                  <c:v>-2.0621850321793969</c:v>
                </c:pt>
                <c:pt idx="164">
                  <c:v>-1.8225182127299631</c:v>
                </c:pt>
                <c:pt idx="165">
                  <c:v>-1.7810961761896253</c:v>
                </c:pt>
                <c:pt idx="166">
                  <c:v>0.87816645145072147</c:v>
                </c:pt>
                <c:pt idx="167">
                  <c:v>-1.2381602927819615</c:v>
                </c:pt>
                <c:pt idx="168">
                  <c:v>0.15098349161730651</c:v>
                </c:pt>
                <c:pt idx="169">
                  <c:v>-2.2454868412643978</c:v>
                </c:pt>
                <c:pt idx="170">
                  <c:v>-2.3810868583778046</c:v>
                </c:pt>
                <c:pt idx="171">
                  <c:v>0.66338091251671694</c:v>
                </c:pt>
                <c:pt idx="172">
                  <c:v>-2.3163398707208684</c:v>
                </c:pt>
                <c:pt idx="173">
                  <c:v>0.97950870517958188</c:v>
                </c:pt>
                <c:pt idx="174">
                  <c:v>-2.3510301521431471</c:v>
                </c:pt>
                <c:pt idx="175">
                  <c:v>-2.1097527347118104</c:v>
                </c:pt>
                <c:pt idx="176">
                  <c:v>0.10330169163845371</c:v>
                </c:pt>
                <c:pt idx="177">
                  <c:v>-1.0670236080681788</c:v>
                </c:pt>
                <c:pt idx="178">
                  <c:v>-1.2601374679838844</c:v>
                </c:pt>
                <c:pt idx="179">
                  <c:v>4.1501354142303271E-2</c:v>
                </c:pt>
                <c:pt idx="180">
                  <c:v>-2.028803961643733</c:v>
                </c:pt>
                <c:pt idx="181">
                  <c:v>-1.2125287800416382</c:v>
                </c:pt>
                <c:pt idx="182">
                  <c:v>-2.5530478180830292</c:v>
                </c:pt>
                <c:pt idx="183">
                  <c:v>-0.82644789974584887</c:v>
                </c:pt>
                <c:pt idx="184">
                  <c:v>-2.7186967996947264</c:v>
                </c:pt>
                <c:pt idx="185">
                  <c:v>-2.3946486908209144</c:v>
                </c:pt>
                <c:pt idx="186">
                  <c:v>-1.7446212562188403</c:v>
                </c:pt>
                <c:pt idx="187">
                  <c:v>-1.7570096805611906</c:v>
                </c:pt>
                <c:pt idx="188">
                  <c:v>-2.7306922546225851</c:v>
                </c:pt>
                <c:pt idx="189">
                  <c:v>-1.7919741225862174</c:v>
                </c:pt>
                <c:pt idx="190">
                  <c:v>-2.9780826212183085</c:v>
                </c:pt>
                <c:pt idx="191">
                  <c:v>-0.71568121116464978</c:v>
                </c:pt>
                <c:pt idx="192">
                  <c:v>-1.9119023008454445</c:v>
                </c:pt>
                <c:pt idx="193">
                  <c:v>-1.2743746924635819</c:v>
                </c:pt>
                <c:pt idx="194">
                  <c:v>-2.0258881505479662</c:v>
                </c:pt>
                <c:pt idx="195">
                  <c:v>-2.7122970864074873</c:v>
                </c:pt>
                <c:pt idx="196">
                  <c:v>-0.95395092574501206</c:v>
                </c:pt>
                <c:pt idx="197">
                  <c:v>0.94081323067132283</c:v>
                </c:pt>
                <c:pt idx="198">
                  <c:v>-2.2351250171934938</c:v>
                </c:pt>
                <c:pt idx="199">
                  <c:v>-1.9863548811712759</c:v>
                </c:pt>
                <c:pt idx="200">
                  <c:v>-0.46633204127212879</c:v>
                </c:pt>
                <c:pt idx="201">
                  <c:v>0.64898134564012899</c:v>
                </c:pt>
                <c:pt idx="202">
                  <c:v>3.6034531077239862E-2</c:v>
                </c:pt>
                <c:pt idx="203">
                  <c:v>-2.5991040029324188</c:v>
                </c:pt>
                <c:pt idx="204">
                  <c:v>-1.7203141671869089</c:v>
                </c:pt>
                <c:pt idx="205">
                  <c:v>0.41856325530171379</c:v>
                </c:pt>
                <c:pt idx="206">
                  <c:v>0.11585744351686511</c:v>
                </c:pt>
                <c:pt idx="207">
                  <c:v>-2.8672354020805204</c:v>
                </c:pt>
                <c:pt idx="208">
                  <c:v>-0.42635293670608254</c:v>
                </c:pt>
                <c:pt idx="209">
                  <c:v>-1.4353801467102336</c:v>
                </c:pt>
                <c:pt idx="210">
                  <c:v>-2.8320972283474486</c:v>
                </c:pt>
                <c:pt idx="211">
                  <c:v>-1.4796116509921831</c:v>
                </c:pt>
                <c:pt idx="212">
                  <c:v>-1.3187523867609166</c:v>
                </c:pt>
                <c:pt idx="213">
                  <c:v>0.1263108645312836</c:v>
                </c:pt>
                <c:pt idx="214">
                  <c:v>0.85842931153430069</c:v>
                </c:pt>
                <c:pt idx="215">
                  <c:v>-0.92429050024915904</c:v>
                </c:pt>
                <c:pt idx="216">
                  <c:v>-0.77220784810669718</c:v>
                </c:pt>
                <c:pt idx="217">
                  <c:v>0.38604276172669261</c:v>
                </c:pt>
                <c:pt idx="218">
                  <c:v>0.23279543702488859</c:v>
                </c:pt>
                <c:pt idx="219">
                  <c:v>-2.0729346404462663</c:v>
                </c:pt>
                <c:pt idx="220">
                  <c:v>0.46361821295231875</c:v>
                </c:pt>
                <c:pt idx="221">
                  <c:v>0.29017455659227664</c:v>
                </c:pt>
                <c:pt idx="222">
                  <c:v>-0.69430065171207112</c:v>
                </c:pt>
                <c:pt idx="223">
                  <c:v>-2.6722102357828641</c:v>
                </c:pt>
                <c:pt idx="224">
                  <c:v>0.45432453473463186</c:v>
                </c:pt>
                <c:pt idx="225">
                  <c:v>-1.0459910070126477</c:v>
                </c:pt>
                <c:pt idx="226">
                  <c:v>-0.28795271747145446</c:v>
                </c:pt>
                <c:pt idx="227">
                  <c:v>-0.94725602720251434</c:v>
                </c:pt>
                <c:pt idx="228">
                  <c:v>-2.9270836475113877</c:v>
                </c:pt>
                <c:pt idx="229">
                  <c:v>-0.27639067824628016</c:v>
                </c:pt>
                <c:pt idx="230">
                  <c:v>-2.9460757885426596</c:v>
                </c:pt>
                <c:pt idx="231">
                  <c:v>-4.8481019583986207E-2</c:v>
                </c:pt>
                <c:pt idx="232">
                  <c:v>-0.41996250694555126</c:v>
                </c:pt>
                <c:pt idx="233">
                  <c:v>-2.4535438567732566</c:v>
                </c:pt>
                <c:pt idx="234">
                  <c:v>-2.9918356304599669</c:v>
                </c:pt>
                <c:pt idx="235">
                  <c:v>0.32763415928565731</c:v>
                </c:pt>
                <c:pt idx="236">
                  <c:v>-1.4112183149411326</c:v>
                </c:pt>
                <c:pt idx="237">
                  <c:v>-2.119579165233993</c:v>
                </c:pt>
                <c:pt idx="238">
                  <c:v>-1.9878544332115728</c:v>
                </c:pt>
                <c:pt idx="239">
                  <c:v>-0.60618041610273599</c:v>
                </c:pt>
                <c:pt idx="240">
                  <c:v>-1.2724639914093938</c:v>
                </c:pt>
                <c:pt idx="241">
                  <c:v>-2.6801582573384772</c:v>
                </c:pt>
                <c:pt idx="242">
                  <c:v>-2.3424841034794088</c:v>
                </c:pt>
                <c:pt idx="243">
                  <c:v>-1.1375888125230298</c:v>
                </c:pt>
                <c:pt idx="244">
                  <c:v>-1.1938266666157031</c:v>
                </c:pt>
                <c:pt idx="245">
                  <c:v>0.6803560783959246</c:v>
                </c:pt>
                <c:pt idx="246">
                  <c:v>-1.7048046285201388</c:v>
                </c:pt>
                <c:pt idx="247">
                  <c:v>-2.9346895072976231</c:v>
                </c:pt>
                <c:pt idx="248">
                  <c:v>-0.35270819987215685</c:v>
                </c:pt>
                <c:pt idx="249">
                  <c:v>-2.0757657942318701</c:v>
                </c:pt>
                <c:pt idx="250">
                  <c:v>-0.55268767990563017</c:v>
                </c:pt>
                <c:pt idx="251">
                  <c:v>-2.010973099954835</c:v>
                </c:pt>
                <c:pt idx="252">
                  <c:v>-0.64388175976113526</c:v>
                </c:pt>
                <c:pt idx="253">
                  <c:v>-2.2612088631002911</c:v>
                </c:pt>
                <c:pt idx="254">
                  <c:v>-1.3135952568288216</c:v>
                </c:pt>
                <c:pt idx="255">
                  <c:v>-1.5302985870729668</c:v>
                </c:pt>
                <c:pt idx="256">
                  <c:v>-0.22251171333319686</c:v>
                </c:pt>
                <c:pt idx="257">
                  <c:v>-0.68236374173259495</c:v>
                </c:pt>
                <c:pt idx="258">
                  <c:v>-0.51676065615599054</c:v>
                </c:pt>
                <c:pt idx="259">
                  <c:v>-2.4391725756825373</c:v>
                </c:pt>
                <c:pt idx="260">
                  <c:v>-0.28303400167075266</c:v>
                </c:pt>
                <c:pt idx="261">
                  <c:v>-2.6480917571216147</c:v>
                </c:pt>
                <c:pt idx="262">
                  <c:v>-0.91742547492941862</c:v>
                </c:pt>
                <c:pt idx="263">
                  <c:v>-2.0278665891210479</c:v>
                </c:pt>
                <c:pt idx="264">
                  <c:v>-0.84403917745826318</c:v>
                </c:pt>
                <c:pt idx="265">
                  <c:v>-2.7206021125650897</c:v>
                </c:pt>
                <c:pt idx="266">
                  <c:v>0.44743690373541334</c:v>
                </c:pt>
                <c:pt idx="267">
                  <c:v>-0.94625832399555287</c:v>
                </c:pt>
                <c:pt idx="268">
                  <c:v>4.6670442633054421E-2</c:v>
                </c:pt>
                <c:pt idx="269">
                  <c:v>-1.2828167475378924</c:v>
                </c:pt>
                <c:pt idx="270">
                  <c:v>0.3540644396829622</c:v>
                </c:pt>
                <c:pt idx="271">
                  <c:v>-2.5725577973219611</c:v>
                </c:pt>
                <c:pt idx="272">
                  <c:v>0.12060023121055474</c:v>
                </c:pt>
                <c:pt idx="273">
                  <c:v>-1.5701002342008161</c:v>
                </c:pt>
                <c:pt idx="274">
                  <c:v>-2.7321469576731885</c:v>
                </c:pt>
                <c:pt idx="275">
                  <c:v>-2.6912309043448657</c:v>
                </c:pt>
                <c:pt idx="276">
                  <c:v>-1.0825755319232413</c:v>
                </c:pt>
                <c:pt idx="277">
                  <c:v>-7.6110893955824377E-2</c:v>
                </c:pt>
                <c:pt idx="278">
                  <c:v>-2.6847289248882755</c:v>
                </c:pt>
                <c:pt idx="279">
                  <c:v>-0.64939207485672812</c:v>
                </c:pt>
                <c:pt idx="280">
                  <c:v>-2.406812277409685</c:v>
                </c:pt>
                <c:pt idx="281">
                  <c:v>0.23620624803894019</c:v>
                </c:pt>
                <c:pt idx="282">
                  <c:v>0.70038893821310744</c:v>
                </c:pt>
                <c:pt idx="283">
                  <c:v>-1.841464380145946</c:v>
                </c:pt>
                <c:pt idx="284">
                  <c:v>-1.1080125299776347</c:v>
                </c:pt>
                <c:pt idx="285">
                  <c:v>-2.8603427806497317</c:v>
                </c:pt>
                <c:pt idx="286">
                  <c:v>-0.56291115699513172</c:v>
                </c:pt>
                <c:pt idx="287">
                  <c:v>-1.867156322787261</c:v>
                </c:pt>
                <c:pt idx="288">
                  <c:v>-2.9021105519277186</c:v>
                </c:pt>
                <c:pt idx="289">
                  <c:v>-0.43095251130635193</c:v>
                </c:pt>
                <c:pt idx="290">
                  <c:v>-1.2131088312176277</c:v>
                </c:pt>
                <c:pt idx="291">
                  <c:v>-2.6251430854003157</c:v>
                </c:pt>
                <c:pt idx="292">
                  <c:v>-2.2414007991358553</c:v>
                </c:pt>
                <c:pt idx="293">
                  <c:v>-8.7079889666412669E-2</c:v>
                </c:pt>
                <c:pt idx="294">
                  <c:v>-1.9817728500242273</c:v>
                </c:pt>
                <c:pt idx="295">
                  <c:v>-1.5878843169718655</c:v>
                </c:pt>
                <c:pt idx="296">
                  <c:v>-2.4611532247841024</c:v>
                </c:pt>
                <c:pt idx="297">
                  <c:v>-2.6283017440937582</c:v>
                </c:pt>
                <c:pt idx="298">
                  <c:v>0.93942672361407942</c:v>
                </c:pt>
                <c:pt idx="299">
                  <c:v>-0.13586181331790481</c:v>
                </c:pt>
                <c:pt idx="300">
                  <c:v>-3.2357916561328359E-2</c:v>
                </c:pt>
                <c:pt idx="301">
                  <c:v>-0.76042483075619627</c:v>
                </c:pt>
                <c:pt idx="302">
                  <c:v>0.10364699258309695</c:v>
                </c:pt>
                <c:pt idx="303">
                  <c:v>-0.31384225371842511</c:v>
                </c:pt>
                <c:pt idx="304">
                  <c:v>-1.6590940823680596</c:v>
                </c:pt>
                <c:pt idx="305">
                  <c:v>-0.2403504108124741</c:v>
                </c:pt>
                <c:pt idx="306">
                  <c:v>-0.90016860484896588</c:v>
                </c:pt>
                <c:pt idx="307">
                  <c:v>-2.6481040846351882</c:v>
                </c:pt>
                <c:pt idx="308">
                  <c:v>0.33043607685777676</c:v>
                </c:pt>
                <c:pt idx="309">
                  <c:v>3.0896434268390838E-2</c:v>
                </c:pt>
                <c:pt idx="310">
                  <c:v>-3.2835865407442988E-2</c:v>
                </c:pt>
                <c:pt idx="311">
                  <c:v>0.49187737581043178</c:v>
                </c:pt>
                <c:pt idx="312">
                  <c:v>5.1982677603082283E-2</c:v>
                </c:pt>
                <c:pt idx="313">
                  <c:v>-2.2452573039091077</c:v>
                </c:pt>
                <c:pt idx="314">
                  <c:v>-1.6137425200854132</c:v>
                </c:pt>
                <c:pt idx="315">
                  <c:v>0.49887056933762253</c:v>
                </c:pt>
                <c:pt idx="316">
                  <c:v>-0.78721063620189868</c:v>
                </c:pt>
                <c:pt idx="317">
                  <c:v>0.14270293145172452</c:v>
                </c:pt>
                <c:pt idx="318">
                  <c:v>-2.5268340938596632</c:v>
                </c:pt>
                <c:pt idx="319">
                  <c:v>-0.63018959229007931</c:v>
                </c:pt>
                <c:pt idx="320">
                  <c:v>0.84857556844628812</c:v>
                </c:pt>
                <c:pt idx="321">
                  <c:v>0.81949319019096434</c:v>
                </c:pt>
                <c:pt idx="322">
                  <c:v>0.1754177708039184</c:v>
                </c:pt>
                <c:pt idx="323">
                  <c:v>-0.45020998293941261</c:v>
                </c:pt>
                <c:pt idx="324">
                  <c:v>-1.3547078390938649</c:v>
                </c:pt>
                <c:pt idx="325">
                  <c:v>-2.7942554944533375</c:v>
                </c:pt>
                <c:pt idx="326">
                  <c:v>-0.23255071724363452</c:v>
                </c:pt>
                <c:pt idx="327">
                  <c:v>-2.5451181366119591</c:v>
                </c:pt>
                <c:pt idx="328">
                  <c:v>-0.4318954449984056</c:v>
                </c:pt>
                <c:pt idx="329">
                  <c:v>-2.5856328873200152</c:v>
                </c:pt>
                <c:pt idx="330">
                  <c:v>-1.3214455447538858</c:v>
                </c:pt>
                <c:pt idx="331">
                  <c:v>0.22170074802091344</c:v>
                </c:pt>
                <c:pt idx="332">
                  <c:v>-0.37140518923171228</c:v>
                </c:pt>
                <c:pt idx="333">
                  <c:v>-1.0846880903879468</c:v>
                </c:pt>
                <c:pt idx="334">
                  <c:v>-2.1459797197769559</c:v>
                </c:pt>
                <c:pt idx="335">
                  <c:v>-1.6266293326460741</c:v>
                </c:pt>
                <c:pt idx="336">
                  <c:v>-1.8637102052045655</c:v>
                </c:pt>
                <c:pt idx="337">
                  <c:v>-1.3330194244348901</c:v>
                </c:pt>
                <c:pt idx="338">
                  <c:v>-0.17300216391438106</c:v>
                </c:pt>
                <c:pt idx="339">
                  <c:v>-1.8290180621312566</c:v>
                </c:pt>
                <c:pt idx="340">
                  <c:v>-2.7152742088820374</c:v>
                </c:pt>
                <c:pt idx="341">
                  <c:v>-2.1869535687620236</c:v>
                </c:pt>
                <c:pt idx="342">
                  <c:v>-1.6965299218368934</c:v>
                </c:pt>
                <c:pt idx="343">
                  <c:v>-2.4918163187267952</c:v>
                </c:pt>
                <c:pt idx="344">
                  <c:v>-1.0471642366241429E-2</c:v>
                </c:pt>
                <c:pt idx="345">
                  <c:v>-0.60759084437869904</c:v>
                </c:pt>
                <c:pt idx="346">
                  <c:v>0.44096140381559668</c:v>
                </c:pt>
                <c:pt idx="347">
                  <c:v>0.81462832845101607</c:v>
                </c:pt>
                <c:pt idx="348">
                  <c:v>-0.21513054268496656</c:v>
                </c:pt>
                <c:pt idx="349">
                  <c:v>0.98625771103330262</c:v>
                </c:pt>
                <c:pt idx="350">
                  <c:v>-0.39748290141737908</c:v>
                </c:pt>
                <c:pt idx="351">
                  <c:v>-1.292352984049848</c:v>
                </c:pt>
                <c:pt idx="352">
                  <c:v>-2.5990367122351117</c:v>
                </c:pt>
                <c:pt idx="353">
                  <c:v>0.62124223012517321</c:v>
                </c:pt>
                <c:pt idx="354">
                  <c:v>-1.2120121658339622</c:v>
                </c:pt>
                <c:pt idx="355">
                  <c:v>0.90575656963785445</c:v>
                </c:pt>
                <c:pt idx="356">
                  <c:v>-0.33523347539274839</c:v>
                </c:pt>
                <c:pt idx="357">
                  <c:v>-1.1580779718227712</c:v>
                </c:pt>
                <c:pt idx="358">
                  <c:v>0.99512881916394846</c:v>
                </c:pt>
                <c:pt idx="359">
                  <c:v>0.57251208481736882</c:v>
                </c:pt>
                <c:pt idx="360">
                  <c:v>0.39147550756239369</c:v>
                </c:pt>
                <c:pt idx="361">
                  <c:v>-2.9188167936368141</c:v>
                </c:pt>
                <c:pt idx="362">
                  <c:v>-0.12256506064090678</c:v>
                </c:pt>
                <c:pt idx="363">
                  <c:v>0.2378354031573866</c:v>
                </c:pt>
                <c:pt idx="364">
                  <c:v>-1.4623795458796764</c:v>
                </c:pt>
                <c:pt idx="365">
                  <c:v>-1.6529835763571241</c:v>
                </c:pt>
                <c:pt idx="366">
                  <c:v>-5.1373380205254282E-2</c:v>
                </c:pt>
                <c:pt idx="367">
                  <c:v>-1.6190296576321148</c:v>
                </c:pt>
                <c:pt idx="368">
                  <c:v>-1.5698596508144953</c:v>
                </c:pt>
                <c:pt idx="369">
                  <c:v>-2.7483991983051825</c:v>
                </c:pt>
                <c:pt idx="370">
                  <c:v>-1.918225378825996</c:v>
                </c:pt>
                <c:pt idx="371">
                  <c:v>-1.3992779831477642</c:v>
                </c:pt>
                <c:pt idx="372">
                  <c:v>-0.17373278390487634</c:v>
                </c:pt>
                <c:pt idx="373">
                  <c:v>-0.30137044774841915</c:v>
                </c:pt>
                <c:pt idx="374">
                  <c:v>-0.7922701840776214</c:v>
                </c:pt>
                <c:pt idx="375">
                  <c:v>-2.4582775945194788</c:v>
                </c:pt>
                <c:pt idx="376">
                  <c:v>-0.69992055792788177</c:v>
                </c:pt>
                <c:pt idx="377">
                  <c:v>0.86440975040222501</c:v>
                </c:pt>
                <c:pt idx="378">
                  <c:v>-0.60556256079667747</c:v>
                </c:pt>
                <c:pt idx="379">
                  <c:v>-2.3459180246696558</c:v>
                </c:pt>
                <c:pt idx="380">
                  <c:v>-0.69523136912332051</c:v>
                </c:pt>
                <c:pt idx="381">
                  <c:v>-2.745670706565722</c:v>
                </c:pt>
                <c:pt idx="382">
                  <c:v>0.42419212946451212</c:v>
                </c:pt>
                <c:pt idx="383">
                  <c:v>-1.1531680250915923</c:v>
                </c:pt>
                <c:pt idx="384">
                  <c:v>0.41793381305204091</c:v>
                </c:pt>
                <c:pt idx="385">
                  <c:v>-2.5044479634600791</c:v>
                </c:pt>
                <c:pt idx="386">
                  <c:v>-0.28963627819120141</c:v>
                </c:pt>
                <c:pt idx="387">
                  <c:v>-1.6149056826899924</c:v>
                </c:pt>
                <c:pt idx="388">
                  <c:v>-1.0699696176475535</c:v>
                </c:pt>
                <c:pt idx="389">
                  <c:v>-2.0011557389366668</c:v>
                </c:pt>
                <c:pt idx="390">
                  <c:v>-1.8328767008626636</c:v>
                </c:pt>
                <c:pt idx="391">
                  <c:v>-2.4308048437204679</c:v>
                </c:pt>
                <c:pt idx="392">
                  <c:v>0.26544227007924981</c:v>
                </c:pt>
                <c:pt idx="393">
                  <c:v>-1.0191104319081439</c:v>
                </c:pt>
                <c:pt idx="394">
                  <c:v>-2.0006482582885043</c:v>
                </c:pt>
                <c:pt idx="395">
                  <c:v>-2.839332132113229</c:v>
                </c:pt>
                <c:pt idx="396">
                  <c:v>-2.1640975351969254</c:v>
                </c:pt>
                <c:pt idx="397">
                  <c:v>0.86749403832258665</c:v>
                </c:pt>
                <c:pt idx="398">
                  <c:v>-2.2104319774808046</c:v>
                </c:pt>
                <c:pt idx="399">
                  <c:v>-2.2659219921244595</c:v>
                </c:pt>
                <c:pt idx="400">
                  <c:v>-0.75594468311858432</c:v>
                </c:pt>
                <c:pt idx="401">
                  <c:v>-0.49802614558132197</c:v>
                </c:pt>
                <c:pt idx="402">
                  <c:v>-2.7865822308760433</c:v>
                </c:pt>
                <c:pt idx="403">
                  <c:v>-1.7539326907153554</c:v>
                </c:pt>
                <c:pt idx="404">
                  <c:v>-0.73686998415881177</c:v>
                </c:pt>
                <c:pt idx="405">
                  <c:v>-1.6854689040892894</c:v>
                </c:pt>
                <c:pt idx="406">
                  <c:v>-0.5796426898852487</c:v>
                </c:pt>
                <c:pt idx="407">
                  <c:v>-2.5392937973762613</c:v>
                </c:pt>
                <c:pt idx="408">
                  <c:v>-2.3792547955157271</c:v>
                </c:pt>
                <c:pt idx="409">
                  <c:v>-1.0374060516567827</c:v>
                </c:pt>
                <c:pt idx="410">
                  <c:v>-2.3238253667408881</c:v>
                </c:pt>
                <c:pt idx="411">
                  <c:v>-0.8557861529315951</c:v>
                </c:pt>
                <c:pt idx="412">
                  <c:v>-2.8882480284233454</c:v>
                </c:pt>
                <c:pt idx="413">
                  <c:v>-1.6469275451534329</c:v>
                </c:pt>
                <c:pt idx="414">
                  <c:v>-1.1297753464434863</c:v>
                </c:pt>
                <c:pt idx="415">
                  <c:v>-0.12612542553121164</c:v>
                </c:pt>
                <c:pt idx="416">
                  <c:v>-1.0220280819257628</c:v>
                </c:pt>
                <c:pt idx="417">
                  <c:v>-2.7790198415510039</c:v>
                </c:pt>
                <c:pt idx="418">
                  <c:v>-0.57343359539693495</c:v>
                </c:pt>
                <c:pt idx="419">
                  <c:v>-2.0684595266702503</c:v>
                </c:pt>
                <c:pt idx="420">
                  <c:v>0.54085011501628344</c:v>
                </c:pt>
                <c:pt idx="421">
                  <c:v>-2.9209016338719289</c:v>
                </c:pt>
                <c:pt idx="422">
                  <c:v>-1.0559083649240093</c:v>
                </c:pt>
                <c:pt idx="423">
                  <c:v>-1.7589953852503597</c:v>
                </c:pt>
                <c:pt idx="424">
                  <c:v>-1.7780804588085579</c:v>
                </c:pt>
                <c:pt idx="425">
                  <c:v>0.23642066551255603</c:v>
                </c:pt>
                <c:pt idx="426">
                  <c:v>0.52367366589010134</c:v>
                </c:pt>
                <c:pt idx="427">
                  <c:v>-0.7962192054168713</c:v>
                </c:pt>
                <c:pt idx="428">
                  <c:v>0.25926656541866455</c:v>
                </c:pt>
                <c:pt idx="429">
                  <c:v>-2.0110711727106443</c:v>
                </c:pt>
                <c:pt idx="430">
                  <c:v>-2.8108808553189122</c:v>
                </c:pt>
                <c:pt idx="431">
                  <c:v>-2.9154948786354828</c:v>
                </c:pt>
                <c:pt idx="432">
                  <c:v>-1.5915710919448078</c:v>
                </c:pt>
                <c:pt idx="433">
                  <c:v>0.99602688648592297</c:v>
                </c:pt>
                <c:pt idx="434">
                  <c:v>-0.50102436515132309</c:v>
                </c:pt>
                <c:pt idx="435">
                  <c:v>-1.0669695480525614</c:v>
                </c:pt>
                <c:pt idx="436">
                  <c:v>-0.23738200715769686</c:v>
                </c:pt>
                <c:pt idx="437">
                  <c:v>-2.8930448490555434</c:v>
                </c:pt>
                <c:pt idx="438">
                  <c:v>0.99668962567375363</c:v>
                </c:pt>
                <c:pt idx="439">
                  <c:v>-2.6644829956259288</c:v>
                </c:pt>
                <c:pt idx="440">
                  <c:v>0.54889675437161101</c:v>
                </c:pt>
                <c:pt idx="441">
                  <c:v>-2.7453344117461458</c:v>
                </c:pt>
                <c:pt idx="442">
                  <c:v>0.87819169608784575</c:v>
                </c:pt>
                <c:pt idx="443">
                  <c:v>0.21274305138050309</c:v>
                </c:pt>
                <c:pt idx="444">
                  <c:v>-1.2380798657511418</c:v>
                </c:pt>
                <c:pt idx="445">
                  <c:v>-2.2032025315609083</c:v>
                </c:pt>
                <c:pt idx="446">
                  <c:v>-0.83254018463275381</c:v>
                </c:pt>
                <c:pt idx="447">
                  <c:v>-2.0839755805824276</c:v>
                </c:pt>
                <c:pt idx="448">
                  <c:v>0.47879700706840733</c:v>
                </c:pt>
                <c:pt idx="449">
                  <c:v>0.14265508297510765</c:v>
                </c:pt>
                <c:pt idx="450">
                  <c:v>-1.953945357158446</c:v>
                </c:pt>
                <c:pt idx="451">
                  <c:v>0.24059454645712286</c:v>
                </c:pt>
                <c:pt idx="452">
                  <c:v>-2.7230231292734928</c:v>
                </c:pt>
                <c:pt idx="453">
                  <c:v>-2.48630252010611</c:v>
                </c:pt>
                <c:pt idx="454">
                  <c:v>-0.27346883320741577</c:v>
                </c:pt>
                <c:pt idx="455">
                  <c:v>-0.7338067451331578</c:v>
                </c:pt>
                <c:pt idx="456">
                  <c:v>0.38377271242829369</c:v>
                </c:pt>
                <c:pt idx="457">
                  <c:v>-2.9850377371087307</c:v>
                </c:pt>
                <c:pt idx="458">
                  <c:v>-2.086915042490173</c:v>
                </c:pt>
                <c:pt idx="459">
                  <c:v>-0.37325642934660852</c:v>
                </c:pt>
                <c:pt idx="460">
                  <c:v>-0.22314413006007161</c:v>
                </c:pt>
                <c:pt idx="461">
                  <c:v>-2.8248937940670027</c:v>
                </c:pt>
                <c:pt idx="462">
                  <c:v>9.8187601618978881E-2</c:v>
                </c:pt>
                <c:pt idx="463">
                  <c:v>-2.169429746816379</c:v>
                </c:pt>
                <c:pt idx="464">
                  <c:v>0.98255875900459744</c:v>
                </c:pt>
                <c:pt idx="465">
                  <c:v>-1.8650219503837642</c:v>
                </c:pt>
                <c:pt idx="466">
                  <c:v>0.20430314751080614</c:v>
                </c:pt>
                <c:pt idx="467">
                  <c:v>-2.378833522254626</c:v>
                </c:pt>
                <c:pt idx="468">
                  <c:v>-2.3349006040564642</c:v>
                </c:pt>
                <c:pt idx="469">
                  <c:v>-1.7902435606228306</c:v>
                </c:pt>
                <c:pt idx="470">
                  <c:v>-2.7062212123626712</c:v>
                </c:pt>
                <c:pt idx="471">
                  <c:v>-2.3890011026505897</c:v>
                </c:pt>
                <c:pt idx="472">
                  <c:v>0.88864324392009264</c:v>
                </c:pt>
                <c:pt idx="473">
                  <c:v>0.60443290023901852</c:v>
                </c:pt>
                <c:pt idx="474">
                  <c:v>-1.3967045190280887</c:v>
                </c:pt>
                <c:pt idx="475">
                  <c:v>-1.8799777425679314</c:v>
                </c:pt>
                <c:pt idx="476">
                  <c:v>-1.4807360866541375</c:v>
                </c:pt>
                <c:pt idx="477">
                  <c:v>-2.9676230948732285</c:v>
                </c:pt>
                <c:pt idx="478">
                  <c:v>-7.4435208516201889E-2</c:v>
                </c:pt>
                <c:pt idx="479">
                  <c:v>-0.44667795171855973</c:v>
                </c:pt>
                <c:pt idx="480">
                  <c:v>-1.1484374967222997</c:v>
                </c:pt>
                <c:pt idx="481">
                  <c:v>-2.0245858548203532</c:v>
                </c:pt>
                <c:pt idx="482">
                  <c:v>0.1858075264663146</c:v>
                </c:pt>
                <c:pt idx="483">
                  <c:v>-1.9502998299762333</c:v>
                </c:pt>
                <c:pt idx="484">
                  <c:v>-0.89410454720922239</c:v>
                </c:pt>
                <c:pt idx="485">
                  <c:v>-0.8506015091668977</c:v>
                </c:pt>
                <c:pt idx="486">
                  <c:v>-0.17808027389258863</c:v>
                </c:pt>
                <c:pt idx="487">
                  <c:v>-2.0287179406099942</c:v>
                </c:pt>
                <c:pt idx="488">
                  <c:v>0.68800366591225526</c:v>
                </c:pt>
                <c:pt idx="489">
                  <c:v>-1.358945156486925</c:v>
                </c:pt>
                <c:pt idx="490">
                  <c:v>0.82786357126551691</c:v>
                </c:pt>
                <c:pt idx="491">
                  <c:v>-0.82303004687299763</c:v>
                </c:pt>
                <c:pt idx="492">
                  <c:v>-2.8251770153213358</c:v>
                </c:pt>
                <c:pt idx="493">
                  <c:v>-2.474459485821118</c:v>
                </c:pt>
                <c:pt idx="494">
                  <c:v>-2.8625586639415803</c:v>
                </c:pt>
                <c:pt idx="495">
                  <c:v>-0.65204682664691438</c:v>
                </c:pt>
                <c:pt idx="496">
                  <c:v>-0.11499767634151503</c:v>
                </c:pt>
                <c:pt idx="497">
                  <c:v>-2.2013420747330055</c:v>
                </c:pt>
                <c:pt idx="498">
                  <c:v>-2.2322761089236689</c:v>
                </c:pt>
                <c:pt idx="499">
                  <c:v>0.19645049669134673</c:v>
                </c:pt>
                <c:pt idx="500">
                  <c:v>-2.2495530804660908</c:v>
                </c:pt>
                <c:pt idx="501">
                  <c:v>-2.5920452891172752</c:v>
                </c:pt>
                <c:pt idx="502">
                  <c:v>-2.4383695747139416</c:v>
                </c:pt>
                <c:pt idx="503">
                  <c:v>-2.4830437364353224</c:v>
                </c:pt>
                <c:pt idx="504">
                  <c:v>-2.4430150461979996</c:v>
                </c:pt>
                <c:pt idx="505">
                  <c:v>-2.1507735507027932</c:v>
                </c:pt>
                <c:pt idx="506">
                  <c:v>0.48546210285108771</c:v>
                </c:pt>
                <c:pt idx="507">
                  <c:v>-2.2758785821646326</c:v>
                </c:pt>
                <c:pt idx="508">
                  <c:v>-2.0261749693616604E-2</c:v>
                </c:pt>
                <c:pt idx="509">
                  <c:v>0.80353972818281161</c:v>
                </c:pt>
                <c:pt idx="510">
                  <c:v>-0.50187865284202848</c:v>
                </c:pt>
                <c:pt idx="511">
                  <c:v>0.29007651744931984</c:v>
                </c:pt>
                <c:pt idx="512">
                  <c:v>0.49461317995236742</c:v>
                </c:pt>
                <c:pt idx="513">
                  <c:v>-0.28518182962859262</c:v>
                </c:pt>
                <c:pt idx="514">
                  <c:v>-0.88484656512675608</c:v>
                </c:pt>
                <c:pt idx="515">
                  <c:v>-2.154217666046859</c:v>
                </c:pt>
                <c:pt idx="516">
                  <c:v>-0.16836112016957028</c:v>
                </c:pt>
                <c:pt idx="517">
                  <c:v>-2.0199632970661092</c:v>
                </c:pt>
                <c:pt idx="518">
                  <c:v>-2.7840990088238198</c:v>
                </c:pt>
                <c:pt idx="519">
                  <c:v>-0.82473667857921784</c:v>
                </c:pt>
                <c:pt idx="520">
                  <c:v>-2.4052929081578589</c:v>
                </c:pt>
                <c:pt idx="521">
                  <c:v>-1.0187425148367786</c:v>
                </c:pt>
                <c:pt idx="522">
                  <c:v>-2.2073878330385828</c:v>
                </c:pt>
                <c:pt idx="523">
                  <c:v>-0.50975855051679764</c:v>
                </c:pt>
                <c:pt idx="524">
                  <c:v>0.65135927801867233</c:v>
                </c:pt>
                <c:pt idx="525">
                  <c:v>-1.9631151919351777</c:v>
                </c:pt>
                <c:pt idx="526">
                  <c:v>0.45028568071023933</c:v>
                </c:pt>
                <c:pt idx="527">
                  <c:v>-1.943554444900117</c:v>
                </c:pt>
                <c:pt idx="528">
                  <c:v>-0.8832761947020269</c:v>
                </c:pt>
                <c:pt idx="529">
                  <c:v>-1.8390027009685208</c:v>
                </c:pt>
                <c:pt idx="530">
                  <c:v>-1.0592573215953651</c:v>
                </c:pt>
                <c:pt idx="531">
                  <c:v>-1.4284681151157486</c:v>
                </c:pt>
                <c:pt idx="532">
                  <c:v>0.62052549812100954</c:v>
                </c:pt>
                <c:pt idx="533">
                  <c:v>0.60455794843601574</c:v>
                </c:pt>
                <c:pt idx="534">
                  <c:v>0.41518958408490025</c:v>
                </c:pt>
                <c:pt idx="535">
                  <c:v>-1.2178331567190743</c:v>
                </c:pt>
                <c:pt idx="536">
                  <c:v>5.8538273663459872E-2</c:v>
                </c:pt>
                <c:pt idx="537">
                  <c:v>-0.17857758788226974</c:v>
                </c:pt>
                <c:pt idx="538">
                  <c:v>0.44172400448719618</c:v>
                </c:pt>
                <c:pt idx="539">
                  <c:v>-1.7992329620682437</c:v>
                </c:pt>
                <c:pt idx="540">
                  <c:v>-1.4287688147927753</c:v>
                </c:pt>
                <c:pt idx="541">
                  <c:v>-0.41755517764594252</c:v>
                </c:pt>
                <c:pt idx="542">
                  <c:v>-1.2663864768234858</c:v>
                </c:pt>
                <c:pt idx="543">
                  <c:v>-0.50815313620394331</c:v>
                </c:pt>
                <c:pt idx="544">
                  <c:v>-2.1020891839745226</c:v>
                </c:pt>
                <c:pt idx="545">
                  <c:v>-0.13739713149320654</c:v>
                </c:pt>
                <c:pt idx="546">
                  <c:v>-0.95428921958162549</c:v>
                </c:pt>
                <c:pt idx="547">
                  <c:v>-0.17196097358503737</c:v>
                </c:pt>
                <c:pt idx="548">
                  <c:v>-1.7385468145468517</c:v>
                </c:pt>
                <c:pt idx="549">
                  <c:v>-2.6169974657233657</c:v>
                </c:pt>
                <c:pt idx="550">
                  <c:v>-0.30230296653355238</c:v>
                </c:pt>
                <c:pt idx="551">
                  <c:v>0.93861406486974808</c:v>
                </c:pt>
                <c:pt idx="552">
                  <c:v>-1.5873628985906878</c:v>
                </c:pt>
                <c:pt idx="553">
                  <c:v>-2.4519759821241167</c:v>
                </c:pt>
                <c:pt idx="554">
                  <c:v>-1.688719625998949</c:v>
                </c:pt>
                <c:pt idx="555">
                  <c:v>-2.2143033838847561</c:v>
                </c:pt>
                <c:pt idx="556">
                  <c:v>-2.4790697189352078</c:v>
                </c:pt>
                <c:pt idx="557">
                  <c:v>0.1986730226553175</c:v>
                </c:pt>
                <c:pt idx="558">
                  <c:v>-2.4017983152481559</c:v>
                </c:pt>
                <c:pt idx="559">
                  <c:v>-2.8102889446094186</c:v>
                </c:pt>
                <c:pt idx="560">
                  <c:v>-2.0749955290158049</c:v>
                </c:pt>
                <c:pt idx="561">
                  <c:v>-1.5066823045659055</c:v>
                </c:pt>
                <c:pt idx="562">
                  <c:v>-0.62925667117344819</c:v>
                </c:pt>
                <c:pt idx="563">
                  <c:v>-2.3158227622527785</c:v>
                </c:pt>
                <c:pt idx="564">
                  <c:v>-0.2550546186725704</c:v>
                </c:pt>
                <c:pt idx="565">
                  <c:v>-1.9917793684658998</c:v>
                </c:pt>
                <c:pt idx="566">
                  <c:v>-2.3343016208721128</c:v>
                </c:pt>
                <c:pt idx="567">
                  <c:v>-2.1334318322517767</c:v>
                </c:pt>
                <c:pt idx="568">
                  <c:v>-2.8975090100630378</c:v>
                </c:pt>
                <c:pt idx="569">
                  <c:v>-1.6980405645733812</c:v>
                </c:pt>
                <c:pt idx="570">
                  <c:v>-0.68305745277016605</c:v>
                </c:pt>
                <c:pt idx="571">
                  <c:v>-1.5247534790910997</c:v>
                </c:pt>
                <c:pt idx="572">
                  <c:v>0.60710784609497637</c:v>
                </c:pt>
                <c:pt idx="573">
                  <c:v>-0.28782227209859768</c:v>
                </c:pt>
                <c:pt idx="574">
                  <c:v>1.8081053657474921E-2</c:v>
                </c:pt>
                <c:pt idx="575">
                  <c:v>-0.42498982439881638</c:v>
                </c:pt>
                <c:pt idx="576">
                  <c:v>-1.8663502177954676</c:v>
                </c:pt>
                <c:pt idx="577">
                  <c:v>-1.9967218862412701</c:v>
                </c:pt>
                <c:pt idx="578">
                  <c:v>-1.4974620225827096</c:v>
                </c:pt>
                <c:pt idx="579">
                  <c:v>-1.9417365953985555</c:v>
                </c:pt>
                <c:pt idx="580">
                  <c:v>-0.99537838446766491</c:v>
                </c:pt>
                <c:pt idx="581">
                  <c:v>5.210012311426615E-2</c:v>
                </c:pt>
                <c:pt idx="582">
                  <c:v>-1.8882389994683502</c:v>
                </c:pt>
                <c:pt idx="583">
                  <c:v>-0.26514593611359594</c:v>
                </c:pt>
                <c:pt idx="584">
                  <c:v>-2.5609008742144002</c:v>
                </c:pt>
                <c:pt idx="585">
                  <c:v>0.94884307544695634</c:v>
                </c:pt>
                <c:pt idx="586">
                  <c:v>-2.2824827601364883</c:v>
                </c:pt>
                <c:pt idx="587">
                  <c:v>-2.8647596883832018</c:v>
                </c:pt>
                <c:pt idx="588">
                  <c:v>-0.61975199014718996</c:v>
                </c:pt>
                <c:pt idx="589">
                  <c:v>-2.6505804490961933</c:v>
                </c:pt>
                <c:pt idx="590">
                  <c:v>-1.5135725445212294</c:v>
                </c:pt>
                <c:pt idx="591">
                  <c:v>-1.7142425647070083</c:v>
                </c:pt>
                <c:pt idx="592">
                  <c:v>-1.0950935319010338</c:v>
                </c:pt>
                <c:pt idx="593">
                  <c:v>-2.0023681058703842</c:v>
                </c:pt>
                <c:pt idx="594">
                  <c:v>-0.30878775758453614</c:v>
                </c:pt>
                <c:pt idx="595">
                  <c:v>-2.2010696139138064</c:v>
                </c:pt>
                <c:pt idx="596">
                  <c:v>0.58929770246377355</c:v>
                </c:pt>
                <c:pt idx="597">
                  <c:v>-6.3517444824717995E-2</c:v>
                </c:pt>
                <c:pt idx="598">
                  <c:v>-2.2824126108999208</c:v>
                </c:pt>
                <c:pt idx="599">
                  <c:v>0.12794503761279818</c:v>
                </c:pt>
                <c:pt idx="600">
                  <c:v>-2.9868863095726628</c:v>
                </c:pt>
                <c:pt idx="601">
                  <c:v>0.83316666728448441</c:v>
                </c:pt>
                <c:pt idx="602">
                  <c:v>-1.0131214620906741</c:v>
                </c:pt>
                <c:pt idx="603">
                  <c:v>0.62838584856990831</c:v>
                </c:pt>
                <c:pt idx="604">
                  <c:v>-2.5719118340274916</c:v>
                </c:pt>
                <c:pt idx="605">
                  <c:v>-2.8010439800906983</c:v>
                </c:pt>
                <c:pt idx="606">
                  <c:v>-2.2000537482987399</c:v>
                </c:pt>
                <c:pt idx="607">
                  <c:v>-0.6881024261633506</c:v>
                </c:pt>
                <c:pt idx="608">
                  <c:v>4.2844447486064308E-2</c:v>
                </c:pt>
                <c:pt idx="609">
                  <c:v>-0.6488023620873542</c:v>
                </c:pt>
                <c:pt idx="610">
                  <c:v>-2.7166082798660982</c:v>
                </c:pt>
                <c:pt idx="611">
                  <c:v>-0.23404900050739075</c:v>
                </c:pt>
                <c:pt idx="612">
                  <c:v>0.65412374978653975</c:v>
                </c:pt>
                <c:pt idx="613">
                  <c:v>-0.9664144443949505</c:v>
                </c:pt>
                <c:pt idx="614">
                  <c:v>-1.2371919540267706</c:v>
                </c:pt>
                <c:pt idx="615">
                  <c:v>-1.8088731856884026</c:v>
                </c:pt>
                <c:pt idx="616">
                  <c:v>-2.3882751209239013</c:v>
                </c:pt>
                <c:pt idx="617">
                  <c:v>-0.14441165479725049</c:v>
                </c:pt>
                <c:pt idx="618">
                  <c:v>-2.8339681079156103</c:v>
                </c:pt>
                <c:pt idx="619">
                  <c:v>0.69503135776692293</c:v>
                </c:pt>
                <c:pt idx="620">
                  <c:v>0.71741613883303668</c:v>
                </c:pt>
                <c:pt idx="621">
                  <c:v>-0.22804641404493431</c:v>
                </c:pt>
                <c:pt idx="622">
                  <c:v>-2.9307325840056895</c:v>
                </c:pt>
                <c:pt idx="623">
                  <c:v>-2.6650770262377108</c:v>
                </c:pt>
                <c:pt idx="624">
                  <c:v>-2.9840186525121757</c:v>
                </c:pt>
                <c:pt idx="625">
                  <c:v>-2.7017474130839845</c:v>
                </c:pt>
                <c:pt idx="626">
                  <c:v>-0.3659798145355535</c:v>
                </c:pt>
                <c:pt idx="627">
                  <c:v>0.28532593755067248</c:v>
                </c:pt>
                <c:pt idx="628">
                  <c:v>-1.5181044376920498</c:v>
                </c:pt>
                <c:pt idx="629">
                  <c:v>-1.2393980540856351</c:v>
                </c:pt>
                <c:pt idx="630">
                  <c:v>-1.0415057577755049</c:v>
                </c:pt>
                <c:pt idx="631">
                  <c:v>-2.7725743373251013</c:v>
                </c:pt>
                <c:pt idx="632">
                  <c:v>-1.698187822532335</c:v>
                </c:pt>
                <c:pt idx="633">
                  <c:v>-1.4239059611779759</c:v>
                </c:pt>
                <c:pt idx="634">
                  <c:v>-0.30870441987170372</c:v>
                </c:pt>
                <c:pt idx="635">
                  <c:v>0.41788278549205815</c:v>
                </c:pt>
                <c:pt idx="636">
                  <c:v>0.87566203675815935</c:v>
                </c:pt>
                <c:pt idx="637">
                  <c:v>0.29112496724099346</c:v>
                </c:pt>
                <c:pt idx="638">
                  <c:v>-3.5721199225967393E-2</c:v>
                </c:pt>
                <c:pt idx="639">
                  <c:v>-2.5826234402537449</c:v>
                </c:pt>
                <c:pt idx="640">
                  <c:v>-2.6776990789873141</c:v>
                </c:pt>
                <c:pt idx="641">
                  <c:v>-2.7171748187345757</c:v>
                </c:pt>
                <c:pt idx="642">
                  <c:v>-2.1362619500730609</c:v>
                </c:pt>
                <c:pt idx="643">
                  <c:v>-0.91190959174008324</c:v>
                </c:pt>
                <c:pt idx="644">
                  <c:v>-0.40764424707290692</c:v>
                </c:pt>
                <c:pt idx="645">
                  <c:v>-0.13946590968922656</c:v>
                </c:pt>
                <c:pt idx="646">
                  <c:v>0.21548119999612014</c:v>
                </c:pt>
                <c:pt idx="647">
                  <c:v>0.94075211562621863</c:v>
                </c:pt>
                <c:pt idx="648">
                  <c:v>-2.3910262084788441</c:v>
                </c:pt>
                <c:pt idx="649">
                  <c:v>-1.3727817176210921</c:v>
                </c:pt>
                <c:pt idx="650">
                  <c:v>0.55269619208144682</c:v>
                </c:pt>
                <c:pt idx="651">
                  <c:v>-1.9618262834299558</c:v>
                </c:pt>
                <c:pt idx="652">
                  <c:v>-0.58630826917995904</c:v>
                </c:pt>
                <c:pt idx="653">
                  <c:v>-1.8410309307763955</c:v>
                </c:pt>
                <c:pt idx="654">
                  <c:v>-0.85720251297075478</c:v>
                </c:pt>
                <c:pt idx="655">
                  <c:v>-2.9919529566204712</c:v>
                </c:pt>
                <c:pt idx="656">
                  <c:v>-1.7482680918760951</c:v>
                </c:pt>
                <c:pt idx="657">
                  <c:v>-2.20608253992661</c:v>
                </c:pt>
                <c:pt idx="658">
                  <c:v>-1.896186168169578E-2</c:v>
                </c:pt>
                <c:pt idx="659">
                  <c:v>-0.4564885228171276</c:v>
                </c:pt>
                <c:pt idx="660">
                  <c:v>0.82782835768287022</c:v>
                </c:pt>
                <c:pt idx="661">
                  <c:v>0.71790674964376811</c:v>
                </c:pt>
                <c:pt idx="662">
                  <c:v>-2.7474260758947548</c:v>
                </c:pt>
                <c:pt idx="663">
                  <c:v>-0.90625790365628633</c:v>
                </c:pt>
                <c:pt idx="664">
                  <c:v>0.67758238272834292</c:v>
                </c:pt>
                <c:pt idx="665">
                  <c:v>6.6749876851330825E-3</c:v>
                </c:pt>
                <c:pt idx="666">
                  <c:v>0.88614125463891469</c:v>
                </c:pt>
                <c:pt idx="667">
                  <c:v>0.33273966991031179</c:v>
                </c:pt>
                <c:pt idx="668">
                  <c:v>-0.74259687225846571</c:v>
                </c:pt>
                <c:pt idx="669">
                  <c:v>-1.5000860230570456E-2</c:v>
                </c:pt>
                <c:pt idx="670">
                  <c:v>-1.3967556320198802</c:v>
                </c:pt>
                <c:pt idx="671">
                  <c:v>0.79348928259074603</c:v>
                </c:pt>
                <c:pt idx="672">
                  <c:v>-2.5424638189141402</c:v>
                </c:pt>
                <c:pt idx="673">
                  <c:v>0.92757064639554265</c:v>
                </c:pt>
                <c:pt idx="674">
                  <c:v>-2.6828575088152498</c:v>
                </c:pt>
                <c:pt idx="675">
                  <c:v>-1.1230531666589405</c:v>
                </c:pt>
                <c:pt idx="676">
                  <c:v>-1.517527145690849</c:v>
                </c:pt>
                <c:pt idx="677">
                  <c:v>0.61377604896767268</c:v>
                </c:pt>
                <c:pt idx="678">
                  <c:v>-2.7414702507361555</c:v>
                </c:pt>
                <c:pt idx="679">
                  <c:v>-2.9856218793167928</c:v>
                </c:pt>
                <c:pt idx="680">
                  <c:v>-2.8440884947077021</c:v>
                </c:pt>
                <c:pt idx="681">
                  <c:v>-3.5183196963655128E-2</c:v>
                </c:pt>
                <c:pt idx="682">
                  <c:v>0.4550052028972642</c:v>
                </c:pt>
                <c:pt idx="683">
                  <c:v>0.5047153224846177</c:v>
                </c:pt>
                <c:pt idx="684">
                  <c:v>-0.48614414878114021</c:v>
                </c:pt>
                <c:pt idx="685">
                  <c:v>-0.81743539067038418</c:v>
                </c:pt>
                <c:pt idx="686">
                  <c:v>0.37208402298256527</c:v>
                </c:pt>
                <c:pt idx="687">
                  <c:v>0.32747499945471681</c:v>
                </c:pt>
                <c:pt idx="688">
                  <c:v>0.34996561781424829</c:v>
                </c:pt>
                <c:pt idx="689">
                  <c:v>0.76424641311572783</c:v>
                </c:pt>
                <c:pt idx="690">
                  <c:v>-2.4967640775564299</c:v>
                </c:pt>
                <c:pt idx="691">
                  <c:v>0.49225486191296763</c:v>
                </c:pt>
                <c:pt idx="692">
                  <c:v>-0.78288005168076058</c:v>
                </c:pt>
                <c:pt idx="693">
                  <c:v>-1.6835141637093209</c:v>
                </c:pt>
                <c:pt idx="694">
                  <c:v>-1.1405920902628428</c:v>
                </c:pt>
                <c:pt idx="695">
                  <c:v>-7.6028632399341323E-2</c:v>
                </c:pt>
                <c:pt idx="696">
                  <c:v>0.51269544977700843</c:v>
                </c:pt>
                <c:pt idx="697">
                  <c:v>-1.8367335136285097</c:v>
                </c:pt>
                <c:pt idx="698">
                  <c:v>-0.26246590729161889</c:v>
                </c:pt>
                <c:pt idx="699">
                  <c:v>-0.19071333058906204</c:v>
                </c:pt>
                <c:pt idx="700">
                  <c:v>-0.4636333521657976</c:v>
                </c:pt>
                <c:pt idx="701">
                  <c:v>0.31037156997618442</c:v>
                </c:pt>
                <c:pt idx="702">
                  <c:v>-7.3143039760616979E-3</c:v>
                </c:pt>
                <c:pt idx="703">
                  <c:v>-0.44306599239788591</c:v>
                </c:pt>
                <c:pt idx="704">
                  <c:v>-2.1037292932415275</c:v>
                </c:pt>
                <c:pt idx="705">
                  <c:v>-2.7340768644823505</c:v>
                </c:pt>
                <c:pt idx="706">
                  <c:v>-0.14781713337858715</c:v>
                </c:pt>
                <c:pt idx="707">
                  <c:v>-2.0349634614041596</c:v>
                </c:pt>
                <c:pt idx="708">
                  <c:v>0.12929331206417594</c:v>
                </c:pt>
                <c:pt idx="709">
                  <c:v>0.30008489853052867</c:v>
                </c:pt>
                <c:pt idx="710">
                  <c:v>-2.9793570926695256</c:v>
                </c:pt>
                <c:pt idx="711">
                  <c:v>-2.0672946051849905</c:v>
                </c:pt>
                <c:pt idx="712">
                  <c:v>0.44401805797781657</c:v>
                </c:pt>
                <c:pt idx="713">
                  <c:v>-2.0049055423517426</c:v>
                </c:pt>
                <c:pt idx="714">
                  <c:v>0.7518999491438958</c:v>
                </c:pt>
                <c:pt idx="715">
                  <c:v>0.8858261620571759</c:v>
                </c:pt>
                <c:pt idx="716">
                  <c:v>0.19208520209974278</c:v>
                </c:pt>
                <c:pt idx="717">
                  <c:v>-2.55826061303559</c:v>
                </c:pt>
                <c:pt idx="718">
                  <c:v>0.64755383400570343</c:v>
                </c:pt>
                <c:pt idx="719">
                  <c:v>-1.8186904906004768</c:v>
                </c:pt>
                <c:pt idx="720">
                  <c:v>-0.54298442979903028</c:v>
                </c:pt>
                <c:pt idx="721">
                  <c:v>-2.9275558324761115</c:v>
                </c:pt>
                <c:pt idx="722">
                  <c:v>-0.33440297330365398</c:v>
                </c:pt>
                <c:pt idx="723">
                  <c:v>-2.2089179067495088</c:v>
                </c:pt>
                <c:pt idx="724">
                  <c:v>-2.2624259710177776</c:v>
                </c:pt>
                <c:pt idx="725">
                  <c:v>-1.3520084024149353</c:v>
                </c:pt>
                <c:pt idx="726">
                  <c:v>-2.9476233994104875</c:v>
                </c:pt>
                <c:pt idx="727">
                  <c:v>-2.3420726772131375</c:v>
                </c:pt>
                <c:pt idx="728">
                  <c:v>-1.3510751920783028</c:v>
                </c:pt>
                <c:pt idx="729">
                  <c:v>-2.6894390112294717</c:v>
                </c:pt>
                <c:pt idx="730">
                  <c:v>-2.7461353797048016</c:v>
                </c:pt>
                <c:pt idx="731">
                  <c:v>-4.0154870166380086E-3</c:v>
                </c:pt>
                <c:pt idx="732">
                  <c:v>-2.2017650971269513</c:v>
                </c:pt>
                <c:pt idx="733">
                  <c:v>-1.2652967998979898</c:v>
                </c:pt>
                <c:pt idx="734">
                  <c:v>0.12690694502794342</c:v>
                </c:pt>
                <c:pt idx="735">
                  <c:v>-1.9287422777090812</c:v>
                </c:pt>
                <c:pt idx="736">
                  <c:v>-0.89453084628086721</c:v>
                </c:pt>
                <c:pt idx="737">
                  <c:v>-2.0788364436978934</c:v>
                </c:pt>
                <c:pt idx="738">
                  <c:v>0.46368109263839541</c:v>
                </c:pt>
                <c:pt idx="739">
                  <c:v>-0.87263371521413013</c:v>
                </c:pt>
                <c:pt idx="740">
                  <c:v>-0.75135641304866407</c:v>
                </c:pt>
                <c:pt idx="741">
                  <c:v>0.92044428670925749</c:v>
                </c:pt>
                <c:pt idx="742">
                  <c:v>-2.6104934369514492</c:v>
                </c:pt>
                <c:pt idx="743">
                  <c:v>-0.10784176997823103</c:v>
                </c:pt>
                <c:pt idx="744">
                  <c:v>-1.2039787698760485</c:v>
                </c:pt>
                <c:pt idx="745">
                  <c:v>-7.6867727369034355E-5</c:v>
                </c:pt>
                <c:pt idx="746">
                  <c:v>-9.7273548239265484E-2</c:v>
                </c:pt>
                <c:pt idx="747">
                  <c:v>-1.5065564172187815</c:v>
                </c:pt>
                <c:pt idx="748">
                  <c:v>-2.2384013492903683</c:v>
                </c:pt>
                <c:pt idx="749">
                  <c:v>-2.277735167099781</c:v>
                </c:pt>
                <c:pt idx="750">
                  <c:v>-2.4428414432399026</c:v>
                </c:pt>
                <c:pt idx="751">
                  <c:v>-0.38666480993034025</c:v>
                </c:pt>
                <c:pt idx="752">
                  <c:v>-2.2770757355020494</c:v>
                </c:pt>
                <c:pt idx="753">
                  <c:v>-0.75770710942076436</c:v>
                </c:pt>
                <c:pt idx="754">
                  <c:v>-2.8768552503970835</c:v>
                </c:pt>
                <c:pt idx="755">
                  <c:v>-0.51922477439265169</c:v>
                </c:pt>
                <c:pt idx="756">
                  <c:v>0.40593269560029377</c:v>
                </c:pt>
                <c:pt idx="757">
                  <c:v>-1.7096309455872731</c:v>
                </c:pt>
                <c:pt idx="758">
                  <c:v>-1.0606987396691228</c:v>
                </c:pt>
                <c:pt idx="759">
                  <c:v>5.7261998138647296E-2</c:v>
                </c:pt>
                <c:pt idx="760">
                  <c:v>-1.1157992251817119</c:v>
                </c:pt>
                <c:pt idx="761">
                  <c:v>-2.9231063630073235</c:v>
                </c:pt>
                <c:pt idx="762">
                  <c:v>-0.80698028531058252</c:v>
                </c:pt>
                <c:pt idx="763">
                  <c:v>0.48547023669535561</c:v>
                </c:pt>
                <c:pt idx="764">
                  <c:v>-0.15431310478486138</c:v>
                </c:pt>
                <c:pt idx="765">
                  <c:v>-0.15345020834177081</c:v>
                </c:pt>
                <c:pt idx="766">
                  <c:v>-7.3160305947122417E-2</c:v>
                </c:pt>
                <c:pt idx="767">
                  <c:v>-0.89399712619838922</c:v>
                </c:pt>
                <c:pt idx="768">
                  <c:v>7.1937634863093791E-2</c:v>
                </c:pt>
                <c:pt idx="769">
                  <c:v>-0.80533788939078033</c:v>
                </c:pt>
                <c:pt idx="770">
                  <c:v>-1.931443386223779</c:v>
                </c:pt>
                <c:pt idx="771">
                  <c:v>-0.90515685184174499</c:v>
                </c:pt>
                <c:pt idx="772">
                  <c:v>-2.8991634061282534</c:v>
                </c:pt>
                <c:pt idx="773">
                  <c:v>-2.9600162445326581</c:v>
                </c:pt>
                <c:pt idx="774">
                  <c:v>-1.484535646039074</c:v>
                </c:pt>
                <c:pt idx="775">
                  <c:v>0.6533907391543412</c:v>
                </c:pt>
                <c:pt idx="776">
                  <c:v>-0.37601041895889686</c:v>
                </c:pt>
                <c:pt idx="777">
                  <c:v>0.89491827063319151</c:v>
                </c:pt>
                <c:pt idx="778">
                  <c:v>0.9518202521343313</c:v>
                </c:pt>
                <c:pt idx="779">
                  <c:v>-7.8639154636184205E-2</c:v>
                </c:pt>
                <c:pt idx="780">
                  <c:v>0.65334946394910398</c:v>
                </c:pt>
                <c:pt idx="781">
                  <c:v>-2.5439555177932185</c:v>
                </c:pt>
                <c:pt idx="782">
                  <c:v>-1.7577146023768138</c:v>
                </c:pt>
                <c:pt idx="783">
                  <c:v>2.5434969842637933E-2</c:v>
                </c:pt>
                <c:pt idx="784">
                  <c:v>-1.433210549621009</c:v>
                </c:pt>
                <c:pt idx="785">
                  <c:v>-2.989011651552163</c:v>
                </c:pt>
                <c:pt idx="786">
                  <c:v>-1.2736104551763319</c:v>
                </c:pt>
                <c:pt idx="787">
                  <c:v>0.93689076722672082</c:v>
                </c:pt>
                <c:pt idx="788">
                  <c:v>0.98489627960497073</c:v>
                </c:pt>
                <c:pt idx="789">
                  <c:v>-2.2195068289542967</c:v>
                </c:pt>
                <c:pt idx="790">
                  <c:v>0.54615269841392289</c:v>
                </c:pt>
                <c:pt idx="791">
                  <c:v>-1.4605400576533256E-2</c:v>
                </c:pt>
                <c:pt idx="792">
                  <c:v>-1.954591623217377</c:v>
                </c:pt>
                <c:pt idx="793">
                  <c:v>-0.83469032280683386</c:v>
                </c:pt>
                <c:pt idx="794">
                  <c:v>-2.9069775022884596</c:v>
                </c:pt>
                <c:pt idx="795">
                  <c:v>0.16408393109673192</c:v>
                </c:pt>
                <c:pt idx="796">
                  <c:v>-2.1085920253925545</c:v>
                </c:pt>
                <c:pt idx="797">
                  <c:v>0.55226480603537009</c:v>
                </c:pt>
                <c:pt idx="798">
                  <c:v>-0.77297298096485889</c:v>
                </c:pt>
                <c:pt idx="799">
                  <c:v>-1.5287151320357832</c:v>
                </c:pt>
                <c:pt idx="800">
                  <c:v>0.61303655504093735</c:v>
                </c:pt>
                <c:pt idx="801">
                  <c:v>-1.8743031337701148</c:v>
                </c:pt>
                <c:pt idx="802">
                  <c:v>-0.23593060756776474</c:v>
                </c:pt>
                <c:pt idx="803">
                  <c:v>-2.1180075214699787</c:v>
                </c:pt>
                <c:pt idx="804">
                  <c:v>-0.5632828588288139</c:v>
                </c:pt>
                <c:pt idx="805">
                  <c:v>-2.5091350406770601</c:v>
                </c:pt>
                <c:pt idx="806">
                  <c:v>-1.3382643962223493</c:v>
                </c:pt>
                <c:pt idx="807">
                  <c:v>-2.4641713057801096</c:v>
                </c:pt>
                <c:pt idx="808">
                  <c:v>-2.1234019612005901</c:v>
                </c:pt>
                <c:pt idx="809">
                  <c:v>-0.83988084224327952</c:v>
                </c:pt>
                <c:pt idx="810">
                  <c:v>-1.3721034554374962</c:v>
                </c:pt>
                <c:pt idx="811">
                  <c:v>-1.2080622331060309</c:v>
                </c:pt>
                <c:pt idx="812">
                  <c:v>-1.6949190261689218</c:v>
                </c:pt>
                <c:pt idx="813">
                  <c:v>-2.9435803389430077</c:v>
                </c:pt>
                <c:pt idx="814">
                  <c:v>0.28992389930437357</c:v>
                </c:pt>
                <c:pt idx="815">
                  <c:v>-1.152843485485926</c:v>
                </c:pt>
                <c:pt idx="816">
                  <c:v>-1.1319140081615475</c:v>
                </c:pt>
                <c:pt idx="817">
                  <c:v>-2.4533860415931485</c:v>
                </c:pt>
                <c:pt idx="818">
                  <c:v>-0.20694739718474331</c:v>
                </c:pt>
                <c:pt idx="819">
                  <c:v>-0.15272770501928168</c:v>
                </c:pt>
                <c:pt idx="820">
                  <c:v>-0.73133623557096605</c:v>
                </c:pt>
                <c:pt idx="821">
                  <c:v>-1.5642831975964628</c:v>
                </c:pt>
                <c:pt idx="822">
                  <c:v>0.25329178341001279</c:v>
                </c:pt>
                <c:pt idx="823">
                  <c:v>-2.499182614504742</c:v>
                </c:pt>
                <c:pt idx="824">
                  <c:v>-0.79561153170839027</c:v>
                </c:pt>
                <c:pt idx="825">
                  <c:v>-2.603934698098977</c:v>
                </c:pt>
                <c:pt idx="826">
                  <c:v>-0.24066287860938207</c:v>
                </c:pt>
                <c:pt idx="827">
                  <c:v>0.30306028663762463</c:v>
                </c:pt>
                <c:pt idx="828">
                  <c:v>-1.1428060973025156</c:v>
                </c:pt>
                <c:pt idx="829">
                  <c:v>-2.1459378652853656</c:v>
                </c:pt>
                <c:pt idx="830">
                  <c:v>-9.9489669621024568E-2</c:v>
                </c:pt>
                <c:pt idx="831">
                  <c:v>0.2775421041716668</c:v>
                </c:pt>
                <c:pt idx="832">
                  <c:v>-2.4141089187546969</c:v>
                </c:pt>
                <c:pt idx="833">
                  <c:v>0.18271974650885658</c:v>
                </c:pt>
                <c:pt idx="834">
                  <c:v>-0.7325340220701384</c:v>
                </c:pt>
                <c:pt idx="835">
                  <c:v>-0.20407961534550223</c:v>
                </c:pt>
                <c:pt idx="836">
                  <c:v>-1.6955405174731455</c:v>
                </c:pt>
                <c:pt idx="837">
                  <c:v>0.62843247409466763</c:v>
                </c:pt>
                <c:pt idx="838">
                  <c:v>-0.37583337401253791</c:v>
                </c:pt>
                <c:pt idx="839">
                  <c:v>-2.5172331990428929</c:v>
                </c:pt>
                <c:pt idx="840">
                  <c:v>0.22421681779351132</c:v>
                </c:pt>
                <c:pt idx="841">
                  <c:v>-0.59868615911118095</c:v>
                </c:pt>
                <c:pt idx="842">
                  <c:v>-1.2442011395583639</c:v>
                </c:pt>
                <c:pt idx="843">
                  <c:v>-7.7752525731122901E-2</c:v>
                </c:pt>
                <c:pt idx="844">
                  <c:v>-1.3002038592935632</c:v>
                </c:pt>
                <c:pt idx="845">
                  <c:v>-0.95000925859084751</c:v>
                </c:pt>
                <c:pt idx="846">
                  <c:v>0.3539840095720086</c:v>
                </c:pt>
                <c:pt idx="847">
                  <c:v>-0.96029493877785033</c:v>
                </c:pt>
                <c:pt idx="848">
                  <c:v>-0.75977739081944318</c:v>
                </c:pt>
                <c:pt idx="849">
                  <c:v>-0.84040949368216822</c:v>
                </c:pt>
                <c:pt idx="850">
                  <c:v>-0.30542654905118116</c:v>
                </c:pt>
                <c:pt idx="851">
                  <c:v>-9.2360086127713181E-2</c:v>
                </c:pt>
                <c:pt idx="852">
                  <c:v>-1.6591789809209128</c:v>
                </c:pt>
                <c:pt idx="853">
                  <c:v>-2.2106204519399153E-2</c:v>
                </c:pt>
                <c:pt idx="854">
                  <c:v>-2.7839214273386053</c:v>
                </c:pt>
                <c:pt idx="855">
                  <c:v>-0.2049905161190444</c:v>
                </c:pt>
                <c:pt idx="856">
                  <c:v>-2.0079760494035512</c:v>
                </c:pt>
                <c:pt idx="857">
                  <c:v>-0.41833814077971354</c:v>
                </c:pt>
                <c:pt idx="858">
                  <c:v>-1.5112984872310098</c:v>
                </c:pt>
                <c:pt idx="859">
                  <c:v>-1.0641596450202764</c:v>
                </c:pt>
                <c:pt idx="860">
                  <c:v>-0.97487694877463493</c:v>
                </c:pt>
                <c:pt idx="861">
                  <c:v>-2.981869425823922</c:v>
                </c:pt>
                <c:pt idx="862">
                  <c:v>-1.6809942070856891</c:v>
                </c:pt>
                <c:pt idx="863">
                  <c:v>-2.1070164720367637</c:v>
                </c:pt>
                <c:pt idx="864">
                  <c:v>-1.0877167794581579</c:v>
                </c:pt>
                <c:pt idx="865">
                  <c:v>0.49800926142409452</c:v>
                </c:pt>
                <c:pt idx="866">
                  <c:v>-2.2638872167753736</c:v>
                </c:pt>
                <c:pt idx="867">
                  <c:v>-2.5341030555685728</c:v>
                </c:pt>
                <c:pt idx="868">
                  <c:v>0.20661361461207495</c:v>
                </c:pt>
                <c:pt idx="869">
                  <c:v>0.53896959332012084</c:v>
                </c:pt>
                <c:pt idx="870">
                  <c:v>-1.0999953917545149</c:v>
                </c:pt>
                <c:pt idx="871">
                  <c:v>-0.97396438553302556</c:v>
                </c:pt>
                <c:pt idx="872">
                  <c:v>0.69837849626950188</c:v>
                </c:pt>
                <c:pt idx="873">
                  <c:v>-2.1246799010637818</c:v>
                </c:pt>
                <c:pt idx="874">
                  <c:v>-2.1095465053729527</c:v>
                </c:pt>
                <c:pt idx="875">
                  <c:v>0.7255691685420298</c:v>
                </c:pt>
                <c:pt idx="876">
                  <c:v>-0.34629968083638252</c:v>
                </c:pt>
                <c:pt idx="877">
                  <c:v>-2.4400357378756552</c:v>
                </c:pt>
                <c:pt idx="878">
                  <c:v>-1.3580101786617638</c:v>
                </c:pt>
                <c:pt idx="879">
                  <c:v>-0.14425315124513505</c:v>
                </c:pt>
                <c:pt idx="880">
                  <c:v>-0.48423929288944034</c:v>
                </c:pt>
                <c:pt idx="881">
                  <c:v>-2.7095664462495939</c:v>
                </c:pt>
                <c:pt idx="882">
                  <c:v>-2.5269897323102337</c:v>
                </c:pt>
                <c:pt idx="883">
                  <c:v>-0.52056230087257127</c:v>
                </c:pt>
                <c:pt idx="884">
                  <c:v>0.41408162348963851</c:v>
                </c:pt>
                <c:pt idx="885">
                  <c:v>-1.2361503135150316</c:v>
                </c:pt>
                <c:pt idx="886">
                  <c:v>-0.55967455602678085</c:v>
                </c:pt>
                <c:pt idx="887">
                  <c:v>0.13293794115825586</c:v>
                </c:pt>
                <c:pt idx="888">
                  <c:v>-1.7946534894620556</c:v>
                </c:pt>
                <c:pt idx="889">
                  <c:v>-0.32656926883671478</c:v>
                </c:pt>
                <c:pt idx="890">
                  <c:v>-1.6236338128627539</c:v>
                </c:pt>
                <c:pt idx="891">
                  <c:v>-2.6466667140028868</c:v>
                </c:pt>
                <c:pt idx="892">
                  <c:v>0.97742830273339276</c:v>
                </c:pt>
                <c:pt idx="893">
                  <c:v>-0.38507253727283874</c:v>
                </c:pt>
                <c:pt idx="894">
                  <c:v>0.55744205644713585</c:v>
                </c:pt>
                <c:pt idx="895">
                  <c:v>-2.2273863198432569</c:v>
                </c:pt>
                <c:pt idx="896">
                  <c:v>-1.056381905558895</c:v>
                </c:pt>
                <c:pt idx="897">
                  <c:v>-2.0174452385120891</c:v>
                </c:pt>
                <c:pt idx="898">
                  <c:v>-0.57838408320031709</c:v>
                </c:pt>
                <c:pt idx="899">
                  <c:v>-9.8479980460595584E-2</c:v>
                </c:pt>
                <c:pt idx="900">
                  <c:v>-0.49680817386897802</c:v>
                </c:pt>
                <c:pt idx="901">
                  <c:v>3.2942658578098971E-3</c:v>
                </c:pt>
                <c:pt idx="902">
                  <c:v>-0.15195530991845363</c:v>
                </c:pt>
                <c:pt idx="903">
                  <c:v>3.7678881869112502E-2</c:v>
                </c:pt>
                <c:pt idx="904">
                  <c:v>-1.0306341733580608</c:v>
                </c:pt>
                <c:pt idx="905">
                  <c:v>-0.56180175826656287</c:v>
                </c:pt>
                <c:pt idx="906">
                  <c:v>0.13932319106147695</c:v>
                </c:pt>
                <c:pt idx="907">
                  <c:v>0.89546172727732198</c:v>
                </c:pt>
                <c:pt idx="908">
                  <c:v>-0.15334944265662021</c:v>
                </c:pt>
                <c:pt idx="909">
                  <c:v>-2.2363929166415843</c:v>
                </c:pt>
                <c:pt idx="910">
                  <c:v>-1.8019299932648805</c:v>
                </c:pt>
                <c:pt idx="911">
                  <c:v>-1.0292570831706702</c:v>
                </c:pt>
                <c:pt idx="912">
                  <c:v>-0.82286510367798549</c:v>
                </c:pt>
                <c:pt idx="913">
                  <c:v>-1.1479993497603669</c:v>
                </c:pt>
                <c:pt idx="914">
                  <c:v>-2.7909520492026445</c:v>
                </c:pt>
                <c:pt idx="915">
                  <c:v>0.11841466468411177</c:v>
                </c:pt>
                <c:pt idx="916">
                  <c:v>-1.4077895539607104</c:v>
                </c:pt>
                <c:pt idx="917">
                  <c:v>-2.3564397099292846</c:v>
                </c:pt>
                <c:pt idx="918">
                  <c:v>-0.9870708557872292</c:v>
                </c:pt>
                <c:pt idx="919">
                  <c:v>0.92214191368350384</c:v>
                </c:pt>
                <c:pt idx="920">
                  <c:v>-0.88077507298000501</c:v>
                </c:pt>
                <c:pt idx="921">
                  <c:v>-1.5953778032748547</c:v>
                </c:pt>
                <c:pt idx="922">
                  <c:v>-2.8469600088468088</c:v>
                </c:pt>
                <c:pt idx="923">
                  <c:v>-1.8827446027837484</c:v>
                </c:pt>
                <c:pt idx="924">
                  <c:v>-2.7328132327366403</c:v>
                </c:pt>
                <c:pt idx="925">
                  <c:v>0.5989585560824997</c:v>
                </c:pt>
                <c:pt idx="926">
                  <c:v>-0.3453982938180471</c:v>
                </c:pt>
                <c:pt idx="927">
                  <c:v>-1.079631635381094</c:v>
                </c:pt>
                <c:pt idx="928">
                  <c:v>0.89768901162405523</c:v>
                </c:pt>
                <c:pt idx="929">
                  <c:v>-1.1335657794948677</c:v>
                </c:pt>
                <c:pt idx="930">
                  <c:v>-2.0497799386527724</c:v>
                </c:pt>
                <c:pt idx="931">
                  <c:v>0.35248606215257983</c:v>
                </c:pt>
                <c:pt idx="932">
                  <c:v>-2.6395802654978597</c:v>
                </c:pt>
                <c:pt idx="933">
                  <c:v>-0.88871558411901175</c:v>
                </c:pt>
                <c:pt idx="934">
                  <c:v>-1.5001415867664432</c:v>
                </c:pt>
                <c:pt idx="935">
                  <c:v>-2.824614709538261</c:v>
                </c:pt>
                <c:pt idx="936">
                  <c:v>-2.6545298510898321</c:v>
                </c:pt>
                <c:pt idx="937">
                  <c:v>-1.9821524733420062</c:v>
                </c:pt>
                <c:pt idx="938">
                  <c:v>0.49773210588747041</c:v>
                </c:pt>
                <c:pt idx="939">
                  <c:v>0.70510869912268248</c:v>
                </c:pt>
                <c:pt idx="940">
                  <c:v>-0.10642899380276516</c:v>
                </c:pt>
                <c:pt idx="941">
                  <c:v>0.27515778049872486</c:v>
                </c:pt>
                <c:pt idx="942">
                  <c:v>-2.251166523527353</c:v>
                </c:pt>
                <c:pt idx="943">
                  <c:v>-1.2648222911860518E-2</c:v>
                </c:pt>
                <c:pt idx="944">
                  <c:v>-2.9950134191230084</c:v>
                </c:pt>
                <c:pt idx="945">
                  <c:v>-2.4012998324554258</c:v>
                </c:pt>
                <c:pt idx="946">
                  <c:v>-1.4573438864305768</c:v>
                </c:pt>
                <c:pt idx="947">
                  <c:v>-1.2231300334642792</c:v>
                </c:pt>
                <c:pt idx="948">
                  <c:v>0.22156230350081652</c:v>
                </c:pt>
                <c:pt idx="949">
                  <c:v>0.84193512514595215</c:v>
                </c:pt>
                <c:pt idx="950">
                  <c:v>-1.8805329302944478</c:v>
                </c:pt>
                <c:pt idx="951">
                  <c:v>0.48249042510848872</c:v>
                </c:pt>
                <c:pt idx="952">
                  <c:v>-0.86424735055529212</c:v>
                </c:pt>
                <c:pt idx="953">
                  <c:v>0.81529593474422368</c:v>
                </c:pt>
                <c:pt idx="954">
                  <c:v>-2.2851758812545331</c:v>
                </c:pt>
                <c:pt idx="955">
                  <c:v>-0.29125478539908123</c:v>
                </c:pt>
                <c:pt idx="956">
                  <c:v>-1.0437393053230668</c:v>
                </c:pt>
                <c:pt idx="957">
                  <c:v>0.32571443366589126</c:v>
                </c:pt>
                <c:pt idx="958">
                  <c:v>0.61911773854831331</c:v>
                </c:pt>
                <c:pt idx="959">
                  <c:v>0.85840146596876332</c:v>
                </c:pt>
                <c:pt idx="960">
                  <c:v>-1.8306682416280453</c:v>
                </c:pt>
                <c:pt idx="961">
                  <c:v>-1.1825399395712188</c:v>
                </c:pt>
                <c:pt idx="962">
                  <c:v>0.13051614011361812</c:v>
                </c:pt>
                <c:pt idx="963">
                  <c:v>-0.71186207003021851</c:v>
                </c:pt>
                <c:pt idx="964">
                  <c:v>-0.15160452386580614</c:v>
                </c:pt>
                <c:pt idx="965">
                  <c:v>-1.7215581875397965</c:v>
                </c:pt>
                <c:pt idx="966">
                  <c:v>-0.98583750520033364</c:v>
                </c:pt>
                <c:pt idx="967">
                  <c:v>0.27845311564804254</c:v>
                </c:pt>
                <c:pt idx="968">
                  <c:v>0.11173998144524022</c:v>
                </c:pt>
                <c:pt idx="969">
                  <c:v>-1.9993188623150755</c:v>
                </c:pt>
                <c:pt idx="970">
                  <c:v>-0.5496106133491292</c:v>
                </c:pt>
                <c:pt idx="971">
                  <c:v>-0.78084221292958933</c:v>
                </c:pt>
                <c:pt idx="972">
                  <c:v>-1.877425112635859</c:v>
                </c:pt>
                <c:pt idx="973">
                  <c:v>-2.5961406286397279</c:v>
                </c:pt>
                <c:pt idx="974">
                  <c:v>-2.3074718970481953</c:v>
                </c:pt>
                <c:pt idx="975">
                  <c:v>-0.47631182482307866</c:v>
                </c:pt>
                <c:pt idx="976">
                  <c:v>-1.3793340222599659</c:v>
                </c:pt>
                <c:pt idx="977">
                  <c:v>-2.8780465925317782</c:v>
                </c:pt>
                <c:pt idx="978">
                  <c:v>-0.2588146132468383</c:v>
                </c:pt>
                <c:pt idx="979">
                  <c:v>-2.6122702984983577</c:v>
                </c:pt>
                <c:pt idx="980">
                  <c:v>-1.6679652308699557</c:v>
                </c:pt>
                <c:pt idx="981">
                  <c:v>0.24444637681978953</c:v>
                </c:pt>
                <c:pt idx="982">
                  <c:v>-2.9382781756877514</c:v>
                </c:pt>
                <c:pt idx="983">
                  <c:v>-2.4025047457732107</c:v>
                </c:pt>
                <c:pt idx="984">
                  <c:v>0.22717984471860309</c:v>
                </c:pt>
                <c:pt idx="985">
                  <c:v>-1.7999909855430696</c:v>
                </c:pt>
                <c:pt idx="986">
                  <c:v>-1.8364887574261504</c:v>
                </c:pt>
                <c:pt idx="987">
                  <c:v>-2.0110603592646243</c:v>
                </c:pt>
                <c:pt idx="988">
                  <c:v>-2.8738481228894033</c:v>
                </c:pt>
                <c:pt idx="989">
                  <c:v>-2.3545956306111715</c:v>
                </c:pt>
                <c:pt idx="990">
                  <c:v>-0.43966011754127132</c:v>
                </c:pt>
                <c:pt idx="991">
                  <c:v>0.44127459836511074</c:v>
                </c:pt>
                <c:pt idx="992">
                  <c:v>0.38112313539381226</c:v>
                </c:pt>
                <c:pt idx="993">
                  <c:v>0.90773875095222722</c:v>
                </c:pt>
                <c:pt idx="994">
                  <c:v>-0.3474784860884168</c:v>
                </c:pt>
                <c:pt idx="995">
                  <c:v>-0.63535969238419421</c:v>
                </c:pt>
                <c:pt idx="996">
                  <c:v>-1.1037532147631071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C-4D9A-B3F4-F770B7C83C43}"/>
            </c:ext>
          </c:extLst>
        </c:ser>
        <c:ser>
          <c:idx val="1"/>
          <c:order val="1"/>
          <c:spPr>
            <a:ln w="28575">
              <a:solidFill>
                <a:schemeClr val="accent4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Sheet1!$A$4:$A$1000</c:f>
              <c:numCache>
                <c:formatCode>General</c:formatCode>
                <c:ptCount val="997"/>
                <c:pt idx="0">
                  <c:v>0.21974007593310629</c:v>
                </c:pt>
                <c:pt idx="1">
                  <c:v>-8.8644192600835225E-3</c:v>
                </c:pt>
                <c:pt idx="2">
                  <c:v>0.44563279785284804</c:v>
                </c:pt>
                <c:pt idx="3">
                  <c:v>-0.726030785068982</c:v>
                </c:pt>
                <c:pt idx="4">
                  <c:v>-1.3994320054908895</c:v>
                </c:pt>
                <c:pt idx="5">
                  <c:v>-2.2949491563294671</c:v>
                </c:pt>
                <c:pt idx="6">
                  <c:v>-1.1098889914750472</c:v>
                </c:pt>
                <c:pt idx="7">
                  <c:v>-0.68064015671917755</c:v>
                </c:pt>
                <c:pt idx="8">
                  <c:v>-0.96234130571333942</c:v>
                </c:pt>
                <c:pt idx="9">
                  <c:v>0.70483004126842896</c:v>
                </c:pt>
                <c:pt idx="10">
                  <c:v>-2.996276817726911</c:v>
                </c:pt>
                <c:pt idx="11">
                  <c:v>0.78243928447185862</c:v>
                </c:pt>
                <c:pt idx="12">
                  <c:v>-2.3137737370361231</c:v>
                </c:pt>
                <c:pt idx="13">
                  <c:v>-0.47323419075993867</c:v>
                </c:pt>
                <c:pt idx="14">
                  <c:v>-2.259155571005639</c:v>
                </c:pt>
                <c:pt idx="15">
                  <c:v>-0.84809687554722757</c:v>
                </c:pt>
                <c:pt idx="16">
                  <c:v>-1.6417270856299053</c:v>
                </c:pt>
                <c:pt idx="17">
                  <c:v>9.3270285670497E-2</c:v>
                </c:pt>
                <c:pt idx="18">
                  <c:v>-1.9776250249387184</c:v>
                </c:pt>
                <c:pt idx="19">
                  <c:v>-1.8464494892369201</c:v>
                </c:pt>
                <c:pt idx="20">
                  <c:v>-2.1420516732106982</c:v>
                </c:pt>
                <c:pt idx="21">
                  <c:v>-1.3880865051666493</c:v>
                </c:pt>
                <c:pt idx="22">
                  <c:v>-0.32414701015309832</c:v>
                </c:pt>
                <c:pt idx="23">
                  <c:v>-1.949974623300391</c:v>
                </c:pt>
                <c:pt idx="24">
                  <c:v>-1.8481704289783898</c:v>
                </c:pt>
                <c:pt idx="25">
                  <c:v>-1.1901769636178186</c:v>
                </c:pt>
                <c:pt idx="26">
                  <c:v>-1.4585371712025132</c:v>
                </c:pt>
                <c:pt idx="27">
                  <c:v>0.42050632688862732</c:v>
                </c:pt>
                <c:pt idx="28">
                  <c:v>-1.3540958549631332</c:v>
                </c:pt>
                <c:pt idx="29">
                  <c:v>-2.999657155914067</c:v>
                </c:pt>
                <c:pt idx="30">
                  <c:v>-0.98788400316036817</c:v>
                </c:pt>
                <c:pt idx="31">
                  <c:v>0.92412764929098712</c:v>
                </c:pt>
                <c:pt idx="32">
                  <c:v>0.75837704508982462</c:v>
                </c:pt>
                <c:pt idx="33">
                  <c:v>-0.66055784488801716</c:v>
                </c:pt>
                <c:pt idx="34">
                  <c:v>-0.85843021553519172</c:v>
                </c:pt>
                <c:pt idx="35">
                  <c:v>-2.0000511131601155</c:v>
                </c:pt>
                <c:pt idx="36">
                  <c:v>-1.4635746459777779</c:v>
                </c:pt>
                <c:pt idx="37">
                  <c:v>-0.33022877608387713</c:v>
                </c:pt>
                <c:pt idx="38">
                  <c:v>-2.388799954438479</c:v>
                </c:pt>
                <c:pt idx="39">
                  <c:v>-0.46350989329993508</c:v>
                </c:pt>
                <c:pt idx="40">
                  <c:v>-1.1494369130810647</c:v>
                </c:pt>
                <c:pt idx="41">
                  <c:v>-1.4860987067525033</c:v>
                </c:pt>
                <c:pt idx="42">
                  <c:v>-2.9510961018004376</c:v>
                </c:pt>
                <c:pt idx="43">
                  <c:v>0.77558528153301021</c:v>
                </c:pt>
                <c:pt idx="44">
                  <c:v>-1.1506568175818801</c:v>
                </c:pt>
                <c:pt idx="45">
                  <c:v>-2.656774022576732</c:v>
                </c:pt>
                <c:pt idx="46">
                  <c:v>-1.0640998440719414</c:v>
                </c:pt>
                <c:pt idx="47">
                  <c:v>-1.713573611590506</c:v>
                </c:pt>
                <c:pt idx="48">
                  <c:v>-1.0288173017900184</c:v>
                </c:pt>
                <c:pt idx="49">
                  <c:v>0.6263693486043489</c:v>
                </c:pt>
                <c:pt idx="50">
                  <c:v>-0.82609328399142479</c:v>
                </c:pt>
                <c:pt idx="51">
                  <c:v>7.8818080935681323E-2</c:v>
                </c:pt>
                <c:pt idx="52">
                  <c:v>-2.4575285268642966</c:v>
                </c:pt>
                <c:pt idx="53">
                  <c:v>-0.14682646965443924</c:v>
                </c:pt>
                <c:pt idx="54">
                  <c:v>-2.7115773862932988</c:v>
                </c:pt>
                <c:pt idx="55">
                  <c:v>-1.602325200474414</c:v>
                </c:pt>
                <c:pt idx="56">
                  <c:v>0.89372673350737131</c:v>
                </c:pt>
                <c:pt idx="57">
                  <c:v>-0.35957098985407843</c:v>
                </c:pt>
                <c:pt idx="58">
                  <c:v>-2.6252397509098682</c:v>
                </c:pt>
                <c:pt idx="59">
                  <c:v>-0.76034913510204838</c:v>
                </c:pt>
                <c:pt idx="60">
                  <c:v>0.9703144454715078</c:v>
                </c:pt>
                <c:pt idx="61">
                  <c:v>-0.96130272974220832</c:v>
                </c:pt>
                <c:pt idx="62">
                  <c:v>-0.57217554331786857</c:v>
                </c:pt>
                <c:pt idx="63">
                  <c:v>-1.2953571205462135</c:v>
                </c:pt>
                <c:pt idx="64">
                  <c:v>-1.7318269976464435</c:v>
                </c:pt>
                <c:pt idx="65">
                  <c:v>-2.0109621328600076</c:v>
                </c:pt>
                <c:pt idx="66">
                  <c:v>-0.79576397584092406</c:v>
                </c:pt>
                <c:pt idx="67">
                  <c:v>-1.4765207403078078</c:v>
                </c:pt>
                <c:pt idx="68">
                  <c:v>-1.7596358703190256</c:v>
                </c:pt>
                <c:pt idx="69">
                  <c:v>-1.5802339479701346</c:v>
                </c:pt>
                <c:pt idx="70">
                  <c:v>0.52909517619063573</c:v>
                </c:pt>
                <c:pt idx="71">
                  <c:v>-2.5100437043818462</c:v>
                </c:pt>
                <c:pt idx="72">
                  <c:v>-2.5305761434039558</c:v>
                </c:pt>
                <c:pt idx="73">
                  <c:v>-2.7556374047717629</c:v>
                </c:pt>
                <c:pt idx="74">
                  <c:v>-0.24589525947020219</c:v>
                </c:pt>
                <c:pt idx="75">
                  <c:v>0.89457314265345023</c:v>
                </c:pt>
                <c:pt idx="76">
                  <c:v>-1.9068995686629355</c:v>
                </c:pt>
                <c:pt idx="77">
                  <c:v>0.93003382842868954</c:v>
                </c:pt>
                <c:pt idx="78">
                  <c:v>-1.7146208557376621</c:v>
                </c:pt>
                <c:pt idx="79">
                  <c:v>0.94556413954197138</c:v>
                </c:pt>
                <c:pt idx="80">
                  <c:v>-1.7355872218841437</c:v>
                </c:pt>
                <c:pt idx="81">
                  <c:v>-1.8211504163764984</c:v>
                </c:pt>
                <c:pt idx="82">
                  <c:v>-1.8133706735125754</c:v>
                </c:pt>
                <c:pt idx="83">
                  <c:v>-1.4373925769829219</c:v>
                </c:pt>
                <c:pt idx="84">
                  <c:v>-1.0378998829213719</c:v>
                </c:pt>
                <c:pt idx="85">
                  <c:v>-2.0948098884194297</c:v>
                </c:pt>
                <c:pt idx="86">
                  <c:v>-0.7378009780249406</c:v>
                </c:pt>
                <c:pt idx="87">
                  <c:v>-0.85923838793771479</c:v>
                </c:pt>
                <c:pt idx="88">
                  <c:v>-1.1265190112888726</c:v>
                </c:pt>
                <c:pt idx="89">
                  <c:v>-1.5611696254009551</c:v>
                </c:pt>
                <c:pt idx="90">
                  <c:v>-2.658560619667127</c:v>
                </c:pt>
                <c:pt idx="91">
                  <c:v>0.16373118968376943</c:v>
                </c:pt>
                <c:pt idx="92">
                  <c:v>-2.8190648200230077</c:v>
                </c:pt>
                <c:pt idx="93">
                  <c:v>-1.0781985425533933</c:v>
                </c:pt>
                <c:pt idx="94">
                  <c:v>-1.7598315637586515</c:v>
                </c:pt>
                <c:pt idx="95">
                  <c:v>-2.7343610422795837</c:v>
                </c:pt>
                <c:pt idx="96">
                  <c:v>-2.5820603861690192</c:v>
                </c:pt>
                <c:pt idx="97">
                  <c:v>-0.5436127007531768</c:v>
                </c:pt>
                <c:pt idx="98">
                  <c:v>-0.10341913516712076</c:v>
                </c:pt>
                <c:pt idx="99">
                  <c:v>-1.7150354327132722</c:v>
                </c:pt>
                <c:pt idx="100">
                  <c:v>-2.0570306996241321</c:v>
                </c:pt>
                <c:pt idx="101">
                  <c:v>0.77050552693873442</c:v>
                </c:pt>
                <c:pt idx="102">
                  <c:v>-0.89057239178894676</c:v>
                </c:pt>
                <c:pt idx="103">
                  <c:v>-1.9097873069641458</c:v>
                </c:pt>
                <c:pt idx="104">
                  <c:v>-0.16675598213113751</c:v>
                </c:pt>
                <c:pt idx="105">
                  <c:v>-1.485694083064907</c:v>
                </c:pt>
                <c:pt idx="106">
                  <c:v>-0.32078846220754009</c:v>
                </c:pt>
                <c:pt idx="107">
                  <c:v>-0.36726772371108707</c:v>
                </c:pt>
                <c:pt idx="108">
                  <c:v>-0.87696227593705434</c:v>
                </c:pt>
                <c:pt idx="109">
                  <c:v>-2.1977860188797447</c:v>
                </c:pt>
                <c:pt idx="110">
                  <c:v>0.34508950065004962</c:v>
                </c:pt>
                <c:pt idx="111">
                  <c:v>-1.5775683853139455</c:v>
                </c:pt>
                <c:pt idx="112">
                  <c:v>0.77399014289897794</c:v>
                </c:pt>
                <c:pt idx="113">
                  <c:v>0.99843649263039191</c:v>
                </c:pt>
                <c:pt idx="114">
                  <c:v>-0.28401043486656663</c:v>
                </c:pt>
                <c:pt idx="115">
                  <c:v>-1.9806156189575903</c:v>
                </c:pt>
                <c:pt idx="116">
                  <c:v>-2.0805055985118837</c:v>
                </c:pt>
                <c:pt idx="117">
                  <c:v>9.8116734327274635E-2</c:v>
                </c:pt>
                <c:pt idx="118">
                  <c:v>-1.7728626197755148</c:v>
                </c:pt>
                <c:pt idx="119">
                  <c:v>-2.1622523109327703</c:v>
                </c:pt>
                <c:pt idx="120">
                  <c:v>-2.6747976068756616</c:v>
                </c:pt>
                <c:pt idx="121">
                  <c:v>0.45004717378142489</c:v>
                </c:pt>
                <c:pt idx="122">
                  <c:v>-0.93885050073104681</c:v>
                </c:pt>
                <c:pt idx="123">
                  <c:v>0.14323007167366075</c:v>
                </c:pt>
                <c:pt idx="124">
                  <c:v>-0.1711596953469372</c:v>
                </c:pt>
                <c:pt idx="125">
                  <c:v>-0.30211548588349313</c:v>
                </c:pt>
                <c:pt idx="126">
                  <c:v>0.67727979731745025</c:v>
                </c:pt>
                <c:pt idx="127">
                  <c:v>-2.8390837918510079</c:v>
                </c:pt>
                <c:pt idx="128">
                  <c:v>0.76763394395910911</c:v>
                </c:pt>
                <c:pt idx="129">
                  <c:v>-0.27254532655730213</c:v>
                </c:pt>
                <c:pt idx="130">
                  <c:v>-2.7030363252993186</c:v>
                </c:pt>
                <c:pt idx="131">
                  <c:v>-2.7144662436400129</c:v>
                </c:pt>
                <c:pt idx="132">
                  <c:v>4.5322851820750909E-2</c:v>
                </c:pt>
                <c:pt idx="133">
                  <c:v>-1.7433000384655823</c:v>
                </c:pt>
                <c:pt idx="134">
                  <c:v>-2.9401423367199198</c:v>
                </c:pt>
                <c:pt idx="135">
                  <c:v>-0.67713597485908483</c:v>
                </c:pt>
                <c:pt idx="136">
                  <c:v>-0.97385199863971161</c:v>
                </c:pt>
                <c:pt idx="137">
                  <c:v>8.067831178089957E-3</c:v>
                </c:pt>
                <c:pt idx="138">
                  <c:v>-2.0471502735675413</c:v>
                </c:pt>
                <c:pt idx="139">
                  <c:v>-1.710225690512206</c:v>
                </c:pt>
                <c:pt idx="140">
                  <c:v>-2.2959681482557244</c:v>
                </c:pt>
                <c:pt idx="141">
                  <c:v>-1.7374817209238493</c:v>
                </c:pt>
                <c:pt idx="142">
                  <c:v>0.51976038108315192</c:v>
                </c:pt>
                <c:pt idx="143">
                  <c:v>1.0670678961230085E-2</c:v>
                </c:pt>
                <c:pt idx="144">
                  <c:v>0.21785705842417613</c:v>
                </c:pt>
                <c:pt idx="145">
                  <c:v>1.1275045873867295E-2</c:v>
                </c:pt>
                <c:pt idx="146">
                  <c:v>-2.3107841534864404</c:v>
                </c:pt>
                <c:pt idx="147">
                  <c:v>-1.5671725685283913</c:v>
                </c:pt>
                <c:pt idx="148">
                  <c:v>-2.7893352585876237</c:v>
                </c:pt>
                <c:pt idx="149">
                  <c:v>-2.6746245642791355</c:v>
                </c:pt>
                <c:pt idx="150">
                  <c:v>0.65112543059990502</c:v>
                </c:pt>
                <c:pt idx="151">
                  <c:v>-0.71404954935196674</c:v>
                </c:pt>
                <c:pt idx="152">
                  <c:v>-2.9594126004931169</c:v>
                </c:pt>
                <c:pt idx="153">
                  <c:v>-1.6095044101853766</c:v>
                </c:pt>
                <c:pt idx="154">
                  <c:v>0.65672875762707994</c:v>
                </c:pt>
                <c:pt idx="155">
                  <c:v>0.15617056959902209</c:v>
                </c:pt>
                <c:pt idx="156">
                  <c:v>-2.5468732619421335</c:v>
                </c:pt>
                <c:pt idx="157">
                  <c:v>-1.5972597176421321</c:v>
                </c:pt>
                <c:pt idx="158">
                  <c:v>0.87186050895940692</c:v>
                </c:pt>
                <c:pt idx="159">
                  <c:v>-2.8754333477271041</c:v>
                </c:pt>
                <c:pt idx="160">
                  <c:v>-1.3001601695285108</c:v>
                </c:pt>
                <c:pt idx="161">
                  <c:v>-1.9404767117223547</c:v>
                </c:pt>
                <c:pt idx="162">
                  <c:v>-1.9609317128744226</c:v>
                </c:pt>
                <c:pt idx="163">
                  <c:v>-2.1280406222158841</c:v>
                </c:pt>
                <c:pt idx="164">
                  <c:v>-2.66757787886272</c:v>
                </c:pt>
                <c:pt idx="165">
                  <c:v>0.87026342071173124</c:v>
                </c:pt>
                <c:pt idx="166">
                  <c:v>-0.94545661403480441</c:v>
                </c:pt>
                <c:pt idx="167">
                  <c:v>-1.6773377402042007</c:v>
                </c:pt>
                <c:pt idx="168">
                  <c:v>-1.6195749957825534</c:v>
                </c:pt>
                <c:pt idx="169">
                  <c:v>7.6669093923281029E-2</c:v>
                </c:pt>
                <c:pt idx="170">
                  <c:v>8.1407603827973407E-2</c:v>
                </c:pt>
                <c:pt idx="171">
                  <c:v>-1.8607599896826783</c:v>
                </c:pt>
                <c:pt idx="172">
                  <c:v>-0.38396975250490684</c:v>
                </c:pt>
                <c:pt idx="173">
                  <c:v>-1.112215130302336</c:v>
                </c:pt>
                <c:pt idx="174">
                  <c:v>-0.13035055791197658</c:v>
                </c:pt>
                <c:pt idx="175">
                  <c:v>-1.7361708981970319</c:v>
                </c:pt>
                <c:pt idx="176">
                  <c:v>-0.80639956095604948</c:v>
                </c:pt>
                <c:pt idx="177">
                  <c:v>-1.8684505939270584</c:v>
                </c:pt>
                <c:pt idx="178">
                  <c:v>-0.49955872157784231</c:v>
                </c:pt>
                <c:pt idx="179">
                  <c:v>-1.3023686078609509</c:v>
                </c:pt>
                <c:pt idx="180">
                  <c:v>-3.6777602259374653E-2</c:v>
                </c:pt>
                <c:pt idx="181">
                  <c:v>-1.7941333277483502</c:v>
                </c:pt>
                <c:pt idx="182">
                  <c:v>0.46305976039281616</c:v>
                </c:pt>
                <c:pt idx="183">
                  <c:v>-1.6048903871879738</c:v>
                </c:pt>
                <c:pt idx="184">
                  <c:v>-0.38278260379545026</c:v>
                </c:pt>
                <c:pt idx="185">
                  <c:v>0.4158373420861472</c:v>
                </c:pt>
                <c:pt idx="186">
                  <c:v>0.87197764670802869</c:v>
                </c:pt>
                <c:pt idx="187">
                  <c:v>-0.44812630557747823</c:v>
                </c:pt>
                <c:pt idx="188">
                  <c:v>-2.9719131534818719</c:v>
                </c:pt>
                <c:pt idx="189">
                  <c:v>-2.923141363461951</c:v>
                </c:pt>
                <c:pt idx="190">
                  <c:v>-0.11217324571009968</c:v>
                </c:pt>
                <c:pt idx="191">
                  <c:v>0.46067425439511211</c:v>
                </c:pt>
                <c:pt idx="192">
                  <c:v>-1.2651555712920826</c:v>
                </c:pt>
                <c:pt idx="193">
                  <c:v>-0.85077264776613459</c:v>
                </c:pt>
                <c:pt idx="194">
                  <c:v>-2.6974341512799982</c:v>
                </c:pt>
                <c:pt idx="195">
                  <c:v>-9.7136085429367469E-2</c:v>
                </c:pt>
                <c:pt idx="196">
                  <c:v>-1.2833290249512821</c:v>
                </c:pt>
                <c:pt idx="197">
                  <c:v>0.86226934576003433</c:v>
                </c:pt>
                <c:pt idx="198">
                  <c:v>-2.6852262169817949</c:v>
                </c:pt>
                <c:pt idx="199">
                  <c:v>-2.2584702342789895</c:v>
                </c:pt>
                <c:pt idx="200">
                  <c:v>0.8142441551786197</c:v>
                </c:pt>
                <c:pt idx="201">
                  <c:v>-2.2150651769779168</c:v>
                </c:pt>
                <c:pt idx="202">
                  <c:v>-2.9488326305983033</c:v>
                </c:pt>
                <c:pt idx="203">
                  <c:v>0.40429233739767989</c:v>
                </c:pt>
                <c:pt idx="204">
                  <c:v>-1.6727703724017204</c:v>
                </c:pt>
                <c:pt idx="205">
                  <c:v>-2.4837362762000508</c:v>
                </c:pt>
                <c:pt idx="206">
                  <c:v>0.80596232377360622</c:v>
                </c:pt>
                <c:pt idx="207">
                  <c:v>-2.9922396861352927</c:v>
                </c:pt>
                <c:pt idx="208">
                  <c:v>-1.0876829051687218</c:v>
                </c:pt>
                <c:pt idx="209">
                  <c:v>-1.1262691240249629</c:v>
                </c:pt>
                <c:pt idx="210">
                  <c:v>-1.4612552464072914</c:v>
                </c:pt>
                <c:pt idx="211">
                  <c:v>0.69710383727257019</c:v>
                </c:pt>
                <c:pt idx="212">
                  <c:v>-8.2838147539850304E-2</c:v>
                </c:pt>
                <c:pt idx="213">
                  <c:v>-2.8064727161183116</c:v>
                </c:pt>
                <c:pt idx="214">
                  <c:v>-1.3985297137848431</c:v>
                </c:pt>
                <c:pt idx="215">
                  <c:v>-0.45679577109969927</c:v>
                </c:pt>
                <c:pt idx="216">
                  <c:v>-1.9239737548274798</c:v>
                </c:pt>
                <c:pt idx="217">
                  <c:v>6.7015536627380357E-2</c:v>
                </c:pt>
                <c:pt idx="218">
                  <c:v>0.65216937524711494</c:v>
                </c:pt>
                <c:pt idx="219">
                  <c:v>0.61029548747866436</c:v>
                </c:pt>
                <c:pt idx="220">
                  <c:v>-0.93131208912447239</c:v>
                </c:pt>
                <c:pt idx="221">
                  <c:v>0.85048867286501384</c:v>
                </c:pt>
                <c:pt idx="222">
                  <c:v>-2.4531172915875681</c:v>
                </c:pt>
                <c:pt idx="223">
                  <c:v>-0.68759754288694852</c:v>
                </c:pt>
                <c:pt idx="224">
                  <c:v>-2.534409871814264</c:v>
                </c:pt>
                <c:pt idx="225">
                  <c:v>-0.64361981256903533</c:v>
                </c:pt>
                <c:pt idx="226">
                  <c:v>-0.37175458273546269</c:v>
                </c:pt>
                <c:pt idx="227">
                  <c:v>-0.23435364986226537</c:v>
                </c:pt>
                <c:pt idx="228">
                  <c:v>-0.57578013513301274</c:v>
                </c:pt>
                <c:pt idx="229">
                  <c:v>-0.15804606961059386</c:v>
                </c:pt>
                <c:pt idx="230">
                  <c:v>-1.704959299604663</c:v>
                </c:pt>
                <c:pt idx="231">
                  <c:v>-1.8417708282564789</c:v>
                </c:pt>
                <c:pt idx="232">
                  <c:v>-1.0286786960223289</c:v>
                </c:pt>
                <c:pt idx="233">
                  <c:v>-0.82699062765263198</c:v>
                </c:pt>
                <c:pt idx="234">
                  <c:v>-2.9086504412298679</c:v>
                </c:pt>
                <c:pt idx="235">
                  <c:v>-2.8939601921999167</c:v>
                </c:pt>
                <c:pt idx="236">
                  <c:v>-0.65137174571237955</c:v>
                </c:pt>
                <c:pt idx="237">
                  <c:v>-2.6778228403663897</c:v>
                </c:pt>
                <c:pt idx="238">
                  <c:v>-0.35561391587290769</c:v>
                </c:pt>
                <c:pt idx="239">
                  <c:v>-2.3195815021971069</c:v>
                </c:pt>
                <c:pt idx="240">
                  <c:v>-1.9332110178130706</c:v>
                </c:pt>
                <c:pt idx="241">
                  <c:v>0.6403710631776014</c:v>
                </c:pt>
                <c:pt idx="242">
                  <c:v>-1.1653069834326439</c:v>
                </c:pt>
                <c:pt idx="243">
                  <c:v>-0.74436426416871315</c:v>
                </c:pt>
                <c:pt idx="244">
                  <c:v>0.26610666941922556</c:v>
                </c:pt>
                <c:pt idx="245">
                  <c:v>0.48004887269061935</c:v>
                </c:pt>
                <c:pt idx="246">
                  <c:v>-0.23281813064766554</c:v>
                </c:pt>
                <c:pt idx="247">
                  <c:v>-2.6018589920056039</c:v>
                </c:pt>
                <c:pt idx="248">
                  <c:v>-0.75968892779793107</c:v>
                </c:pt>
                <c:pt idx="249">
                  <c:v>2.3269363463445103E-3</c:v>
                </c:pt>
                <c:pt idx="250">
                  <c:v>-0.48895322334114955</c:v>
                </c:pt>
                <c:pt idx="251">
                  <c:v>0.51257874931919511</c:v>
                </c:pt>
                <c:pt idx="252">
                  <c:v>-0.42448305263545949</c:v>
                </c:pt>
                <c:pt idx="253">
                  <c:v>-2.8823652806115785</c:v>
                </c:pt>
                <c:pt idx="254">
                  <c:v>-2.2264750069151917</c:v>
                </c:pt>
                <c:pt idx="255">
                  <c:v>-1.5878967832408231</c:v>
                </c:pt>
                <c:pt idx="256">
                  <c:v>-0.50008184853386961</c:v>
                </c:pt>
                <c:pt idx="257">
                  <c:v>-0.70527546420645004</c:v>
                </c:pt>
                <c:pt idx="258">
                  <c:v>0.8317608919201569</c:v>
                </c:pt>
                <c:pt idx="259">
                  <c:v>-2.7627157201147301</c:v>
                </c:pt>
                <c:pt idx="260">
                  <c:v>-1.6878140787154976</c:v>
                </c:pt>
                <c:pt idx="261">
                  <c:v>0.56332530704227501</c:v>
                </c:pt>
                <c:pt idx="262">
                  <c:v>-2.6130206543089383</c:v>
                </c:pt>
                <c:pt idx="263">
                  <c:v>-2.4200685730420961</c:v>
                </c:pt>
                <c:pt idx="264">
                  <c:v>-2.6916348970013839</c:v>
                </c:pt>
                <c:pt idx="265">
                  <c:v>-2.7774381870018168</c:v>
                </c:pt>
                <c:pt idx="266">
                  <c:v>-1.4357164140115541</c:v>
                </c:pt>
                <c:pt idx="267">
                  <c:v>0.52653370030334568</c:v>
                </c:pt>
                <c:pt idx="268">
                  <c:v>-4.891828827944078E-2</c:v>
                </c:pt>
                <c:pt idx="269">
                  <c:v>-1.7280448329773712E-2</c:v>
                </c:pt>
                <c:pt idx="270">
                  <c:v>0.85588937475308358</c:v>
                </c:pt>
                <c:pt idx="271">
                  <c:v>0.30635377932594254</c:v>
                </c:pt>
                <c:pt idx="272">
                  <c:v>-2.4525390549771933</c:v>
                </c:pt>
                <c:pt idx="273">
                  <c:v>-3.0625068441756831E-2</c:v>
                </c:pt>
                <c:pt idx="274">
                  <c:v>-1.038115411230387</c:v>
                </c:pt>
                <c:pt idx="275">
                  <c:v>0.42834946787508033</c:v>
                </c:pt>
                <c:pt idx="276">
                  <c:v>0.1613013309212894</c:v>
                </c:pt>
                <c:pt idx="277">
                  <c:v>-2.8872909744704556</c:v>
                </c:pt>
                <c:pt idx="278">
                  <c:v>-0.56142770288976429</c:v>
                </c:pt>
                <c:pt idx="279">
                  <c:v>-2.9444614318734352</c:v>
                </c:pt>
                <c:pt idx="280">
                  <c:v>-0.39834174587530047</c:v>
                </c:pt>
                <c:pt idx="281">
                  <c:v>7.4640728643956766E-2</c:v>
                </c:pt>
                <c:pt idx="282">
                  <c:v>-0.89522648108835323</c:v>
                </c:pt>
                <c:pt idx="283">
                  <c:v>0.6440809392747191</c:v>
                </c:pt>
                <c:pt idx="284">
                  <c:v>0.876100533279768</c:v>
                </c:pt>
                <c:pt idx="285">
                  <c:v>-2.4708906725272368</c:v>
                </c:pt>
                <c:pt idx="286">
                  <c:v>-2.320179058906533</c:v>
                </c:pt>
                <c:pt idx="287">
                  <c:v>-0.25292972387518375</c:v>
                </c:pt>
                <c:pt idx="288">
                  <c:v>-1.4850091924186826</c:v>
                </c:pt>
                <c:pt idx="289">
                  <c:v>-1.7757322689890387E-2</c:v>
                </c:pt>
                <c:pt idx="290">
                  <c:v>-2.4967816569240746</c:v>
                </c:pt>
                <c:pt idx="291">
                  <c:v>-2.7060974635025463</c:v>
                </c:pt>
                <c:pt idx="292">
                  <c:v>0.37244809497512987</c:v>
                </c:pt>
                <c:pt idx="293">
                  <c:v>-0.20514194772983441</c:v>
                </c:pt>
                <c:pt idx="294">
                  <c:v>-1.4754665739788675</c:v>
                </c:pt>
                <c:pt idx="295">
                  <c:v>-0.66011295573781092</c:v>
                </c:pt>
                <c:pt idx="296">
                  <c:v>-1.5724037626990617</c:v>
                </c:pt>
                <c:pt idx="297">
                  <c:v>-1.9153905375047735</c:v>
                </c:pt>
                <c:pt idx="298">
                  <c:v>-2.475914580355846</c:v>
                </c:pt>
                <c:pt idx="299">
                  <c:v>-2.7635637964321549</c:v>
                </c:pt>
                <c:pt idx="300">
                  <c:v>-0.89814787836882015</c:v>
                </c:pt>
                <c:pt idx="301">
                  <c:v>-0.63827653434616538</c:v>
                </c:pt>
                <c:pt idx="302">
                  <c:v>-2.7331213983150833</c:v>
                </c:pt>
                <c:pt idx="303">
                  <c:v>0.52094280453977726</c:v>
                </c:pt>
                <c:pt idx="304">
                  <c:v>-2.9366496072155006</c:v>
                </c:pt>
                <c:pt idx="305">
                  <c:v>-1.0783653400344217</c:v>
                </c:pt>
                <c:pt idx="306">
                  <c:v>-1.7546984976820248</c:v>
                </c:pt>
                <c:pt idx="307">
                  <c:v>-1.3189319459763498</c:v>
                </c:pt>
                <c:pt idx="308">
                  <c:v>-0.22022867814814351</c:v>
                </c:pt>
                <c:pt idx="309">
                  <c:v>-1.6167038837382686</c:v>
                </c:pt>
                <c:pt idx="310">
                  <c:v>-0.88464234822015442</c:v>
                </c:pt>
                <c:pt idx="311">
                  <c:v>-0.84272716433771455</c:v>
                </c:pt>
                <c:pt idx="312">
                  <c:v>-2.7530715636952285</c:v>
                </c:pt>
                <c:pt idx="313">
                  <c:v>-0.74436587341944271</c:v>
                </c:pt>
                <c:pt idx="314">
                  <c:v>-2.261104553388563</c:v>
                </c:pt>
                <c:pt idx="315">
                  <c:v>-0.79726575975720371</c:v>
                </c:pt>
                <c:pt idx="316">
                  <c:v>0.17735413017466239</c:v>
                </c:pt>
                <c:pt idx="317">
                  <c:v>-0.40863709957271599</c:v>
                </c:pt>
                <c:pt idx="318">
                  <c:v>-0.84258779482875612</c:v>
                </c:pt>
                <c:pt idx="319">
                  <c:v>-1.3644435924446086</c:v>
                </c:pt>
                <c:pt idx="320">
                  <c:v>-1.242175338710934</c:v>
                </c:pt>
                <c:pt idx="321">
                  <c:v>-2.8158044287896287</c:v>
                </c:pt>
                <c:pt idx="322">
                  <c:v>-0.34651311953466379</c:v>
                </c:pt>
                <c:pt idx="323">
                  <c:v>-1.6915954687449779</c:v>
                </c:pt>
                <c:pt idx="324">
                  <c:v>-2.6187819789125744</c:v>
                </c:pt>
                <c:pt idx="325">
                  <c:v>-1.8512376460208086</c:v>
                </c:pt>
                <c:pt idx="326">
                  <c:v>-1.1143102952559536</c:v>
                </c:pt>
                <c:pt idx="327">
                  <c:v>-2.428703533211559</c:v>
                </c:pt>
                <c:pt idx="328">
                  <c:v>-0.23430964002785837</c:v>
                </c:pt>
                <c:pt idx="329">
                  <c:v>0.4576888194258939</c:v>
                </c:pt>
                <c:pt idx="330">
                  <c:v>-2.010986681658177</c:v>
                </c:pt>
                <c:pt idx="331">
                  <c:v>-4.748705432173228E-2</c:v>
                </c:pt>
                <c:pt idx="332">
                  <c:v>-1.5066577505062768</c:v>
                </c:pt>
                <c:pt idx="333">
                  <c:v>0.27938370517163991</c:v>
                </c:pt>
                <c:pt idx="334">
                  <c:v>-1.4578983238511563</c:v>
                </c:pt>
                <c:pt idx="335">
                  <c:v>-1.9651244355103716</c:v>
                </c:pt>
                <c:pt idx="336">
                  <c:v>-1.4413667475388943</c:v>
                </c:pt>
                <c:pt idx="337">
                  <c:v>-0.25602632748632326</c:v>
                </c:pt>
                <c:pt idx="338">
                  <c:v>-2.7204238460386159</c:v>
                </c:pt>
                <c:pt idx="339">
                  <c:v>-0.42470277736893181</c:v>
                </c:pt>
                <c:pt idx="340">
                  <c:v>-0.35089617496306635</c:v>
                </c:pt>
                <c:pt idx="341">
                  <c:v>0.47660062582137419</c:v>
                </c:pt>
                <c:pt idx="342">
                  <c:v>-0.14868935052338861</c:v>
                </c:pt>
                <c:pt idx="343">
                  <c:v>-0.74490849482814392</c:v>
                </c:pt>
                <c:pt idx="344">
                  <c:v>0.17498917791841073</c:v>
                </c:pt>
                <c:pt idx="345">
                  <c:v>0.2410326633283506</c:v>
                </c:pt>
                <c:pt idx="346">
                  <c:v>-0.97404448530193388</c:v>
                </c:pt>
                <c:pt idx="347">
                  <c:v>-1.6238958949767248</c:v>
                </c:pt>
                <c:pt idx="348">
                  <c:v>-1.6475669459685318</c:v>
                </c:pt>
                <c:pt idx="349">
                  <c:v>0.12773533096194756</c:v>
                </c:pt>
                <c:pt idx="350">
                  <c:v>-1.7432967756339011</c:v>
                </c:pt>
                <c:pt idx="351">
                  <c:v>-0.72765301445480368</c:v>
                </c:pt>
                <c:pt idx="352">
                  <c:v>0.89442256384139096</c:v>
                </c:pt>
                <c:pt idx="353">
                  <c:v>0.2053350693303222</c:v>
                </c:pt>
                <c:pt idx="354">
                  <c:v>0.1238437873449616</c:v>
                </c:pt>
                <c:pt idx="355">
                  <c:v>-1.6863991498340134</c:v>
                </c:pt>
                <c:pt idx="356">
                  <c:v>-2.6790372688364656</c:v>
                </c:pt>
                <c:pt idx="357">
                  <c:v>-0.50360122158211773</c:v>
                </c:pt>
                <c:pt idx="358">
                  <c:v>-1.7666480966984741</c:v>
                </c:pt>
                <c:pt idx="359">
                  <c:v>-1.1148699789427043</c:v>
                </c:pt>
                <c:pt idx="360">
                  <c:v>-1.1822535793582438</c:v>
                </c:pt>
                <c:pt idx="361">
                  <c:v>-1.4747134787538436</c:v>
                </c:pt>
                <c:pt idx="362">
                  <c:v>0.58186221699089069</c:v>
                </c:pt>
                <c:pt idx="363">
                  <c:v>-1.0646569307323328</c:v>
                </c:pt>
                <c:pt idx="364">
                  <c:v>0.60541393827557632</c:v>
                </c:pt>
                <c:pt idx="365">
                  <c:v>-1.2283075150461613</c:v>
                </c:pt>
                <c:pt idx="366">
                  <c:v>-2.1349246989654391</c:v>
                </c:pt>
                <c:pt idx="367">
                  <c:v>-1.2254075609395558</c:v>
                </c:pt>
                <c:pt idx="368">
                  <c:v>0.98637834788068046</c:v>
                </c:pt>
                <c:pt idx="369">
                  <c:v>-0.25981138012215421</c:v>
                </c:pt>
                <c:pt idx="370">
                  <c:v>-2.8572926629777706</c:v>
                </c:pt>
                <c:pt idx="371">
                  <c:v>-1.3768739550827624</c:v>
                </c:pt>
                <c:pt idx="372">
                  <c:v>-0.6216208542990298</c:v>
                </c:pt>
                <c:pt idx="373">
                  <c:v>-2.0601193881882907</c:v>
                </c:pt>
                <c:pt idx="374">
                  <c:v>0.10219031992133454</c:v>
                </c:pt>
                <c:pt idx="375">
                  <c:v>-1.9576971430294399</c:v>
                </c:pt>
                <c:pt idx="376">
                  <c:v>-2.7825912304077813</c:v>
                </c:pt>
                <c:pt idx="377">
                  <c:v>-2.106834376262618</c:v>
                </c:pt>
                <c:pt idx="378">
                  <c:v>-0.8229835738172766</c:v>
                </c:pt>
                <c:pt idx="379">
                  <c:v>-2.5743828601888099</c:v>
                </c:pt>
                <c:pt idx="380">
                  <c:v>0.76939179401018265</c:v>
                </c:pt>
                <c:pt idx="381">
                  <c:v>-1.0332036349947504E-2</c:v>
                </c:pt>
                <c:pt idx="382">
                  <c:v>-1.5337742987630878</c:v>
                </c:pt>
                <c:pt idx="383">
                  <c:v>-0.46086782987491004</c:v>
                </c:pt>
                <c:pt idx="384">
                  <c:v>-0.76996411390261166</c:v>
                </c:pt>
                <c:pt idx="385">
                  <c:v>-2.5034407897346935</c:v>
                </c:pt>
                <c:pt idx="386">
                  <c:v>-2.6546766550496819</c:v>
                </c:pt>
                <c:pt idx="387">
                  <c:v>-0.4925271296572622</c:v>
                </c:pt>
                <c:pt idx="388">
                  <c:v>-0.75972729765162628</c:v>
                </c:pt>
                <c:pt idx="389">
                  <c:v>-1.6696380330570246</c:v>
                </c:pt>
                <c:pt idx="390">
                  <c:v>-2.2892666722268693</c:v>
                </c:pt>
                <c:pt idx="391">
                  <c:v>-0.37163852766126348</c:v>
                </c:pt>
                <c:pt idx="392">
                  <c:v>-0.68618289025667023</c:v>
                </c:pt>
                <c:pt idx="393">
                  <c:v>-1.2346252477397579</c:v>
                </c:pt>
                <c:pt idx="394">
                  <c:v>0.20534187126167414</c:v>
                </c:pt>
                <c:pt idx="395">
                  <c:v>-0.47212162587536266</c:v>
                </c:pt>
                <c:pt idx="396">
                  <c:v>-2.566013324096156</c:v>
                </c:pt>
                <c:pt idx="397">
                  <c:v>-0.61891946151470423</c:v>
                </c:pt>
                <c:pt idx="398">
                  <c:v>-1.9746827547432093</c:v>
                </c:pt>
                <c:pt idx="399">
                  <c:v>-0.99131991350109239</c:v>
                </c:pt>
                <c:pt idx="400">
                  <c:v>-2.4958433366948491</c:v>
                </c:pt>
                <c:pt idx="401">
                  <c:v>-0.97769820576452782</c:v>
                </c:pt>
                <c:pt idx="402">
                  <c:v>0.85347773431520402</c:v>
                </c:pt>
                <c:pt idx="403">
                  <c:v>-0.16514724655247992</c:v>
                </c:pt>
                <c:pt idx="404">
                  <c:v>-0.9466875981170757</c:v>
                </c:pt>
                <c:pt idx="405">
                  <c:v>-0.90143996209401633</c:v>
                </c:pt>
                <c:pt idx="406">
                  <c:v>-0.1202142011835865</c:v>
                </c:pt>
                <c:pt idx="407">
                  <c:v>-0.19345356304301209</c:v>
                </c:pt>
                <c:pt idx="408">
                  <c:v>-0.80778448411047776</c:v>
                </c:pt>
                <c:pt idx="409">
                  <c:v>-2.0092875098485985</c:v>
                </c:pt>
                <c:pt idx="410">
                  <c:v>0.66431328011417046</c:v>
                </c:pt>
                <c:pt idx="411">
                  <c:v>0.54534606607936054</c:v>
                </c:pt>
                <c:pt idx="412">
                  <c:v>-1.651542411098009</c:v>
                </c:pt>
                <c:pt idx="413">
                  <c:v>-1.9962318851587151</c:v>
                </c:pt>
                <c:pt idx="414">
                  <c:v>-0.46233077251711441</c:v>
                </c:pt>
                <c:pt idx="415">
                  <c:v>-2.8210247453683786</c:v>
                </c:pt>
                <c:pt idx="416">
                  <c:v>-2.4562106831627415</c:v>
                </c:pt>
                <c:pt idx="417">
                  <c:v>-0.87707836439294651</c:v>
                </c:pt>
                <c:pt idx="418">
                  <c:v>-1.1380640818147119</c:v>
                </c:pt>
                <c:pt idx="419">
                  <c:v>-0.86851572211153183</c:v>
                </c:pt>
                <c:pt idx="420">
                  <c:v>-2.2043859944110578</c:v>
                </c:pt>
                <c:pt idx="421">
                  <c:v>-1.7266012434466105</c:v>
                </c:pt>
                <c:pt idx="422">
                  <c:v>0.17748777627521584</c:v>
                </c:pt>
                <c:pt idx="423">
                  <c:v>-2.7553276105642346</c:v>
                </c:pt>
                <c:pt idx="424">
                  <c:v>-7.3836569367686344E-2</c:v>
                </c:pt>
                <c:pt idx="425">
                  <c:v>7.5091143629942181E-2</c:v>
                </c:pt>
                <c:pt idx="426">
                  <c:v>-1.2613513138630181</c:v>
                </c:pt>
                <c:pt idx="427">
                  <c:v>-0.89824779529944854</c:v>
                </c:pt>
                <c:pt idx="428">
                  <c:v>-0.18945580708333898</c:v>
                </c:pt>
                <c:pt idx="429">
                  <c:v>0.62993109513380707</c:v>
                </c:pt>
                <c:pt idx="430">
                  <c:v>-1.4394866216584479E-2</c:v>
                </c:pt>
                <c:pt idx="431">
                  <c:v>-0.47044833456696766</c:v>
                </c:pt>
                <c:pt idx="432">
                  <c:v>-0.16419704001525615</c:v>
                </c:pt>
                <c:pt idx="433">
                  <c:v>-2.1708997462272799</c:v>
                </c:pt>
                <c:pt idx="434">
                  <c:v>-2.7260182729452764</c:v>
                </c:pt>
                <c:pt idx="435">
                  <c:v>-1.6581327397538477</c:v>
                </c:pt>
                <c:pt idx="436">
                  <c:v>-1.2390329570792638</c:v>
                </c:pt>
                <c:pt idx="437">
                  <c:v>-2.4942838449189426</c:v>
                </c:pt>
                <c:pt idx="438">
                  <c:v>-2.513737773292501</c:v>
                </c:pt>
                <c:pt idx="439">
                  <c:v>-0.42916790046474107</c:v>
                </c:pt>
                <c:pt idx="440">
                  <c:v>-2.6371208590494759</c:v>
                </c:pt>
                <c:pt idx="441">
                  <c:v>0.95697186461673356</c:v>
                </c:pt>
                <c:pt idx="442">
                  <c:v>-0.10409220640468453</c:v>
                </c:pt>
                <c:pt idx="443">
                  <c:v>-9.2296516622988989E-2</c:v>
                </c:pt>
                <c:pt idx="444">
                  <c:v>-2.2180179955379828</c:v>
                </c:pt>
                <c:pt idx="445">
                  <c:v>-1.4085436988303415</c:v>
                </c:pt>
                <c:pt idx="446">
                  <c:v>0.19938368178737287</c:v>
                </c:pt>
                <c:pt idx="447">
                  <c:v>-0.51536555179785504</c:v>
                </c:pt>
                <c:pt idx="448">
                  <c:v>-1.6913456202394421</c:v>
                </c:pt>
                <c:pt idx="449">
                  <c:v>-1.5242869140916011</c:v>
                </c:pt>
                <c:pt idx="450">
                  <c:v>0.44669116322276947</c:v>
                </c:pt>
                <c:pt idx="451">
                  <c:v>-0.45484979731277964</c:v>
                </c:pt>
                <c:pt idx="452">
                  <c:v>0.6556752032107398</c:v>
                </c:pt>
                <c:pt idx="453">
                  <c:v>-2.1730100521299751</c:v>
                </c:pt>
                <c:pt idx="454">
                  <c:v>-0.88904573351742533</c:v>
                </c:pt>
                <c:pt idx="455">
                  <c:v>-0.23680282525984131</c:v>
                </c:pt>
                <c:pt idx="456">
                  <c:v>-0.36998273349365585</c:v>
                </c:pt>
                <c:pt idx="457">
                  <c:v>-1.8228423265045097</c:v>
                </c:pt>
                <c:pt idx="458">
                  <c:v>-1.3551942832682977</c:v>
                </c:pt>
                <c:pt idx="459">
                  <c:v>-0.47959128479510182</c:v>
                </c:pt>
                <c:pt idx="460">
                  <c:v>0.4006803367864169</c:v>
                </c:pt>
                <c:pt idx="461">
                  <c:v>-0.18785542569943647</c:v>
                </c:pt>
                <c:pt idx="462">
                  <c:v>-2.3446164215714211</c:v>
                </c:pt>
                <c:pt idx="463">
                  <c:v>-1.1709846442762357</c:v>
                </c:pt>
                <c:pt idx="464">
                  <c:v>-2.2171367098187149</c:v>
                </c:pt>
                <c:pt idx="465">
                  <c:v>0.13258259434709752</c:v>
                </c:pt>
                <c:pt idx="466">
                  <c:v>0.22170633150883079</c:v>
                </c:pt>
                <c:pt idx="467">
                  <c:v>-0.92962892265309138</c:v>
                </c:pt>
                <c:pt idx="468">
                  <c:v>-0.78830477183678349</c:v>
                </c:pt>
                <c:pt idx="469">
                  <c:v>0.4780821187013724</c:v>
                </c:pt>
                <c:pt idx="470">
                  <c:v>-2.8165192783246913</c:v>
                </c:pt>
                <c:pt idx="471">
                  <c:v>-2.4298968554420037</c:v>
                </c:pt>
                <c:pt idx="472">
                  <c:v>-2.8141379960632631</c:v>
                </c:pt>
                <c:pt idx="473">
                  <c:v>-2.956879770273062</c:v>
                </c:pt>
                <c:pt idx="474">
                  <c:v>-1.6277316298576134</c:v>
                </c:pt>
                <c:pt idx="475">
                  <c:v>-2.2366045073468133</c:v>
                </c:pt>
                <c:pt idx="476">
                  <c:v>-2.4440170424081407</c:v>
                </c:pt>
                <c:pt idx="477">
                  <c:v>-0.98380504945381642</c:v>
                </c:pt>
                <c:pt idx="478">
                  <c:v>-2.1835344066670106</c:v>
                </c:pt>
                <c:pt idx="479">
                  <c:v>-0.61254226655440291</c:v>
                </c:pt>
                <c:pt idx="480">
                  <c:v>3.9604111239296635E-2</c:v>
                </c:pt>
                <c:pt idx="481">
                  <c:v>-1.4793091090156012</c:v>
                </c:pt>
                <c:pt idx="482">
                  <c:v>0.8721772610142553</c:v>
                </c:pt>
                <c:pt idx="483">
                  <c:v>-1.9154290573042743</c:v>
                </c:pt>
                <c:pt idx="484">
                  <c:v>0.64948622641165166</c:v>
                </c:pt>
                <c:pt idx="485">
                  <c:v>-5.1380200320481517E-2</c:v>
                </c:pt>
                <c:pt idx="486">
                  <c:v>0.46228409107164392</c:v>
                </c:pt>
                <c:pt idx="487">
                  <c:v>0.12425056434859405</c:v>
                </c:pt>
                <c:pt idx="488">
                  <c:v>0.34861414560173642</c:v>
                </c:pt>
                <c:pt idx="489">
                  <c:v>-0.84169104530006544</c:v>
                </c:pt>
                <c:pt idx="490">
                  <c:v>-1.2575331870212487</c:v>
                </c:pt>
                <c:pt idx="491">
                  <c:v>-1.029376232022547</c:v>
                </c:pt>
                <c:pt idx="492">
                  <c:v>0.60099733489189155</c:v>
                </c:pt>
                <c:pt idx="493">
                  <c:v>-2.1631686778433301</c:v>
                </c:pt>
                <c:pt idx="494">
                  <c:v>0.32987708853976283</c:v>
                </c:pt>
                <c:pt idx="495">
                  <c:v>-2.827488570093974</c:v>
                </c:pt>
                <c:pt idx="496">
                  <c:v>0.95224064997587332</c:v>
                </c:pt>
                <c:pt idx="497">
                  <c:v>0.41933096225572175</c:v>
                </c:pt>
                <c:pt idx="498">
                  <c:v>-1.8934357130246613</c:v>
                </c:pt>
                <c:pt idx="499">
                  <c:v>0.87395983710236225</c:v>
                </c:pt>
                <c:pt idx="500">
                  <c:v>-1.9283642057034918</c:v>
                </c:pt>
                <c:pt idx="501">
                  <c:v>-0.85503752429794488</c:v>
                </c:pt>
                <c:pt idx="502">
                  <c:v>-0.33606972175072647</c:v>
                </c:pt>
                <c:pt idx="503">
                  <c:v>-2.4248865741905479</c:v>
                </c:pt>
                <c:pt idx="504">
                  <c:v>-1.2935113084896259</c:v>
                </c:pt>
                <c:pt idx="505">
                  <c:v>0.15427230228310584</c:v>
                </c:pt>
                <c:pt idx="506">
                  <c:v>-2.2636917998521193</c:v>
                </c:pt>
                <c:pt idx="507">
                  <c:v>-1.3869499183807208</c:v>
                </c:pt>
                <c:pt idx="508">
                  <c:v>-0.44675418811930934</c:v>
                </c:pt>
                <c:pt idx="509">
                  <c:v>0.46312089992552918</c:v>
                </c:pt>
                <c:pt idx="510">
                  <c:v>0.24074997622273875</c:v>
                </c:pt>
                <c:pt idx="511">
                  <c:v>-2.2790708877483259</c:v>
                </c:pt>
                <c:pt idx="512">
                  <c:v>0.87931788005479339</c:v>
                </c:pt>
                <c:pt idx="513">
                  <c:v>0.89250516326937834</c:v>
                </c:pt>
                <c:pt idx="514">
                  <c:v>-2.321709630119666</c:v>
                </c:pt>
                <c:pt idx="515">
                  <c:v>-1.5185236447564834</c:v>
                </c:pt>
                <c:pt idx="516">
                  <c:v>-0.22101682835018854</c:v>
                </c:pt>
                <c:pt idx="517">
                  <c:v>-0.72715405213998663</c:v>
                </c:pt>
                <c:pt idx="518">
                  <c:v>6.0712217509683697E-2</c:v>
                </c:pt>
                <c:pt idx="519">
                  <c:v>-0.23896274989715716</c:v>
                </c:pt>
                <c:pt idx="520">
                  <c:v>-1.6331857187535617</c:v>
                </c:pt>
                <c:pt idx="521">
                  <c:v>-1.8915441768717476</c:v>
                </c:pt>
                <c:pt idx="522">
                  <c:v>-0.84717601919013541</c:v>
                </c:pt>
                <c:pt idx="523">
                  <c:v>-0.54364693838461609</c:v>
                </c:pt>
                <c:pt idx="524">
                  <c:v>0.3527214535177281</c:v>
                </c:pt>
                <c:pt idx="525">
                  <c:v>-0.60179783628935501</c:v>
                </c:pt>
                <c:pt idx="526">
                  <c:v>0.71770930502991837</c:v>
                </c:pt>
                <c:pt idx="527">
                  <c:v>-2.0543678537949468</c:v>
                </c:pt>
                <c:pt idx="528">
                  <c:v>-2.4613798809547296</c:v>
                </c:pt>
                <c:pt idx="529">
                  <c:v>0.90451823356251726</c:v>
                </c:pt>
                <c:pt idx="530">
                  <c:v>-0.29564061746711712</c:v>
                </c:pt>
                <c:pt idx="531">
                  <c:v>-0.2895735009450906</c:v>
                </c:pt>
                <c:pt idx="532">
                  <c:v>0.26646208438440944</c:v>
                </c:pt>
                <c:pt idx="533">
                  <c:v>-0.6026669299154368</c:v>
                </c:pt>
                <c:pt idx="534">
                  <c:v>-0.7554067984252395</c:v>
                </c:pt>
                <c:pt idx="535">
                  <c:v>-2.0563429621713714</c:v>
                </c:pt>
                <c:pt idx="536">
                  <c:v>-2.7411195005411</c:v>
                </c:pt>
                <c:pt idx="537">
                  <c:v>-2.0999763640364577</c:v>
                </c:pt>
                <c:pt idx="538">
                  <c:v>0.72800479399264395</c:v>
                </c:pt>
                <c:pt idx="539">
                  <c:v>0.52452843560138396</c:v>
                </c:pt>
                <c:pt idx="540">
                  <c:v>-1.0645444735687484</c:v>
                </c:pt>
                <c:pt idx="541">
                  <c:v>-2.4789472784305344</c:v>
                </c:pt>
                <c:pt idx="542">
                  <c:v>-1.4042725812350736</c:v>
                </c:pt>
                <c:pt idx="543">
                  <c:v>-2.0547009646057655</c:v>
                </c:pt>
                <c:pt idx="544">
                  <c:v>-1.7101510964029845</c:v>
                </c:pt>
                <c:pt idx="545">
                  <c:v>-1.810420280522596</c:v>
                </c:pt>
                <c:pt idx="546">
                  <c:v>-0.11973342424640254</c:v>
                </c:pt>
                <c:pt idx="547">
                  <c:v>-1.824150847853903</c:v>
                </c:pt>
                <c:pt idx="548">
                  <c:v>-1.4790388602633766</c:v>
                </c:pt>
                <c:pt idx="549">
                  <c:v>-0.39379785004510026</c:v>
                </c:pt>
                <c:pt idx="550">
                  <c:v>-2.901127807836386</c:v>
                </c:pt>
                <c:pt idx="551">
                  <c:v>-1.7655214395367516</c:v>
                </c:pt>
                <c:pt idx="552">
                  <c:v>-0.83551432598201236</c:v>
                </c:pt>
                <c:pt idx="553">
                  <c:v>0.85464946123028129</c:v>
                </c:pt>
                <c:pt idx="554">
                  <c:v>-0.4102109226084707</c:v>
                </c:pt>
                <c:pt idx="555">
                  <c:v>-2.0881875014876066</c:v>
                </c:pt>
                <c:pt idx="556">
                  <c:v>-1.2199524608232304</c:v>
                </c:pt>
                <c:pt idx="557">
                  <c:v>0.44608345601280153</c:v>
                </c:pt>
                <c:pt idx="558">
                  <c:v>0.12492637445742139</c:v>
                </c:pt>
                <c:pt idx="559">
                  <c:v>-1.4139302487959235</c:v>
                </c:pt>
                <c:pt idx="560">
                  <c:v>-7.8063306044038772E-2</c:v>
                </c:pt>
                <c:pt idx="561">
                  <c:v>-2.1415628706716738</c:v>
                </c:pt>
                <c:pt idx="562">
                  <c:v>-0.87492326219524985</c:v>
                </c:pt>
                <c:pt idx="563">
                  <c:v>-2.1486876567430895</c:v>
                </c:pt>
                <c:pt idx="564">
                  <c:v>-0.14844802675682311</c:v>
                </c:pt>
                <c:pt idx="565">
                  <c:v>-2.880206676104196</c:v>
                </c:pt>
                <c:pt idx="566">
                  <c:v>0.51097398799615812</c:v>
                </c:pt>
                <c:pt idx="567">
                  <c:v>0.67736699776708065</c:v>
                </c:pt>
                <c:pt idx="568">
                  <c:v>0.45300141440699671</c:v>
                </c:pt>
                <c:pt idx="569">
                  <c:v>-2.4478815786365953</c:v>
                </c:pt>
                <c:pt idx="570">
                  <c:v>0.26419569271543564</c:v>
                </c:pt>
                <c:pt idx="571">
                  <c:v>-2.6126407122315638</c:v>
                </c:pt>
                <c:pt idx="572">
                  <c:v>-1.1197172746575328</c:v>
                </c:pt>
                <c:pt idx="573">
                  <c:v>0.63575759992229397</c:v>
                </c:pt>
                <c:pt idx="574">
                  <c:v>-1.5304688505678667</c:v>
                </c:pt>
                <c:pt idx="575">
                  <c:v>-2.9041770731151999</c:v>
                </c:pt>
                <c:pt idx="576">
                  <c:v>0.60669158557548508</c:v>
                </c:pt>
                <c:pt idx="577">
                  <c:v>-0.22514743423462802</c:v>
                </c:pt>
                <c:pt idx="578">
                  <c:v>0.48632834620231069</c:v>
                </c:pt>
                <c:pt idx="579">
                  <c:v>-1.3689719744604143</c:v>
                </c:pt>
                <c:pt idx="580">
                  <c:v>-0.41367982134134751</c:v>
                </c:pt>
                <c:pt idx="581">
                  <c:v>-2.0466754559252562</c:v>
                </c:pt>
                <c:pt idx="582">
                  <c:v>-0.8087703707117071</c:v>
                </c:pt>
                <c:pt idx="583">
                  <c:v>-0.18623574454290948</c:v>
                </c:pt>
                <c:pt idx="584">
                  <c:v>0.18133238948038111</c:v>
                </c:pt>
                <c:pt idx="585">
                  <c:v>-0.21585905495559743</c:v>
                </c:pt>
                <c:pt idx="586">
                  <c:v>-1.6756577221134652</c:v>
                </c:pt>
                <c:pt idx="587">
                  <c:v>0.31792915314439485</c:v>
                </c:pt>
                <c:pt idx="588">
                  <c:v>-2.1351873921051596</c:v>
                </c:pt>
                <c:pt idx="589">
                  <c:v>0.99191586728345493</c:v>
                </c:pt>
                <c:pt idx="590">
                  <c:v>0.25340402440936804</c:v>
                </c:pt>
                <c:pt idx="591">
                  <c:v>0.7128566865097028</c:v>
                </c:pt>
                <c:pt idx="592">
                  <c:v>-2.265103885686341</c:v>
                </c:pt>
                <c:pt idx="593">
                  <c:v>-1.5015959576455202</c:v>
                </c:pt>
                <c:pt idx="594">
                  <c:v>-2.3406922667400964</c:v>
                </c:pt>
                <c:pt idx="595">
                  <c:v>-2.1971091240422713</c:v>
                </c:pt>
                <c:pt idx="596">
                  <c:v>-2.2165919534625012</c:v>
                </c:pt>
                <c:pt idx="597">
                  <c:v>-2.4285545955379972</c:v>
                </c:pt>
                <c:pt idx="598">
                  <c:v>0.57342307630137279</c:v>
                </c:pt>
                <c:pt idx="599">
                  <c:v>0.85960712780058968</c:v>
                </c:pt>
                <c:pt idx="600">
                  <c:v>-1.6081948480321642</c:v>
                </c:pt>
                <c:pt idx="601">
                  <c:v>-0.73172917499176826</c:v>
                </c:pt>
                <c:pt idx="602">
                  <c:v>-2.1716935335373124</c:v>
                </c:pt>
                <c:pt idx="603">
                  <c:v>-2.9558382837851154</c:v>
                </c:pt>
                <c:pt idx="604">
                  <c:v>-1.2561841885260572</c:v>
                </c:pt>
                <c:pt idx="605">
                  <c:v>-0.955717778488542</c:v>
                </c:pt>
                <c:pt idx="606">
                  <c:v>-2.5889874511038058</c:v>
                </c:pt>
                <c:pt idx="607">
                  <c:v>-1.6611563808267134</c:v>
                </c:pt>
                <c:pt idx="608">
                  <c:v>0.23441700127510545</c:v>
                </c:pt>
                <c:pt idx="609">
                  <c:v>0.77157152452186173</c:v>
                </c:pt>
                <c:pt idx="610">
                  <c:v>-1.244302342618985</c:v>
                </c:pt>
                <c:pt idx="611">
                  <c:v>-1.6181706267527729</c:v>
                </c:pt>
                <c:pt idx="612">
                  <c:v>-2.5043273218569722</c:v>
                </c:pt>
                <c:pt idx="613">
                  <c:v>-0.77476087073312572</c:v>
                </c:pt>
                <c:pt idx="614">
                  <c:v>-0.61708276226666703</c:v>
                </c:pt>
                <c:pt idx="615">
                  <c:v>-1.7577638581122232</c:v>
                </c:pt>
                <c:pt idx="616">
                  <c:v>0.38506734498072381</c:v>
                </c:pt>
                <c:pt idx="617">
                  <c:v>-2.5085069074528343</c:v>
                </c:pt>
                <c:pt idx="618">
                  <c:v>-1.0539776331671113</c:v>
                </c:pt>
                <c:pt idx="619">
                  <c:v>0.71719985155709587</c:v>
                </c:pt>
                <c:pt idx="620">
                  <c:v>-1.3449755305750273</c:v>
                </c:pt>
                <c:pt idx="621">
                  <c:v>-0.50555123551448267</c:v>
                </c:pt>
                <c:pt idx="622">
                  <c:v>9.6263863057086674E-3</c:v>
                </c:pt>
                <c:pt idx="623">
                  <c:v>-1.195101767494068</c:v>
                </c:pt>
                <c:pt idx="624">
                  <c:v>0.33987640813660969</c:v>
                </c:pt>
                <c:pt idx="625">
                  <c:v>-2.9580278552130559</c:v>
                </c:pt>
                <c:pt idx="626">
                  <c:v>-1.5876095051742038</c:v>
                </c:pt>
                <c:pt idx="627">
                  <c:v>-2.162338735261494</c:v>
                </c:pt>
                <c:pt idx="628">
                  <c:v>0.47417780452346436</c:v>
                </c:pt>
                <c:pt idx="629">
                  <c:v>-0.86653099305975312</c:v>
                </c:pt>
                <c:pt idx="630">
                  <c:v>-2.8805892147000511</c:v>
                </c:pt>
                <c:pt idx="631">
                  <c:v>0.37328827275733278</c:v>
                </c:pt>
                <c:pt idx="632">
                  <c:v>0.49692715892207939</c:v>
                </c:pt>
                <c:pt idx="633">
                  <c:v>0.46117338800402941</c:v>
                </c:pt>
                <c:pt idx="634">
                  <c:v>-0.90633096827092041</c:v>
                </c:pt>
                <c:pt idx="635">
                  <c:v>-2.7887454768400328</c:v>
                </c:pt>
                <c:pt idx="636">
                  <c:v>0.76968685369734002</c:v>
                </c:pt>
                <c:pt idx="637">
                  <c:v>-2.5550926285416979</c:v>
                </c:pt>
                <c:pt idx="638">
                  <c:v>0.40385612569418505</c:v>
                </c:pt>
                <c:pt idx="639">
                  <c:v>-2.792527435922636</c:v>
                </c:pt>
                <c:pt idx="640">
                  <c:v>-1.9914034569940604</c:v>
                </c:pt>
                <c:pt idx="641">
                  <c:v>-0.51010377727168077</c:v>
                </c:pt>
                <c:pt idx="642">
                  <c:v>-2.2692446151603232</c:v>
                </c:pt>
                <c:pt idx="643">
                  <c:v>-0.44833294615176955</c:v>
                </c:pt>
                <c:pt idx="644">
                  <c:v>-0.5651969749015886</c:v>
                </c:pt>
                <c:pt idx="645">
                  <c:v>0.5307615605082816</c:v>
                </c:pt>
                <c:pt idx="646">
                  <c:v>-1.4943728060606838</c:v>
                </c:pt>
                <c:pt idx="647">
                  <c:v>-2.4515294768776803</c:v>
                </c:pt>
                <c:pt idx="648">
                  <c:v>-1.1564623088702448</c:v>
                </c:pt>
                <c:pt idx="649">
                  <c:v>-1.1605908464550461</c:v>
                </c:pt>
                <c:pt idx="650">
                  <c:v>-0.3281525136903447</c:v>
                </c:pt>
                <c:pt idx="651">
                  <c:v>-2.7144092154544688</c:v>
                </c:pt>
                <c:pt idx="652">
                  <c:v>-1.5799718366232791</c:v>
                </c:pt>
                <c:pt idx="653">
                  <c:v>-0.55893077365435717</c:v>
                </c:pt>
                <c:pt idx="654">
                  <c:v>-1.7389676603193083</c:v>
                </c:pt>
                <c:pt idx="655">
                  <c:v>-0.19544183053093622</c:v>
                </c:pt>
                <c:pt idx="656">
                  <c:v>-1.7546544093894516</c:v>
                </c:pt>
                <c:pt idx="657">
                  <c:v>1.8092017277987704E-2</c:v>
                </c:pt>
                <c:pt idx="658">
                  <c:v>0.82449382115473036</c:v>
                </c:pt>
                <c:pt idx="659">
                  <c:v>0.81832347719528187</c:v>
                </c:pt>
                <c:pt idx="660">
                  <c:v>-0.38725369590669967</c:v>
                </c:pt>
                <c:pt idx="661">
                  <c:v>-2.755261075891497</c:v>
                </c:pt>
                <c:pt idx="662">
                  <c:v>-1.212763438613524</c:v>
                </c:pt>
                <c:pt idx="663">
                  <c:v>-8.4774741850894397E-2</c:v>
                </c:pt>
                <c:pt idx="664">
                  <c:v>-2.0966389074313221</c:v>
                </c:pt>
                <c:pt idx="665">
                  <c:v>-1.0175939862951813</c:v>
                </c:pt>
                <c:pt idx="666">
                  <c:v>-1.1994963958026759</c:v>
                </c:pt>
                <c:pt idx="667">
                  <c:v>-0.10514427842624086</c:v>
                </c:pt>
                <c:pt idx="668">
                  <c:v>2.5156572737556449E-2</c:v>
                </c:pt>
                <c:pt idx="669">
                  <c:v>-2.8692439554257825</c:v>
                </c:pt>
                <c:pt idx="670">
                  <c:v>-2.3604583695787889</c:v>
                </c:pt>
                <c:pt idx="671">
                  <c:v>0.94330952277058877</c:v>
                </c:pt>
                <c:pt idx="672">
                  <c:v>0.80310801969591994</c:v>
                </c:pt>
                <c:pt idx="673">
                  <c:v>-0.89218518667926627</c:v>
                </c:pt>
                <c:pt idx="674">
                  <c:v>-1.9577482587666339</c:v>
                </c:pt>
                <c:pt idx="675">
                  <c:v>0.57500747052662993</c:v>
                </c:pt>
                <c:pt idx="676">
                  <c:v>-1.6668498115117933</c:v>
                </c:pt>
                <c:pt idx="677">
                  <c:v>-2.3824044059373</c:v>
                </c:pt>
                <c:pt idx="678">
                  <c:v>-0.59184138056115554</c:v>
                </c:pt>
                <c:pt idx="679">
                  <c:v>-1.8244967076323713</c:v>
                </c:pt>
                <c:pt idx="680">
                  <c:v>-0.22467331803737167</c:v>
                </c:pt>
                <c:pt idx="681">
                  <c:v>-1.4213644600008934</c:v>
                </c:pt>
                <c:pt idx="682">
                  <c:v>-2.6599412414314134</c:v>
                </c:pt>
                <c:pt idx="683">
                  <c:v>-0.30522496401418087</c:v>
                </c:pt>
                <c:pt idx="684">
                  <c:v>-1.7350107219810731</c:v>
                </c:pt>
                <c:pt idx="685">
                  <c:v>-2.0045419635653396</c:v>
                </c:pt>
                <c:pt idx="686">
                  <c:v>-2.2278214268375249</c:v>
                </c:pt>
                <c:pt idx="687">
                  <c:v>0.18170713658536952</c:v>
                </c:pt>
                <c:pt idx="688">
                  <c:v>-2.7201294571012835</c:v>
                </c:pt>
                <c:pt idx="689">
                  <c:v>-0.9661704194324483</c:v>
                </c:pt>
                <c:pt idx="690">
                  <c:v>-1.0966214191189958</c:v>
                </c:pt>
                <c:pt idx="691">
                  <c:v>-0.96985538916104508</c:v>
                </c:pt>
                <c:pt idx="692">
                  <c:v>0.48202793881242378</c:v>
                </c:pt>
                <c:pt idx="693">
                  <c:v>-1.7396737721727615</c:v>
                </c:pt>
                <c:pt idx="694">
                  <c:v>-1.5362301768146902</c:v>
                </c:pt>
                <c:pt idx="695">
                  <c:v>-2.5956115718527517</c:v>
                </c:pt>
                <c:pt idx="696">
                  <c:v>0.75224349834199922</c:v>
                </c:pt>
                <c:pt idx="697">
                  <c:v>-1.6424182868684789</c:v>
                </c:pt>
                <c:pt idx="698">
                  <c:v>0.55536402014776742</c:v>
                </c:pt>
                <c:pt idx="699">
                  <c:v>-0.97546322622107029</c:v>
                </c:pt>
                <c:pt idx="700">
                  <c:v>-1.2173009165836373</c:v>
                </c:pt>
                <c:pt idx="701">
                  <c:v>-2.6730362800443483</c:v>
                </c:pt>
                <c:pt idx="702">
                  <c:v>-2.7297429117262242</c:v>
                </c:pt>
                <c:pt idx="703">
                  <c:v>-1.832563880523427</c:v>
                </c:pt>
                <c:pt idx="704">
                  <c:v>-0.54068071465467993</c:v>
                </c:pt>
                <c:pt idx="705">
                  <c:v>-2.1890423460539186</c:v>
                </c:pt>
                <c:pt idx="706">
                  <c:v>-0.49132785198601914</c:v>
                </c:pt>
                <c:pt idx="707">
                  <c:v>-2.1083299152297799</c:v>
                </c:pt>
                <c:pt idx="708">
                  <c:v>0.52009181976371277</c:v>
                </c:pt>
                <c:pt idx="709">
                  <c:v>-1.2227827488925125</c:v>
                </c:pt>
                <c:pt idx="710">
                  <c:v>-0.53297415336795773</c:v>
                </c:pt>
                <c:pt idx="711">
                  <c:v>-2.9794400795499207</c:v>
                </c:pt>
                <c:pt idx="712">
                  <c:v>-2.8772089017395759</c:v>
                </c:pt>
                <c:pt idx="713">
                  <c:v>0.7779285108098124</c:v>
                </c:pt>
                <c:pt idx="714">
                  <c:v>-1.3370647907676871</c:v>
                </c:pt>
                <c:pt idx="715">
                  <c:v>-1.9741922808277135E-2</c:v>
                </c:pt>
                <c:pt idx="716">
                  <c:v>-0.38868388188592862</c:v>
                </c:pt>
                <c:pt idx="717">
                  <c:v>-0.22409165030194877</c:v>
                </c:pt>
                <c:pt idx="718">
                  <c:v>0.94100114709798888</c:v>
                </c:pt>
                <c:pt idx="719">
                  <c:v>0.53183249135270083</c:v>
                </c:pt>
                <c:pt idx="720">
                  <c:v>-0.43336373884006019</c:v>
                </c:pt>
                <c:pt idx="721">
                  <c:v>0.78411765836756553</c:v>
                </c:pt>
                <c:pt idx="722">
                  <c:v>-2.4868233751100317</c:v>
                </c:pt>
                <c:pt idx="723">
                  <c:v>-2.6721910412237126</c:v>
                </c:pt>
                <c:pt idx="724">
                  <c:v>-2.0330123973443301</c:v>
                </c:pt>
                <c:pt idx="725">
                  <c:v>-0.49268102993737095</c:v>
                </c:pt>
                <c:pt idx="726">
                  <c:v>-1.9765206554530046</c:v>
                </c:pt>
                <c:pt idx="727">
                  <c:v>-0.42272755973077425</c:v>
                </c:pt>
                <c:pt idx="728">
                  <c:v>-0.15971493724131181</c:v>
                </c:pt>
                <c:pt idx="729">
                  <c:v>-2.4572168954305762</c:v>
                </c:pt>
                <c:pt idx="730">
                  <c:v>0.37735137976569622</c:v>
                </c:pt>
                <c:pt idx="731">
                  <c:v>-0.91761156258963572</c:v>
                </c:pt>
                <c:pt idx="732">
                  <c:v>-2.1558265112872625</c:v>
                </c:pt>
                <c:pt idx="733">
                  <c:v>-1.1738415721591466</c:v>
                </c:pt>
                <c:pt idx="734">
                  <c:v>-1.8953480420444082</c:v>
                </c:pt>
                <c:pt idx="735">
                  <c:v>-1.5470131707084338</c:v>
                </c:pt>
                <c:pt idx="736">
                  <c:v>-2.3998142266206348</c:v>
                </c:pt>
                <c:pt idx="737">
                  <c:v>-1.9959521109195206</c:v>
                </c:pt>
                <c:pt idx="738">
                  <c:v>-1.8623550280598522</c:v>
                </c:pt>
                <c:pt idx="739">
                  <c:v>-1.577591680059661</c:v>
                </c:pt>
                <c:pt idx="740">
                  <c:v>-2.4157625185228024</c:v>
                </c:pt>
                <c:pt idx="741">
                  <c:v>-0.89941596758076203</c:v>
                </c:pt>
                <c:pt idx="742">
                  <c:v>-0.40694166274782662</c:v>
                </c:pt>
                <c:pt idx="743">
                  <c:v>-2.1090004001271643</c:v>
                </c:pt>
                <c:pt idx="744">
                  <c:v>0.65458009609559742</c:v>
                </c:pt>
                <c:pt idx="745">
                  <c:v>-2.5873435995063083</c:v>
                </c:pt>
                <c:pt idx="746">
                  <c:v>-1.8992819742679021</c:v>
                </c:pt>
                <c:pt idx="747">
                  <c:v>0.81442937437081264</c:v>
                </c:pt>
                <c:pt idx="748">
                  <c:v>-1.6313309188783749</c:v>
                </c:pt>
                <c:pt idx="749">
                  <c:v>-0.12831258389289202</c:v>
                </c:pt>
                <c:pt idx="750">
                  <c:v>-0.2259008014984567</c:v>
                </c:pt>
                <c:pt idx="751">
                  <c:v>-1.9061875925954732</c:v>
                </c:pt>
                <c:pt idx="752">
                  <c:v>0.75802181126127222</c:v>
                </c:pt>
                <c:pt idx="753">
                  <c:v>0.94059672441824338</c:v>
                </c:pt>
                <c:pt idx="754">
                  <c:v>0.52328637417785817</c:v>
                </c:pt>
                <c:pt idx="755">
                  <c:v>-2.0038368402251368</c:v>
                </c:pt>
                <c:pt idx="756">
                  <c:v>1.9084933482334865E-2</c:v>
                </c:pt>
                <c:pt idx="757">
                  <c:v>-1.304954340571181</c:v>
                </c:pt>
                <c:pt idx="758">
                  <c:v>5.8606270612463263E-2</c:v>
                </c:pt>
                <c:pt idx="759">
                  <c:v>-0.26162948703970157</c:v>
                </c:pt>
                <c:pt idx="760">
                  <c:v>-0.90782773942114714</c:v>
                </c:pt>
                <c:pt idx="761">
                  <c:v>-0.74177322766293541</c:v>
                </c:pt>
                <c:pt idx="762">
                  <c:v>-1.5064743979285287</c:v>
                </c:pt>
                <c:pt idx="763">
                  <c:v>-0.93934170126160721</c:v>
                </c:pt>
                <c:pt idx="764">
                  <c:v>-1.9497769836208456</c:v>
                </c:pt>
                <c:pt idx="765">
                  <c:v>0.15120246186995301</c:v>
                </c:pt>
                <c:pt idx="766">
                  <c:v>-0.18384404681849098</c:v>
                </c:pt>
                <c:pt idx="767">
                  <c:v>-0.55564721461210542</c:v>
                </c:pt>
                <c:pt idx="768">
                  <c:v>-0.46313681182046418</c:v>
                </c:pt>
                <c:pt idx="769">
                  <c:v>-1.847695721440259</c:v>
                </c:pt>
                <c:pt idx="770">
                  <c:v>-1.3214457939007036</c:v>
                </c:pt>
                <c:pt idx="771">
                  <c:v>-0.51369264054487829</c:v>
                </c:pt>
                <c:pt idx="772">
                  <c:v>-1.79219533656982</c:v>
                </c:pt>
                <c:pt idx="773">
                  <c:v>0.22769030097689402</c:v>
                </c:pt>
                <c:pt idx="774">
                  <c:v>-0.69961866286076768</c:v>
                </c:pt>
                <c:pt idx="775">
                  <c:v>-2.3180269241255589</c:v>
                </c:pt>
                <c:pt idx="776">
                  <c:v>-0.22420111900797179</c:v>
                </c:pt>
                <c:pt idx="777">
                  <c:v>8.6035000696009334E-2</c:v>
                </c:pt>
                <c:pt idx="778">
                  <c:v>-2.1560262663722249</c:v>
                </c:pt>
                <c:pt idx="779">
                  <c:v>0.67271351262841117</c:v>
                </c:pt>
                <c:pt idx="780">
                  <c:v>-2.1486040115876888</c:v>
                </c:pt>
                <c:pt idx="781">
                  <c:v>-0.50703734812733492</c:v>
                </c:pt>
                <c:pt idx="782">
                  <c:v>-0.82990531554988589</c:v>
                </c:pt>
                <c:pt idx="783">
                  <c:v>-1.8115687265475535</c:v>
                </c:pt>
                <c:pt idx="784">
                  <c:v>0.93363798875154913</c:v>
                </c:pt>
                <c:pt idx="785">
                  <c:v>2.8202545632349807E-2</c:v>
                </c:pt>
                <c:pt idx="786">
                  <c:v>0.63980038625269087</c:v>
                </c:pt>
                <c:pt idx="787">
                  <c:v>0.34810293411898208</c:v>
                </c:pt>
                <c:pt idx="788">
                  <c:v>-2.6707333795139192</c:v>
                </c:pt>
                <c:pt idx="789">
                  <c:v>-1.7169315945380128</c:v>
                </c:pt>
                <c:pt idx="790">
                  <c:v>-2.4602808382900987</c:v>
                </c:pt>
                <c:pt idx="791">
                  <c:v>-0.57940768312739577</c:v>
                </c:pt>
                <c:pt idx="792">
                  <c:v>-0.49594275258097564</c:v>
                </c:pt>
                <c:pt idx="793">
                  <c:v>-0.80893899468173114</c:v>
                </c:pt>
                <c:pt idx="794">
                  <c:v>0.79010125527372921</c:v>
                </c:pt>
                <c:pt idx="795">
                  <c:v>0.24108497304989962</c:v>
                </c:pt>
                <c:pt idx="796">
                  <c:v>-7.9327674085163835E-2</c:v>
                </c:pt>
                <c:pt idx="797">
                  <c:v>0.96158625629700456</c:v>
                </c:pt>
                <c:pt idx="798">
                  <c:v>-2.5001280126032701</c:v>
                </c:pt>
                <c:pt idx="799">
                  <c:v>-1.9630762466822955</c:v>
                </c:pt>
                <c:pt idx="800">
                  <c:v>-2.6332159926675414</c:v>
                </c:pt>
                <c:pt idx="801">
                  <c:v>0.6528674563181438</c:v>
                </c:pt>
                <c:pt idx="802">
                  <c:v>-2.3577368865315806</c:v>
                </c:pt>
                <c:pt idx="803">
                  <c:v>0.7811132498001947</c:v>
                </c:pt>
                <c:pt idx="804">
                  <c:v>2.1872296044227468E-3</c:v>
                </c:pt>
                <c:pt idx="805">
                  <c:v>-0.56703132268853329</c:v>
                </c:pt>
                <c:pt idx="806">
                  <c:v>0.84429821916801506</c:v>
                </c:pt>
                <c:pt idx="807">
                  <c:v>-1.6471379342219499</c:v>
                </c:pt>
                <c:pt idx="808">
                  <c:v>0.647991024746291</c:v>
                </c:pt>
                <c:pt idx="809">
                  <c:v>-0.24111483721063065</c:v>
                </c:pt>
                <c:pt idx="810">
                  <c:v>-1.0721271197194571</c:v>
                </c:pt>
                <c:pt idx="811">
                  <c:v>0.43681087580899991</c:v>
                </c:pt>
                <c:pt idx="812">
                  <c:v>-0.61944619996115824</c:v>
                </c:pt>
                <c:pt idx="813">
                  <c:v>1.1632321880417962E-2</c:v>
                </c:pt>
                <c:pt idx="814">
                  <c:v>-2.3895526722581497</c:v>
                </c:pt>
                <c:pt idx="815">
                  <c:v>-1.8241594286356762</c:v>
                </c:pt>
                <c:pt idx="816">
                  <c:v>-1.1135198333413703</c:v>
                </c:pt>
                <c:pt idx="817">
                  <c:v>-0.81432320813748582</c:v>
                </c:pt>
                <c:pt idx="818">
                  <c:v>-0.50629283992973795</c:v>
                </c:pt>
                <c:pt idx="819">
                  <c:v>-1.3514689021726478</c:v>
                </c:pt>
                <c:pt idx="820">
                  <c:v>-1.9130534315374157</c:v>
                </c:pt>
                <c:pt idx="821">
                  <c:v>-1.495477558259076</c:v>
                </c:pt>
                <c:pt idx="822">
                  <c:v>-1.820013258265234</c:v>
                </c:pt>
                <c:pt idx="823">
                  <c:v>-0.78290867206906833</c:v>
                </c:pt>
                <c:pt idx="824">
                  <c:v>-1.7104575469186396</c:v>
                </c:pt>
                <c:pt idx="825">
                  <c:v>-2.8766618070055525</c:v>
                </c:pt>
                <c:pt idx="826">
                  <c:v>-2.6983839110200885</c:v>
                </c:pt>
                <c:pt idx="827">
                  <c:v>-0.2263080217197162</c:v>
                </c:pt>
                <c:pt idx="828">
                  <c:v>-1.7983435193766688</c:v>
                </c:pt>
                <c:pt idx="829">
                  <c:v>0.69087755391966565</c:v>
                </c:pt>
                <c:pt idx="830">
                  <c:v>-2.0226967994302552</c:v>
                </c:pt>
                <c:pt idx="831">
                  <c:v>-1.1335604728290902</c:v>
                </c:pt>
                <c:pt idx="832">
                  <c:v>-1.3881688194079498</c:v>
                </c:pt>
                <c:pt idx="833">
                  <c:v>-1.9535238267128143</c:v>
                </c:pt>
                <c:pt idx="834">
                  <c:v>-0.69864934131623535</c:v>
                </c:pt>
                <c:pt idx="835">
                  <c:v>-0.43942413743916653</c:v>
                </c:pt>
                <c:pt idx="836">
                  <c:v>0.327925797001273</c:v>
                </c:pt>
                <c:pt idx="837">
                  <c:v>-1.5813069408464906</c:v>
                </c:pt>
                <c:pt idx="838">
                  <c:v>-1.1333360563953701</c:v>
                </c:pt>
                <c:pt idx="839">
                  <c:v>0.40363895466845667</c:v>
                </c:pt>
                <c:pt idx="840">
                  <c:v>5.4290978303772164E-2</c:v>
                </c:pt>
                <c:pt idx="841">
                  <c:v>-1.7587436868932227</c:v>
                </c:pt>
                <c:pt idx="842">
                  <c:v>-1.4303549471064643</c:v>
                </c:pt>
                <c:pt idx="843">
                  <c:v>-0.12730655099091548</c:v>
                </c:pt>
                <c:pt idx="844">
                  <c:v>0.13871766322454748</c:v>
                </c:pt>
                <c:pt idx="845">
                  <c:v>-1.0510697607681623</c:v>
                </c:pt>
                <c:pt idx="846">
                  <c:v>-2.5305889146207181</c:v>
                </c:pt>
                <c:pt idx="847">
                  <c:v>-1.6036337095220428</c:v>
                </c:pt>
                <c:pt idx="848">
                  <c:v>0.77550880227915675</c:v>
                </c:pt>
                <c:pt idx="849">
                  <c:v>-1.5979920452610545</c:v>
                </c:pt>
                <c:pt idx="850">
                  <c:v>0.3085924287801709</c:v>
                </c:pt>
                <c:pt idx="851">
                  <c:v>-0.46968889620204157</c:v>
                </c:pt>
                <c:pt idx="852">
                  <c:v>-5.3358339729878246E-2</c:v>
                </c:pt>
                <c:pt idx="853">
                  <c:v>-1.4563922524564119</c:v>
                </c:pt>
                <c:pt idx="854">
                  <c:v>-1.8920904280043835</c:v>
                </c:pt>
                <c:pt idx="855">
                  <c:v>-0.85888963067323099</c:v>
                </c:pt>
                <c:pt idx="856">
                  <c:v>-0.40461754825374197</c:v>
                </c:pt>
                <c:pt idx="857">
                  <c:v>-1.7311468677580155</c:v>
                </c:pt>
                <c:pt idx="858">
                  <c:v>-1.7275944432437487</c:v>
                </c:pt>
                <c:pt idx="859">
                  <c:v>-2.5378301110708685</c:v>
                </c:pt>
                <c:pt idx="860">
                  <c:v>-1.0580220193113097</c:v>
                </c:pt>
                <c:pt idx="861">
                  <c:v>0.25298479941270813</c:v>
                </c:pt>
                <c:pt idx="862">
                  <c:v>-1.0619459756253988</c:v>
                </c:pt>
                <c:pt idx="863">
                  <c:v>-1.309669804636088</c:v>
                </c:pt>
                <c:pt idx="864">
                  <c:v>-2.6101602939792632</c:v>
                </c:pt>
                <c:pt idx="865">
                  <c:v>-1.3549820267232144</c:v>
                </c:pt>
                <c:pt idx="866">
                  <c:v>0.91932528273413272</c:v>
                </c:pt>
                <c:pt idx="867">
                  <c:v>-2.4711105875785488</c:v>
                </c:pt>
                <c:pt idx="868">
                  <c:v>-2.2928677902973478</c:v>
                </c:pt>
                <c:pt idx="869">
                  <c:v>-0.60223260482848184</c:v>
                </c:pt>
                <c:pt idx="870">
                  <c:v>-1.6412341548789176</c:v>
                </c:pt>
                <c:pt idx="871">
                  <c:v>-0.7625879991490776</c:v>
                </c:pt>
                <c:pt idx="872">
                  <c:v>-0.43217027376474526</c:v>
                </c:pt>
                <c:pt idx="873">
                  <c:v>1.6560842766045081E-2</c:v>
                </c:pt>
                <c:pt idx="874">
                  <c:v>-1.7927769063385712</c:v>
                </c:pt>
                <c:pt idx="875">
                  <c:v>0.6858388150839394</c:v>
                </c:pt>
                <c:pt idx="876">
                  <c:v>-0.57656840940470211</c:v>
                </c:pt>
                <c:pt idx="877">
                  <c:v>0.9023511656765546</c:v>
                </c:pt>
                <c:pt idx="878">
                  <c:v>-8.6873104951100455E-2</c:v>
                </c:pt>
                <c:pt idx="879">
                  <c:v>-1.7277030152929909</c:v>
                </c:pt>
                <c:pt idx="880">
                  <c:v>-2.8038972668280828</c:v>
                </c:pt>
                <c:pt idx="881">
                  <c:v>-0.58069866213404353</c:v>
                </c:pt>
                <c:pt idx="882">
                  <c:v>-2.9519440987572678</c:v>
                </c:pt>
                <c:pt idx="883">
                  <c:v>-0.80618922221382272</c:v>
                </c:pt>
                <c:pt idx="884">
                  <c:v>0.16285677058431602</c:v>
                </c:pt>
                <c:pt idx="885">
                  <c:v>0.28040523928116246</c:v>
                </c:pt>
                <c:pt idx="886">
                  <c:v>0.66190741097374417</c:v>
                </c:pt>
                <c:pt idx="887">
                  <c:v>-2.9154674633464741</c:v>
                </c:pt>
                <c:pt idx="888">
                  <c:v>-2.5091322078375859</c:v>
                </c:pt>
                <c:pt idx="889">
                  <c:v>-1.7366792795092678E-3</c:v>
                </c:pt>
                <c:pt idx="890">
                  <c:v>-1.9738127290352399</c:v>
                </c:pt>
                <c:pt idx="891">
                  <c:v>0.64130549717374441</c:v>
                </c:pt>
                <c:pt idx="892">
                  <c:v>-0.39756284758325311</c:v>
                </c:pt>
                <c:pt idx="893">
                  <c:v>-2.2922093738474061</c:v>
                </c:pt>
                <c:pt idx="894">
                  <c:v>-2.3632014555268728</c:v>
                </c:pt>
                <c:pt idx="895">
                  <c:v>-1.2129148835506398</c:v>
                </c:pt>
                <c:pt idx="896">
                  <c:v>0.69198435737891195</c:v>
                </c:pt>
                <c:pt idx="897">
                  <c:v>0.2795318815236012</c:v>
                </c:pt>
                <c:pt idx="898">
                  <c:v>0.87364742471451384</c:v>
                </c:pt>
                <c:pt idx="899">
                  <c:v>0.14993906704813709</c:v>
                </c:pt>
                <c:pt idx="900">
                  <c:v>-0.74059532681857387</c:v>
                </c:pt>
                <c:pt idx="901">
                  <c:v>-0.105932953982943</c:v>
                </c:pt>
                <c:pt idx="902">
                  <c:v>-0.50026781771203277</c:v>
                </c:pt>
                <c:pt idx="903">
                  <c:v>-0.59658657282053928</c:v>
                </c:pt>
                <c:pt idx="904">
                  <c:v>-2.2311919341425059</c:v>
                </c:pt>
                <c:pt idx="905">
                  <c:v>-0.57354201715896025</c:v>
                </c:pt>
                <c:pt idx="906">
                  <c:v>-2.0386221102187796</c:v>
                </c:pt>
                <c:pt idx="907">
                  <c:v>-2.4792466715158143</c:v>
                </c:pt>
                <c:pt idx="908">
                  <c:v>4.8726211858971968E-2</c:v>
                </c:pt>
                <c:pt idx="909">
                  <c:v>0.23690301040609141</c:v>
                </c:pt>
                <c:pt idx="910">
                  <c:v>0.55483317162928847</c:v>
                </c:pt>
                <c:pt idx="911">
                  <c:v>-0.79537392787753758</c:v>
                </c:pt>
                <c:pt idx="912">
                  <c:v>-0.24138601140698945</c:v>
                </c:pt>
                <c:pt idx="913">
                  <c:v>0.20723226278557183</c:v>
                </c:pt>
                <c:pt idx="914">
                  <c:v>-0.59540830705915804</c:v>
                </c:pt>
                <c:pt idx="915">
                  <c:v>0.72207590368188823</c:v>
                </c:pt>
                <c:pt idx="916">
                  <c:v>-1.2382204871056142</c:v>
                </c:pt>
                <c:pt idx="917">
                  <c:v>0.8775160756584528</c:v>
                </c:pt>
                <c:pt idx="918">
                  <c:v>-0.29187012526498313</c:v>
                </c:pt>
                <c:pt idx="919">
                  <c:v>-2.5720752718389899</c:v>
                </c:pt>
                <c:pt idx="920">
                  <c:v>0.73645559869093624</c:v>
                </c:pt>
                <c:pt idx="921">
                  <c:v>4.9429392536490813E-2</c:v>
                </c:pt>
                <c:pt idx="922">
                  <c:v>-1.8727844231188411</c:v>
                </c:pt>
                <c:pt idx="923">
                  <c:v>-0.17631937097212491</c:v>
                </c:pt>
                <c:pt idx="924">
                  <c:v>0.65772107969841409</c:v>
                </c:pt>
                <c:pt idx="925">
                  <c:v>0.77759484998161899</c:v>
                </c:pt>
                <c:pt idx="926">
                  <c:v>-2.6781779740338214</c:v>
                </c:pt>
                <c:pt idx="927">
                  <c:v>-1.3302538348238975</c:v>
                </c:pt>
                <c:pt idx="928">
                  <c:v>-2.1692755607247602</c:v>
                </c:pt>
                <c:pt idx="929">
                  <c:v>-0.81581052773990326</c:v>
                </c:pt>
                <c:pt idx="930">
                  <c:v>-0.73577277855447054</c:v>
                </c:pt>
                <c:pt idx="931">
                  <c:v>0.74670830199494054</c:v>
                </c:pt>
                <c:pt idx="932">
                  <c:v>0.35972621535157367</c:v>
                </c:pt>
                <c:pt idx="933">
                  <c:v>-0.64556682221898853</c:v>
                </c:pt>
                <c:pt idx="934">
                  <c:v>-0.39451851874574739</c:v>
                </c:pt>
                <c:pt idx="935">
                  <c:v>0.32664606699118615</c:v>
                </c:pt>
                <c:pt idx="936">
                  <c:v>-1.0494255982837153</c:v>
                </c:pt>
                <c:pt idx="937">
                  <c:v>-1.2197374341696867</c:v>
                </c:pt>
                <c:pt idx="938">
                  <c:v>-7.2150091504384672E-2</c:v>
                </c:pt>
                <c:pt idx="939">
                  <c:v>7.8301135402513822E-2</c:v>
                </c:pt>
                <c:pt idx="940">
                  <c:v>2.7866866005986424E-2</c:v>
                </c:pt>
                <c:pt idx="941">
                  <c:v>-1.3925196551012049</c:v>
                </c:pt>
                <c:pt idx="942">
                  <c:v>-2.0644825117988641</c:v>
                </c:pt>
                <c:pt idx="943">
                  <c:v>0.70151939470598501</c:v>
                </c:pt>
                <c:pt idx="944">
                  <c:v>-2.3074601805809407</c:v>
                </c:pt>
                <c:pt idx="945">
                  <c:v>-0.45084334716003704</c:v>
                </c:pt>
                <c:pt idx="946">
                  <c:v>-2.259252504189412</c:v>
                </c:pt>
                <c:pt idx="947">
                  <c:v>-2.6995692417758659</c:v>
                </c:pt>
                <c:pt idx="948">
                  <c:v>-0.13429277046393118</c:v>
                </c:pt>
                <c:pt idx="949">
                  <c:v>0.65598119007067313</c:v>
                </c:pt>
                <c:pt idx="950">
                  <c:v>-1.398645454188109</c:v>
                </c:pt>
                <c:pt idx="951">
                  <c:v>-0.99281631679564519</c:v>
                </c:pt>
                <c:pt idx="952">
                  <c:v>-0.81245718256207455</c:v>
                </c:pt>
                <c:pt idx="953">
                  <c:v>-2.996908795748797</c:v>
                </c:pt>
                <c:pt idx="954">
                  <c:v>-2.1291286544060144</c:v>
                </c:pt>
                <c:pt idx="955">
                  <c:v>0.9043107435247415</c:v>
                </c:pt>
                <c:pt idx="956">
                  <c:v>-0.30170169537102076</c:v>
                </c:pt>
                <c:pt idx="957">
                  <c:v>2.9219271756391052E-2</c:v>
                </c:pt>
                <c:pt idx="958">
                  <c:v>-1.8980505102495844</c:v>
                </c:pt>
                <c:pt idx="959">
                  <c:v>-0.11624405416534467</c:v>
                </c:pt>
                <c:pt idx="960">
                  <c:v>-2.7247184716455912</c:v>
                </c:pt>
                <c:pt idx="961">
                  <c:v>-2.4296578835604699</c:v>
                </c:pt>
                <c:pt idx="962">
                  <c:v>-2.7298853713313682</c:v>
                </c:pt>
                <c:pt idx="963">
                  <c:v>-0.85880571610106138</c:v>
                </c:pt>
                <c:pt idx="964">
                  <c:v>-0.39958351133240022</c:v>
                </c:pt>
                <c:pt idx="965">
                  <c:v>0.32202347277534038</c:v>
                </c:pt>
                <c:pt idx="966">
                  <c:v>-2.8972888692902399</c:v>
                </c:pt>
                <c:pt idx="967">
                  <c:v>-2.8722834039840586</c:v>
                </c:pt>
                <c:pt idx="968">
                  <c:v>0.16472646886873044</c:v>
                </c:pt>
                <c:pt idx="969">
                  <c:v>0.31711630643438005</c:v>
                </c:pt>
                <c:pt idx="970">
                  <c:v>-1.8020729198399441</c:v>
                </c:pt>
                <c:pt idx="971">
                  <c:v>-0.93393325122548498</c:v>
                </c:pt>
                <c:pt idx="972">
                  <c:v>-1.5450376772220618</c:v>
                </c:pt>
                <c:pt idx="973">
                  <c:v>0.67731761062646623</c:v>
                </c:pt>
                <c:pt idx="974">
                  <c:v>-1.4026446357588997</c:v>
                </c:pt>
                <c:pt idx="975">
                  <c:v>-0.86952305939235774</c:v>
                </c:pt>
                <c:pt idx="976">
                  <c:v>-0.11280030376339711</c:v>
                </c:pt>
                <c:pt idx="977">
                  <c:v>-0.56243277806225223</c:v>
                </c:pt>
                <c:pt idx="978">
                  <c:v>0.21317005438729675</c:v>
                </c:pt>
                <c:pt idx="979">
                  <c:v>-2.5202685629519959</c:v>
                </c:pt>
                <c:pt idx="980">
                  <c:v>-2.8199928522936157</c:v>
                </c:pt>
                <c:pt idx="981">
                  <c:v>-0.54314652022581056</c:v>
                </c:pt>
                <c:pt idx="982">
                  <c:v>-2.4567233763447867</c:v>
                </c:pt>
                <c:pt idx="983">
                  <c:v>0.84143920430518016</c:v>
                </c:pt>
                <c:pt idx="984">
                  <c:v>-0.64894161547191631</c:v>
                </c:pt>
                <c:pt idx="985">
                  <c:v>-0.49973615940760441</c:v>
                </c:pt>
                <c:pt idx="986">
                  <c:v>-1.7050411624870345</c:v>
                </c:pt>
                <c:pt idx="987">
                  <c:v>-2.2817936107539349</c:v>
                </c:pt>
                <c:pt idx="988">
                  <c:v>-2.6260770471560835</c:v>
                </c:pt>
                <c:pt idx="989">
                  <c:v>-0.35376699763676633</c:v>
                </c:pt>
                <c:pt idx="990">
                  <c:v>0.10881703352702532</c:v>
                </c:pt>
                <c:pt idx="991">
                  <c:v>-2.2761379833573474</c:v>
                </c:pt>
                <c:pt idx="992">
                  <c:v>-2.0397873852363597</c:v>
                </c:pt>
                <c:pt idx="993">
                  <c:v>0.61235807403136633</c:v>
                </c:pt>
                <c:pt idx="994">
                  <c:v>-1.7886537117301247</c:v>
                </c:pt>
                <c:pt idx="995">
                  <c:v>-2.4133386587589896</c:v>
                </c:pt>
                <c:pt idx="996">
                  <c:v>-1.0811924784982092</c:v>
                </c:pt>
              </c:numCache>
            </c:numRef>
          </c:xVal>
          <c:yVal>
            <c:numRef>
              <c:f>Sheet1!$C$4:$C$1000</c:f>
              <c:numCache>
                <c:formatCode>General</c:formatCode>
                <c:ptCount val="997"/>
                <c:pt idx="0">
                  <c:v>-1.2016511573686537</c:v>
                </c:pt>
                <c:pt idx="1">
                  <c:v>-2.0756912581281637</c:v>
                </c:pt>
                <c:pt idx="2">
                  <c:v>-4.2586049778186661</c:v>
                </c:pt>
                <c:pt idx="3">
                  <c:v>-6.2845684092680862</c:v>
                </c:pt>
                <c:pt idx="4">
                  <c:v>-8.9768482943810675</c:v>
                </c:pt>
                <c:pt idx="5">
                  <c:v>-8.4042071115836023</c:v>
                </c:pt>
                <c:pt idx="6">
                  <c:v>-9.9057257364440936</c:v>
                </c:pt>
                <c:pt idx="7">
                  <c:v>-11.230067004430708</c:v>
                </c:pt>
                <c:pt idx="8">
                  <c:v>-12.61182071455616</c:v>
                </c:pt>
                <c:pt idx="9">
                  <c:v>-13.198053711154408</c:v>
                </c:pt>
                <c:pt idx="10">
                  <c:v>-14.679879197696811</c:v>
                </c:pt>
                <c:pt idx="11">
                  <c:v>-15.735567783709849</c:v>
                </c:pt>
                <c:pt idx="12">
                  <c:v>-16.162049092343608</c:v>
                </c:pt>
                <c:pt idx="13">
                  <c:v>-15.400119581305606</c:v>
                </c:pt>
                <c:pt idx="14">
                  <c:v>-15.502577528359216</c:v>
                </c:pt>
                <c:pt idx="15">
                  <c:v>-15.967736601002755</c:v>
                </c:pt>
                <c:pt idx="16">
                  <c:v>-17.160490585547812</c:v>
                </c:pt>
                <c:pt idx="17">
                  <c:v>-19.217364861581427</c:v>
                </c:pt>
                <c:pt idx="18">
                  <c:v>-20.632879498552356</c:v>
                </c:pt>
                <c:pt idx="19">
                  <c:v>-20.561993831146225</c:v>
                </c:pt>
                <c:pt idx="20">
                  <c:v>-20.877264663664093</c:v>
                </c:pt>
                <c:pt idx="21">
                  <c:v>-22.683727031359325</c:v>
                </c:pt>
                <c:pt idx="22">
                  <c:v>-21.782375213970017</c:v>
                </c:pt>
                <c:pt idx="23">
                  <c:v>-21.865071317014333</c:v>
                </c:pt>
                <c:pt idx="24">
                  <c:v>-23.747291178254532</c:v>
                </c:pt>
                <c:pt idx="25">
                  <c:v>-25.839810636370082</c:v>
                </c:pt>
                <c:pt idx="26">
                  <c:v>-27.69258349947772</c:v>
                </c:pt>
                <c:pt idx="27">
                  <c:v>-29.490851285702998</c:v>
                </c:pt>
                <c:pt idx="28">
                  <c:v>-32.082372017837152</c:v>
                </c:pt>
                <c:pt idx="29">
                  <c:v>-31.748195888680126</c:v>
                </c:pt>
                <c:pt idx="30">
                  <c:v>-33.37456561780072</c:v>
                </c:pt>
                <c:pt idx="31">
                  <c:v>-35.10190061201245</c:v>
                </c:pt>
                <c:pt idx="32">
                  <c:v>-35.463597314113578</c:v>
                </c:pt>
                <c:pt idx="33">
                  <c:v>-36.659993441943008</c:v>
                </c:pt>
                <c:pt idx="34">
                  <c:v>-38.841168275591535</c:v>
                </c:pt>
                <c:pt idx="35">
                  <c:v>-39.940826737621848</c:v>
                </c:pt>
                <c:pt idx="36">
                  <c:v>-40.522719863958585</c:v>
                </c:pt>
                <c:pt idx="37">
                  <c:v>-40.216673429792117</c:v>
                </c:pt>
                <c:pt idx="38">
                  <c:v>-41.282673441403588</c:v>
                </c:pt>
                <c:pt idx="39">
                  <c:v>-40.533625317464463</c:v>
                </c:pt>
                <c:pt idx="40">
                  <c:v>-40.494577384567201</c:v>
                </c:pt>
                <c:pt idx="41">
                  <c:v>-39.835901391552383</c:v>
                </c:pt>
                <c:pt idx="42">
                  <c:v>-39.920173661370114</c:v>
                </c:pt>
                <c:pt idx="43">
                  <c:v>-39.837213112138919</c:v>
                </c:pt>
                <c:pt idx="44">
                  <c:v>-41.350030850859767</c:v>
                </c:pt>
                <c:pt idx="45">
                  <c:v>-44.229232854047318</c:v>
                </c:pt>
                <c:pt idx="46">
                  <c:v>-43.794643538871284</c:v>
                </c:pt>
                <c:pt idx="47">
                  <c:v>-44.987780491723882</c:v>
                </c:pt>
                <c:pt idx="48">
                  <c:v>-44.741791127282696</c:v>
                </c:pt>
                <c:pt idx="49">
                  <c:v>-46.760963960800211</c:v>
                </c:pt>
                <c:pt idx="50">
                  <c:v>-48.429066431508197</c:v>
                </c:pt>
                <c:pt idx="51">
                  <c:v>-50.819421568184204</c:v>
                </c:pt>
                <c:pt idx="52">
                  <c:v>-52.237641428368214</c:v>
                </c:pt>
                <c:pt idx="53">
                  <c:v>-51.64270676397723</c:v>
                </c:pt>
                <c:pt idx="54">
                  <c:v>-53.886157110230712</c:v>
                </c:pt>
                <c:pt idx="55">
                  <c:v>-53.994001570326461</c:v>
                </c:pt>
                <c:pt idx="56">
                  <c:v>-54.612854002786975</c:v>
                </c:pt>
                <c:pt idx="57">
                  <c:v>-57.51042197995276</c:v>
                </c:pt>
                <c:pt idx="58">
                  <c:v>-56.637449867792341</c:v>
                </c:pt>
                <c:pt idx="59">
                  <c:v>-56.51147613457298</c:v>
                </c:pt>
                <c:pt idx="60">
                  <c:v>-56.349534184206426</c:v>
                </c:pt>
                <c:pt idx="61">
                  <c:v>-58.907405089222351</c:v>
                </c:pt>
                <c:pt idx="62">
                  <c:v>-59.949840891537207</c:v>
                </c:pt>
                <c:pt idx="63">
                  <c:v>-62.389231411503843</c:v>
                </c:pt>
                <c:pt idx="64">
                  <c:v>-64.054412004317925</c:v>
                </c:pt>
                <c:pt idx="65">
                  <c:v>-64.037783942806158</c:v>
                </c:pt>
                <c:pt idx="66">
                  <c:v>-66.410947716708108</c:v>
                </c:pt>
                <c:pt idx="67">
                  <c:v>-67.547085842959518</c:v>
                </c:pt>
                <c:pt idx="68">
                  <c:v>-66.90617120810515</c:v>
                </c:pt>
                <c:pt idx="69">
                  <c:v>-68.955675694387452</c:v>
                </c:pt>
                <c:pt idx="70">
                  <c:v>-70.248437004717857</c:v>
                </c:pt>
                <c:pt idx="71">
                  <c:v>-72.963854567591255</c:v>
                </c:pt>
                <c:pt idx="72">
                  <c:v>-74.493198168645392</c:v>
                </c:pt>
                <c:pt idx="73">
                  <c:v>-74.82241957864936</c:v>
                </c:pt>
                <c:pt idx="74">
                  <c:v>-75.36398345963795</c:v>
                </c:pt>
                <c:pt idx="75">
                  <c:v>-76.344463129826238</c:v>
                </c:pt>
                <c:pt idx="76">
                  <c:v>-77.040939230975582</c:v>
                </c:pt>
                <c:pt idx="77">
                  <c:v>-77.217157330741003</c:v>
                </c:pt>
                <c:pt idx="78">
                  <c:v>-79.744061118525792</c:v>
                </c:pt>
                <c:pt idx="79">
                  <c:v>-79.432626080396886</c:v>
                </c:pt>
                <c:pt idx="80">
                  <c:v>-80.944793160448114</c:v>
                </c:pt>
                <c:pt idx="81">
                  <c:v>-81.374457119835057</c:v>
                </c:pt>
                <c:pt idx="82">
                  <c:v>-81.316400902992342</c:v>
                </c:pt>
                <c:pt idx="83">
                  <c:v>-80.916210890607502</c:v>
                </c:pt>
                <c:pt idx="84">
                  <c:v>-82.755363115534337</c:v>
                </c:pt>
                <c:pt idx="85">
                  <c:v>-81.947974183626997</c:v>
                </c:pt>
                <c:pt idx="86">
                  <c:v>-84.444106407818666</c:v>
                </c:pt>
                <c:pt idx="87">
                  <c:v>-86.78465430662925</c:v>
                </c:pt>
                <c:pt idx="88">
                  <c:v>-89.560935524179072</c:v>
                </c:pt>
                <c:pt idx="89">
                  <c:v>-92.005521105514106</c:v>
                </c:pt>
                <c:pt idx="90">
                  <c:v>-94.339442779928234</c:v>
                </c:pt>
                <c:pt idx="91">
                  <c:v>-95.026834426331007</c:v>
                </c:pt>
                <c:pt idx="92">
                  <c:v>-94.432422790362551</c:v>
                </c:pt>
                <c:pt idx="93">
                  <c:v>-94.642757773867558</c:v>
                </c:pt>
                <c:pt idx="94">
                  <c:v>-93.73302098293567</c:v>
                </c:pt>
                <c:pt idx="95">
                  <c:v>-96.210391030018485</c:v>
                </c:pt>
                <c:pt idx="96">
                  <c:v>-98.779339890086632</c:v>
                </c:pt>
                <c:pt idx="97">
                  <c:v>-98.826552730753747</c:v>
                </c:pt>
                <c:pt idx="98">
                  <c:v>-101.78485440481712</c:v>
                </c:pt>
                <c:pt idx="99">
                  <c:v>-103.60588297571547</c:v>
                </c:pt>
                <c:pt idx="100">
                  <c:v>-103.87902066160605</c:v>
                </c:pt>
                <c:pt idx="101">
                  <c:v>-106.61759796930251</c:v>
                </c:pt>
                <c:pt idx="102">
                  <c:v>-107.11464437562442</c:v>
                </c:pt>
                <c:pt idx="103">
                  <c:v>-106.56887355677485</c:v>
                </c:pt>
                <c:pt idx="104">
                  <c:v>-108.14881884189333</c:v>
                </c:pt>
                <c:pt idx="105">
                  <c:v>-109.10569752646835</c:v>
                </c:pt>
                <c:pt idx="106">
                  <c:v>-108.21873542510066</c:v>
                </c:pt>
                <c:pt idx="107">
                  <c:v>-107.27654495755439</c:v>
                </c:pt>
                <c:pt idx="108">
                  <c:v>-107.49422592152004</c:v>
                </c:pt>
                <c:pt idx="109">
                  <c:v>-108.40805506848365</c:v>
                </c:pt>
                <c:pt idx="110">
                  <c:v>-109.05757008765225</c:v>
                </c:pt>
                <c:pt idx="111">
                  <c:v>-110.3704939125025</c:v>
                </c:pt>
                <c:pt idx="112">
                  <c:v>-111.6818411517566</c:v>
                </c:pt>
                <c:pt idx="113">
                  <c:v>-114.08378875446117</c:v>
                </c:pt>
                <c:pt idx="114">
                  <c:v>-116.61750172944892</c:v>
                </c:pt>
                <c:pt idx="115">
                  <c:v>-117.00750835745811</c:v>
                </c:pt>
                <c:pt idx="116">
                  <c:v>-118.85747376548598</c:v>
                </c:pt>
                <c:pt idx="117">
                  <c:v>-117.860088793757</c:v>
                </c:pt>
                <c:pt idx="118">
                  <c:v>-120.15275040212684</c:v>
                </c:pt>
                <c:pt idx="119">
                  <c:v>-121.22671597847753</c:v>
                </c:pt>
                <c:pt idx="120">
                  <c:v>-121.75400157183191</c:v>
                </c:pt>
                <c:pt idx="121">
                  <c:v>-122.98961234599309</c:v>
                </c:pt>
                <c:pt idx="122">
                  <c:v>-122.51877078859691</c:v>
                </c:pt>
                <c:pt idx="123">
                  <c:v>-124.87164144937475</c:v>
                </c:pt>
                <c:pt idx="124">
                  <c:v>-125.24514425144989</c:v>
                </c:pt>
                <c:pt idx="125">
                  <c:v>-128.11203449758105</c:v>
                </c:pt>
                <c:pt idx="126">
                  <c:v>-128.65187954086545</c:v>
                </c:pt>
                <c:pt idx="127">
                  <c:v>-128.13925533450578</c:v>
                </c:pt>
                <c:pt idx="128">
                  <c:v>-129.05564777802383</c:v>
                </c:pt>
                <c:pt idx="129">
                  <c:v>-131.76327183177884</c:v>
                </c:pt>
                <c:pt idx="130">
                  <c:v>-132.36975085899195</c:v>
                </c:pt>
                <c:pt idx="131">
                  <c:v>-134.68259145825456</c:v>
                </c:pt>
                <c:pt idx="132">
                  <c:v>-137.13700779044808</c:v>
                </c:pt>
                <c:pt idx="133">
                  <c:v>-136.76347897306755</c:v>
                </c:pt>
                <c:pt idx="134">
                  <c:v>-137.51192249716078</c:v>
                </c:pt>
                <c:pt idx="135">
                  <c:v>-137.31237263544048</c:v>
                </c:pt>
                <c:pt idx="136">
                  <c:v>-136.96320698926928</c:v>
                </c:pt>
                <c:pt idx="137">
                  <c:v>-137.33917537893905</c:v>
                </c:pt>
                <c:pt idx="138">
                  <c:v>-138.31056279875241</c:v>
                </c:pt>
                <c:pt idx="139">
                  <c:v>-139.57902836769372</c:v>
                </c:pt>
                <c:pt idx="140">
                  <c:v>-141.08317838536374</c:v>
                </c:pt>
                <c:pt idx="141">
                  <c:v>-143.4579096520867</c:v>
                </c:pt>
                <c:pt idx="142">
                  <c:v>-144.61439007925685</c:v>
                </c:pt>
                <c:pt idx="143">
                  <c:v>-145.89701877082433</c:v>
                </c:pt>
                <c:pt idx="144">
                  <c:v>-148.32573371357307</c:v>
                </c:pt>
                <c:pt idx="145">
                  <c:v>-147.83648242188607</c:v>
                </c:pt>
                <c:pt idx="146">
                  <c:v>-147.91436905954467</c:v>
                </c:pt>
                <c:pt idx="147">
                  <c:v>-150.02822209047801</c:v>
                </c:pt>
                <c:pt idx="148">
                  <c:v>-150.5052742705675</c:v>
                </c:pt>
                <c:pt idx="149">
                  <c:v>-152.56459351763053</c:v>
                </c:pt>
                <c:pt idx="150">
                  <c:v>-153.93604967019496</c:v>
                </c:pt>
                <c:pt idx="151">
                  <c:v>-155.02882258963487</c:v>
                </c:pt>
                <c:pt idx="152">
                  <c:v>-156.20507260198431</c:v>
                </c:pt>
                <c:pt idx="153">
                  <c:v>-156.77125970398023</c:v>
                </c:pt>
                <c:pt idx="154">
                  <c:v>-159.587860657834</c:v>
                </c:pt>
                <c:pt idx="155">
                  <c:v>-160.21709321447864</c:v>
                </c:pt>
                <c:pt idx="156">
                  <c:v>-159.55449986958925</c:v>
                </c:pt>
                <c:pt idx="157">
                  <c:v>-162.31314853292145</c:v>
                </c:pt>
                <c:pt idx="158">
                  <c:v>-163.33078875557842</c:v>
                </c:pt>
                <c:pt idx="159">
                  <c:v>-162.96436867431748</c:v>
                </c:pt>
                <c:pt idx="160">
                  <c:v>-164.63977199254407</c:v>
                </c:pt>
                <c:pt idx="161">
                  <c:v>-165.39838989092158</c:v>
                </c:pt>
                <c:pt idx="162">
                  <c:v>-165.13558806733096</c:v>
                </c:pt>
                <c:pt idx="163">
                  <c:v>-167.19777309951036</c:v>
                </c:pt>
                <c:pt idx="164">
                  <c:v>-169.02029131224032</c:v>
                </c:pt>
                <c:pt idx="165">
                  <c:v>-170.80138748842995</c:v>
                </c:pt>
                <c:pt idx="166">
                  <c:v>-169.92322103697924</c:v>
                </c:pt>
                <c:pt idx="167">
                  <c:v>-171.16138132976121</c:v>
                </c:pt>
                <c:pt idx="168">
                  <c:v>-171.01039783814392</c:v>
                </c:pt>
                <c:pt idx="169">
                  <c:v>-173.25588467940833</c:v>
                </c:pt>
                <c:pt idx="170">
                  <c:v>-175.63697153778614</c:v>
                </c:pt>
                <c:pt idx="171">
                  <c:v>-174.97359062526942</c:v>
                </c:pt>
                <c:pt idx="172">
                  <c:v>-177.28993049599029</c:v>
                </c:pt>
                <c:pt idx="173">
                  <c:v>-176.31042179081072</c:v>
                </c:pt>
                <c:pt idx="174">
                  <c:v>-178.66145194295387</c:v>
                </c:pt>
                <c:pt idx="175">
                  <c:v>-180.77120467766568</c:v>
                </c:pt>
                <c:pt idx="176">
                  <c:v>-180.66790298602723</c:v>
                </c:pt>
                <c:pt idx="177">
                  <c:v>-181.73492659409541</c:v>
                </c:pt>
                <c:pt idx="178">
                  <c:v>-182.99506406207931</c:v>
                </c:pt>
                <c:pt idx="179">
                  <c:v>-182.95356270793701</c:v>
                </c:pt>
                <c:pt idx="180">
                  <c:v>-184.98236666958076</c:v>
                </c:pt>
                <c:pt idx="181">
                  <c:v>-186.19489544962241</c:v>
                </c:pt>
                <c:pt idx="182">
                  <c:v>-188.74794326770544</c:v>
                </c:pt>
                <c:pt idx="183">
                  <c:v>-189.5743911674513</c:v>
                </c:pt>
                <c:pt idx="184">
                  <c:v>-192.29308796714602</c:v>
                </c:pt>
                <c:pt idx="185">
                  <c:v>-194.68773665796692</c:v>
                </c:pt>
                <c:pt idx="186">
                  <c:v>-196.43235791418576</c:v>
                </c:pt>
                <c:pt idx="187">
                  <c:v>-198.18936759474695</c:v>
                </c:pt>
                <c:pt idx="188">
                  <c:v>-200.92005984936955</c:v>
                </c:pt>
                <c:pt idx="189">
                  <c:v>-202.71203397195578</c:v>
                </c:pt>
                <c:pt idx="190">
                  <c:v>-205.69011659317408</c:v>
                </c:pt>
                <c:pt idx="191">
                  <c:v>-206.40579780433873</c:v>
                </c:pt>
                <c:pt idx="192">
                  <c:v>-208.31770010518417</c:v>
                </c:pt>
                <c:pt idx="193">
                  <c:v>-209.59207479764777</c:v>
                </c:pt>
                <c:pt idx="194">
                  <c:v>-211.61796294819572</c:v>
                </c:pt>
                <c:pt idx="195">
                  <c:v>-214.33026003460321</c:v>
                </c:pt>
                <c:pt idx="196">
                  <c:v>-215.28421096034822</c:v>
                </c:pt>
                <c:pt idx="197">
                  <c:v>-214.34339772967689</c:v>
                </c:pt>
                <c:pt idx="198">
                  <c:v>-216.57852274687039</c:v>
                </c:pt>
                <c:pt idx="199">
                  <c:v>-218.56487762804167</c:v>
                </c:pt>
                <c:pt idx="200">
                  <c:v>-219.0312096693138</c:v>
                </c:pt>
                <c:pt idx="201">
                  <c:v>-218.38222832367367</c:v>
                </c:pt>
                <c:pt idx="202">
                  <c:v>-218.34619379259644</c:v>
                </c:pt>
                <c:pt idx="203">
                  <c:v>-220.94529779552886</c:v>
                </c:pt>
                <c:pt idx="204">
                  <c:v>-222.66561196271576</c:v>
                </c:pt>
                <c:pt idx="205">
                  <c:v>-222.24704870741405</c:v>
                </c:pt>
                <c:pt idx="206">
                  <c:v>-222.13119126389719</c:v>
                </c:pt>
                <c:pt idx="207">
                  <c:v>-224.99842666597772</c:v>
                </c:pt>
                <c:pt idx="208">
                  <c:v>-225.4247796026838</c:v>
                </c:pt>
                <c:pt idx="209">
                  <c:v>-226.86015974939403</c:v>
                </c:pt>
                <c:pt idx="210">
                  <c:v>-229.69225697774147</c:v>
                </c:pt>
                <c:pt idx="211">
                  <c:v>-231.17186862873365</c:v>
                </c:pt>
                <c:pt idx="212">
                  <c:v>-232.49062101549455</c:v>
                </c:pt>
                <c:pt idx="213">
                  <c:v>-232.36431015096326</c:v>
                </c:pt>
                <c:pt idx="214">
                  <c:v>-231.50588083942895</c:v>
                </c:pt>
                <c:pt idx="215">
                  <c:v>-232.43017133967811</c:v>
                </c:pt>
                <c:pt idx="216">
                  <c:v>-233.2023791877848</c:v>
                </c:pt>
                <c:pt idx="217">
                  <c:v>-232.81633642605811</c:v>
                </c:pt>
                <c:pt idx="218">
                  <c:v>-232.58354098903322</c:v>
                </c:pt>
                <c:pt idx="219">
                  <c:v>-234.6564756294795</c:v>
                </c:pt>
                <c:pt idx="220">
                  <c:v>-234.19285741652718</c:v>
                </c:pt>
                <c:pt idx="221">
                  <c:v>-233.90268285993488</c:v>
                </c:pt>
                <c:pt idx="222">
                  <c:v>-234.59698351164695</c:v>
                </c:pt>
                <c:pt idx="223">
                  <c:v>-237.26919374742982</c:v>
                </c:pt>
                <c:pt idx="224">
                  <c:v>-236.81486921269519</c:v>
                </c:pt>
                <c:pt idx="225">
                  <c:v>-237.86086021970783</c:v>
                </c:pt>
                <c:pt idx="226">
                  <c:v>-238.14881293717929</c:v>
                </c:pt>
                <c:pt idx="227">
                  <c:v>-239.0960689643818</c:v>
                </c:pt>
                <c:pt idx="228">
                  <c:v>-242.02315261189318</c:v>
                </c:pt>
                <c:pt idx="229">
                  <c:v>-242.29954329013947</c:v>
                </c:pt>
                <c:pt idx="230">
                  <c:v>-245.24561907868213</c:v>
                </c:pt>
                <c:pt idx="231">
                  <c:v>-245.29410009826611</c:v>
                </c:pt>
                <c:pt idx="232">
                  <c:v>-245.71406260521167</c:v>
                </c:pt>
                <c:pt idx="233">
                  <c:v>-248.16760646198492</c:v>
                </c:pt>
                <c:pt idx="234">
                  <c:v>-251.15944209244489</c:v>
                </c:pt>
                <c:pt idx="235">
                  <c:v>-250.83180793315924</c:v>
                </c:pt>
                <c:pt idx="236">
                  <c:v>-252.24302624810036</c:v>
                </c:pt>
                <c:pt idx="237">
                  <c:v>-254.36260541333436</c:v>
                </c:pt>
                <c:pt idx="238">
                  <c:v>-256.35045984654596</c:v>
                </c:pt>
                <c:pt idx="239">
                  <c:v>-256.9566402626487</c:v>
                </c:pt>
                <c:pt idx="240">
                  <c:v>-258.22910425405809</c:v>
                </c:pt>
                <c:pt idx="241">
                  <c:v>-260.90926251139655</c:v>
                </c:pt>
                <c:pt idx="242">
                  <c:v>-263.25174661487597</c:v>
                </c:pt>
                <c:pt idx="243">
                  <c:v>-264.38933542739898</c:v>
                </c:pt>
                <c:pt idx="244">
                  <c:v>-265.58316209401465</c:v>
                </c:pt>
                <c:pt idx="245">
                  <c:v>-264.90280601561875</c:v>
                </c:pt>
                <c:pt idx="246">
                  <c:v>-266.6076106441389</c:v>
                </c:pt>
                <c:pt idx="247">
                  <c:v>-269.54230015143651</c:v>
                </c:pt>
                <c:pt idx="248">
                  <c:v>-269.89500835130866</c:v>
                </c:pt>
                <c:pt idx="249">
                  <c:v>-271.97077414554053</c:v>
                </c:pt>
                <c:pt idx="250">
                  <c:v>-272.52346182544613</c:v>
                </c:pt>
                <c:pt idx="251">
                  <c:v>-274.53443492540094</c:v>
                </c:pt>
                <c:pt idx="252">
                  <c:v>-275.17831668516209</c:v>
                </c:pt>
                <c:pt idx="253">
                  <c:v>-277.4395255482624</c:v>
                </c:pt>
                <c:pt idx="254">
                  <c:v>-278.75312080509121</c:v>
                </c:pt>
                <c:pt idx="255">
                  <c:v>-280.28341939216421</c:v>
                </c:pt>
                <c:pt idx="256">
                  <c:v>-280.50593110549738</c:v>
                </c:pt>
                <c:pt idx="257">
                  <c:v>-281.18829484723</c:v>
                </c:pt>
                <c:pt idx="258">
                  <c:v>-281.70505550338601</c:v>
                </c:pt>
                <c:pt idx="259">
                  <c:v>-284.14422807906857</c:v>
                </c:pt>
                <c:pt idx="260">
                  <c:v>-284.4272620807393</c:v>
                </c:pt>
                <c:pt idx="261">
                  <c:v>-287.07535383786092</c:v>
                </c:pt>
                <c:pt idx="262">
                  <c:v>-287.99277931279033</c:v>
                </c:pt>
                <c:pt idx="263">
                  <c:v>-290.02064590191139</c:v>
                </c:pt>
                <c:pt idx="264">
                  <c:v>-290.86468507936968</c:v>
                </c:pt>
                <c:pt idx="265">
                  <c:v>-293.58528719193475</c:v>
                </c:pt>
                <c:pt idx="266">
                  <c:v>-293.13785028819933</c:v>
                </c:pt>
                <c:pt idx="267">
                  <c:v>-294.08410861219488</c:v>
                </c:pt>
                <c:pt idx="268">
                  <c:v>-294.03743816956182</c:v>
                </c:pt>
                <c:pt idx="269">
                  <c:v>-295.3202549170997</c:v>
                </c:pt>
                <c:pt idx="270">
                  <c:v>-294.96619047741672</c:v>
                </c:pt>
                <c:pt idx="271">
                  <c:v>-297.53874827473868</c:v>
                </c:pt>
                <c:pt idx="272">
                  <c:v>-297.41814804352811</c:v>
                </c:pt>
                <c:pt idx="273">
                  <c:v>-298.98824827772893</c:v>
                </c:pt>
                <c:pt idx="274">
                  <c:v>-301.72039523540212</c:v>
                </c:pt>
                <c:pt idx="275">
                  <c:v>-304.411626139747</c:v>
                </c:pt>
                <c:pt idx="276">
                  <c:v>-305.49420167167023</c:v>
                </c:pt>
                <c:pt idx="277">
                  <c:v>-305.57031256562607</c:v>
                </c:pt>
                <c:pt idx="278">
                  <c:v>-308.25504149051432</c:v>
                </c:pt>
                <c:pt idx="279">
                  <c:v>-308.90443356537105</c:v>
                </c:pt>
                <c:pt idx="280">
                  <c:v>-311.31124584278075</c:v>
                </c:pt>
                <c:pt idx="281">
                  <c:v>-311.07503959474178</c:v>
                </c:pt>
                <c:pt idx="282">
                  <c:v>-310.37465065652867</c:v>
                </c:pt>
                <c:pt idx="283">
                  <c:v>-312.21611503667464</c:v>
                </c:pt>
                <c:pt idx="284">
                  <c:v>-313.32412756665229</c:v>
                </c:pt>
                <c:pt idx="285">
                  <c:v>-316.18447034730201</c:v>
                </c:pt>
                <c:pt idx="286">
                  <c:v>-316.74738150429715</c:v>
                </c:pt>
                <c:pt idx="287">
                  <c:v>-318.6145378270844</c:v>
                </c:pt>
                <c:pt idx="288">
                  <c:v>-321.51664837901211</c:v>
                </c:pt>
                <c:pt idx="289">
                  <c:v>-321.94760089031848</c:v>
                </c:pt>
                <c:pt idx="290">
                  <c:v>-323.16070972153614</c:v>
                </c:pt>
                <c:pt idx="291">
                  <c:v>-325.78585280693648</c:v>
                </c:pt>
                <c:pt idx="292">
                  <c:v>-328.02725360607235</c:v>
                </c:pt>
                <c:pt idx="293">
                  <c:v>-328.11433349573878</c:v>
                </c:pt>
                <c:pt idx="294">
                  <c:v>-330.09610634576302</c:v>
                </c:pt>
                <c:pt idx="295">
                  <c:v>-331.68399066273486</c:v>
                </c:pt>
                <c:pt idx="296">
                  <c:v>-334.14514388751894</c:v>
                </c:pt>
                <c:pt idx="297">
                  <c:v>-336.77344563161267</c:v>
                </c:pt>
                <c:pt idx="298">
                  <c:v>-335.8340189079986</c:v>
                </c:pt>
                <c:pt idx="299">
                  <c:v>-335.96988072131649</c:v>
                </c:pt>
                <c:pt idx="300">
                  <c:v>-336.00223863787784</c:v>
                </c:pt>
                <c:pt idx="301">
                  <c:v>-336.76266346863406</c:v>
                </c:pt>
                <c:pt idx="302">
                  <c:v>-336.65901647605097</c:v>
                </c:pt>
                <c:pt idx="303">
                  <c:v>-336.97285872976937</c:v>
                </c:pt>
                <c:pt idx="304">
                  <c:v>-338.63195281213746</c:v>
                </c:pt>
                <c:pt idx="305">
                  <c:v>-338.87230322294994</c:v>
                </c:pt>
                <c:pt idx="306">
                  <c:v>-339.77247182779888</c:v>
                </c:pt>
                <c:pt idx="307">
                  <c:v>-342.42057591243406</c:v>
                </c:pt>
                <c:pt idx="308">
                  <c:v>-342.09013983557628</c:v>
                </c:pt>
                <c:pt idx="309">
                  <c:v>-342.05924340130787</c:v>
                </c:pt>
                <c:pt idx="310">
                  <c:v>-342.0920792667153</c:v>
                </c:pt>
                <c:pt idx="311">
                  <c:v>-341.60020189090488</c:v>
                </c:pt>
                <c:pt idx="312">
                  <c:v>-341.54821921330182</c:v>
                </c:pt>
                <c:pt idx="313">
                  <c:v>-343.79347651721093</c:v>
                </c:pt>
                <c:pt idx="314">
                  <c:v>-345.40721903729633</c:v>
                </c:pt>
                <c:pt idx="315">
                  <c:v>-344.90834846795872</c:v>
                </c:pt>
                <c:pt idx="316">
                  <c:v>-345.69555910416062</c:v>
                </c:pt>
                <c:pt idx="317">
                  <c:v>-345.55285617270891</c:v>
                </c:pt>
                <c:pt idx="318">
                  <c:v>-348.0796902665686</c:v>
                </c:pt>
                <c:pt idx="319">
                  <c:v>-348.7098798588587</c:v>
                </c:pt>
                <c:pt idx="320">
                  <c:v>-347.86130429041242</c:v>
                </c:pt>
                <c:pt idx="321">
                  <c:v>-347.04181110022148</c:v>
                </c:pt>
                <c:pt idx="322">
                  <c:v>-346.86639332941758</c:v>
                </c:pt>
                <c:pt idx="323">
                  <c:v>-347.31660331235696</c:v>
                </c:pt>
                <c:pt idx="324">
                  <c:v>-348.67131115145082</c:v>
                </c:pt>
                <c:pt idx="325">
                  <c:v>-351.46556664590418</c:v>
                </c:pt>
                <c:pt idx="326">
                  <c:v>-351.69811736314779</c:v>
                </c:pt>
                <c:pt idx="327">
                  <c:v>-354.24323549975975</c:v>
                </c:pt>
                <c:pt idx="328">
                  <c:v>-354.67513094475817</c:v>
                </c:pt>
                <c:pt idx="329">
                  <c:v>-357.26076383207817</c:v>
                </c:pt>
                <c:pt idx="330">
                  <c:v>-358.58220937683205</c:v>
                </c:pt>
                <c:pt idx="331">
                  <c:v>-358.36050862881115</c:v>
                </c:pt>
                <c:pt idx="332">
                  <c:v>-358.73191381804287</c:v>
                </c:pt>
                <c:pt idx="333">
                  <c:v>-359.81660190843081</c:v>
                </c:pt>
                <c:pt idx="334">
                  <c:v>-361.96258162820777</c:v>
                </c:pt>
                <c:pt idx="335">
                  <c:v>-363.58921096085385</c:v>
                </c:pt>
                <c:pt idx="336">
                  <c:v>-365.45292116605839</c:v>
                </c:pt>
                <c:pt idx="337">
                  <c:v>-366.78594059049328</c:v>
                </c:pt>
                <c:pt idx="338">
                  <c:v>-366.95894275440764</c:v>
                </c:pt>
                <c:pt idx="339">
                  <c:v>-368.78796081653888</c:v>
                </c:pt>
                <c:pt idx="340">
                  <c:v>-371.50323502542091</c:v>
                </c:pt>
                <c:pt idx="341">
                  <c:v>-373.69018859418293</c:v>
                </c:pt>
                <c:pt idx="342">
                  <c:v>-375.38671851601981</c:v>
                </c:pt>
                <c:pt idx="343">
                  <c:v>-377.87853483474663</c:v>
                </c:pt>
                <c:pt idx="344">
                  <c:v>-377.8890064771129</c:v>
                </c:pt>
                <c:pt idx="345">
                  <c:v>-378.49659732149161</c:v>
                </c:pt>
                <c:pt idx="346">
                  <c:v>-378.055635917676</c:v>
                </c:pt>
                <c:pt idx="347">
                  <c:v>-377.24100758922498</c:v>
                </c:pt>
                <c:pt idx="348">
                  <c:v>-377.45613813190994</c:v>
                </c:pt>
                <c:pt idx="349">
                  <c:v>-376.46988042087662</c:v>
                </c:pt>
                <c:pt idx="350">
                  <c:v>-376.86736332229401</c:v>
                </c:pt>
                <c:pt idx="351">
                  <c:v>-378.15971630634385</c:v>
                </c:pt>
                <c:pt idx="352">
                  <c:v>-380.75875301857894</c:v>
                </c:pt>
                <c:pt idx="353">
                  <c:v>-380.13751078845377</c:v>
                </c:pt>
                <c:pt idx="354">
                  <c:v>-381.34952295428775</c:v>
                </c:pt>
                <c:pt idx="355">
                  <c:v>-380.4437663846499</c:v>
                </c:pt>
                <c:pt idx="356">
                  <c:v>-380.77899986004263</c:v>
                </c:pt>
                <c:pt idx="357">
                  <c:v>-381.93707783186539</c:v>
                </c:pt>
                <c:pt idx="358">
                  <c:v>-380.94194901270146</c:v>
                </c:pt>
                <c:pt idx="359">
                  <c:v>-380.36943692788407</c:v>
                </c:pt>
                <c:pt idx="360">
                  <c:v>-379.97796142032166</c:v>
                </c:pt>
                <c:pt idx="361">
                  <c:v>-382.8967782139585</c:v>
                </c:pt>
                <c:pt idx="362">
                  <c:v>-383.01934327459941</c:v>
                </c:pt>
                <c:pt idx="363">
                  <c:v>-382.78150787144205</c:v>
                </c:pt>
                <c:pt idx="364">
                  <c:v>-384.24388741732173</c:v>
                </c:pt>
                <c:pt idx="365">
                  <c:v>-385.89687099367887</c:v>
                </c:pt>
                <c:pt idx="366">
                  <c:v>-385.94824437388411</c:v>
                </c:pt>
                <c:pt idx="367">
                  <c:v>-387.56727403151621</c:v>
                </c:pt>
                <c:pt idx="368">
                  <c:v>-389.13713368233073</c:v>
                </c:pt>
                <c:pt idx="369">
                  <c:v>-391.88553288063594</c:v>
                </c:pt>
                <c:pt idx="370">
                  <c:v>-393.80375825946192</c:v>
                </c:pt>
                <c:pt idx="371">
                  <c:v>-395.2030362426097</c:v>
                </c:pt>
                <c:pt idx="372">
                  <c:v>-395.37676902651458</c:v>
                </c:pt>
                <c:pt idx="373">
                  <c:v>-395.67813947426299</c:v>
                </c:pt>
                <c:pt idx="374">
                  <c:v>-396.4704096583406</c:v>
                </c:pt>
                <c:pt idx="375">
                  <c:v>-398.92868725286007</c:v>
                </c:pt>
                <c:pt idx="376">
                  <c:v>-399.62860781078797</c:v>
                </c:pt>
                <c:pt idx="377">
                  <c:v>-398.76419806038575</c:v>
                </c:pt>
                <c:pt idx="378">
                  <c:v>-399.36976062118242</c:v>
                </c:pt>
                <c:pt idx="379">
                  <c:v>-401.71567864585205</c:v>
                </c:pt>
                <c:pt idx="380">
                  <c:v>-402.4109100149754</c:v>
                </c:pt>
                <c:pt idx="381">
                  <c:v>-405.1565807215411</c:v>
                </c:pt>
                <c:pt idx="382">
                  <c:v>-404.73238859207657</c:v>
                </c:pt>
                <c:pt idx="383">
                  <c:v>-405.88555661716816</c:v>
                </c:pt>
                <c:pt idx="384">
                  <c:v>-405.4676228041161</c:v>
                </c:pt>
                <c:pt idx="385">
                  <c:v>-407.97207076757616</c:v>
                </c:pt>
                <c:pt idx="386">
                  <c:v>-408.26170704576737</c:v>
                </c:pt>
                <c:pt idx="387">
                  <c:v>-409.87661272845736</c:v>
                </c:pt>
                <c:pt idx="388">
                  <c:v>-410.94658234610489</c:v>
                </c:pt>
                <c:pt idx="389">
                  <c:v>-412.94773808504158</c:v>
                </c:pt>
                <c:pt idx="390">
                  <c:v>-414.78061478590422</c:v>
                </c:pt>
                <c:pt idx="391">
                  <c:v>-417.21141962962469</c:v>
                </c:pt>
                <c:pt idx="392">
                  <c:v>-416.94597735954545</c:v>
                </c:pt>
                <c:pt idx="393">
                  <c:v>-417.96508779145358</c:v>
                </c:pt>
                <c:pt idx="394">
                  <c:v>-419.96573604974208</c:v>
                </c:pt>
                <c:pt idx="395">
                  <c:v>-422.80506818185529</c:v>
                </c:pt>
                <c:pt idx="396">
                  <c:v>-424.96916571705219</c:v>
                </c:pt>
                <c:pt idx="397">
                  <c:v>-424.10167167872959</c:v>
                </c:pt>
                <c:pt idx="398">
                  <c:v>-426.31210365621041</c:v>
                </c:pt>
                <c:pt idx="399">
                  <c:v>-428.57802564833486</c:v>
                </c:pt>
                <c:pt idx="400">
                  <c:v>-429.33397033145343</c:v>
                </c:pt>
                <c:pt idx="401">
                  <c:v>-429.83199647703475</c:v>
                </c:pt>
                <c:pt idx="402">
                  <c:v>-432.61857870791079</c:v>
                </c:pt>
                <c:pt idx="403">
                  <c:v>-434.37251139862616</c:v>
                </c:pt>
                <c:pt idx="404">
                  <c:v>-435.10938138278499</c:v>
                </c:pt>
                <c:pt idx="405">
                  <c:v>-436.79485028687429</c:v>
                </c:pt>
                <c:pt idx="406">
                  <c:v>-437.37449297675954</c:v>
                </c:pt>
                <c:pt idx="407">
                  <c:v>-439.91378677413581</c:v>
                </c:pt>
                <c:pt idx="408">
                  <c:v>-442.29304156965156</c:v>
                </c:pt>
                <c:pt idx="409">
                  <c:v>-443.33044762130834</c:v>
                </c:pt>
                <c:pt idx="410">
                  <c:v>-445.65427298804923</c:v>
                </c:pt>
                <c:pt idx="411">
                  <c:v>-446.51005914098084</c:v>
                </c:pt>
                <c:pt idx="412">
                  <c:v>-449.39830716940418</c:v>
                </c:pt>
                <c:pt idx="413">
                  <c:v>-451.04523471455764</c:v>
                </c:pt>
                <c:pt idx="414">
                  <c:v>-452.1750100610011</c:v>
                </c:pt>
                <c:pt idx="415">
                  <c:v>-452.3011354865323</c:v>
                </c:pt>
                <c:pt idx="416">
                  <c:v>-453.32316356845809</c:v>
                </c:pt>
                <c:pt idx="417">
                  <c:v>-456.1021834100091</c:v>
                </c:pt>
                <c:pt idx="418">
                  <c:v>-456.67561700540602</c:v>
                </c:pt>
                <c:pt idx="419">
                  <c:v>-458.74407653207629</c:v>
                </c:pt>
                <c:pt idx="420">
                  <c:v>-458.20322641706002</c:v>
                </c:pt>
                <c:pt idx="421">
                  <c:v>-461.12412805093197</c:v>
                </c:pt>
                <c:pt idx="422">
                  <c:v>-462.18003641585597</c:v>
                </c:pt>
                <c:pt idx="423">
                  <c:v>-463.93903180110635</c:v>
                </c:pt>
                <c:pt idx="424">
                  <c:v>-465.71711225991493</c:v>
                </c:pt>
                <c:pt idx="425">
                  <c:v>-465.48069159440234</c:v>
                </c:pt>
                <c:pt idx="426">
                  <c:v>-464.95701792851224</c:v>
                </c:pt>
                <c:pt idx="427">
                  <c:v>-465.75323713392913</c:v>
                </c:pt>
                <c:pt idx="428">
                  <c:v>-465.49397056851046</c:v>
                </c:pt>
                <c:pt idx="429">
                  <c:v>-467.50504174122113</c:v>
                </c:pt>
                <c:pt idx="430">
                  <c:v>-470.31592259654002</c:v>
                </c:pt>
                <c:pt idx="431">
                  <c:v>-473.23141747517548</c:v>
                </c:pt>
                <c:pt idx="432">
                  <c:v>-474.82298856712026</c:v>
                </c:pt>
                <c:pt idx="433">
                  <c:v>-473.82696168063433</c:v>
                </c:pt>
                <c:pt idx="434">
                  <c:v>-474.32798604578562</c:v>
                </c:pt>
                <c:pt idx="435">
                  <c:v>-475.39495559383818</c:v>
                </c:pt>
                <c:pt idx="436">
                  <c:v>-475.63233760099587</c:v>
                </c:pt>
                <c:pt idx="437">
                  <c:v>-478.52538245005144</c:v>
                </c:pt>
                <c:pt idx="438">
                  <c:v>-477.52869282437769</c:v>
                </c:pt>
                <c:pt idx="439">
                  <c:v>-480.1931758200036</c:v>
                </c:pt>
                <c:pt idx="440">
                  <c:v>-479.64427906563202</c:v>
                </c:pt>
                <c:pt idx="441">
                  <c:v>-482.38961347737819</c:v>
                </c:pt>
                <c:pt idx="442">
                  <c:v>-481.51142178129032</c:v>
                </c:pt>
                <c:pt idx="443">
                  <c:v>-481.2986787299098</c:v>
                </c:pt>
                <c:pt idx="444">
                  <c:v>-482.53675859566096</c:v>
                </c:pt>
                <c:pt idx="445">
                  <c:v>-484.73996112722187</c:v>
                </c:pt>
                <c:pt idx="446">
                  <c:v>-485.57250131185464</c:v>
                </c:pt>
                <c:pt idx="447">
                  <c:v>-487.65647689243707</c:v>
                </c:pt>
                <c:pt idx="448">
                  <c:v>-487.17767988536866</c:v>
                </c:pt>
                <c:pt idx="449">
                  <c:v>-487.03502480239354</c:v>
                </c:pt>
                <c:pt idx="450">
                  <c:v>-488.98897015955197</c:v>
                </c:pt>
                <c:pt idx="451">
                  <c:v>-488.74837561309482</c:v>
                </c:pt>
                <c:pt idx="452">
                  <c:v>-491.47139874236831</c:v>
                </c:pt>
                <c:pt idx="453">
                  <c:v>-493.95770126247442</c:v>
                </c:pt>
                <c:pt idx="454">
                  <c:v>-494.23117009568182</c:v>
                </c:pt>
                <c:pt idx="455">
                  <c:v>-494.96497684081498</c:v>
                </c:pt>
                <c:pt idx="456">
                  <c:v>-494.58120412838667</c:v>
                </c:pt>
                <c:pt idx="457">
                  <c:v>-497.56624186549539</c:v>
                </c:pt>
                <c:pt idx="458">
                  <c:v>-499.65315690798553</c:v>
                </c:pt>
                <c:pt idx="459">
                  <c:v>-500.02641333733214</c:v>
                </c:pt>
                <c:pt idx="460">
                  <c:v>-500.24955746739221</c:v>
                </c:pt>
                <c:pt idx="461">
                  <c:v>-503.07445126145922</c:v>
                </c:pt>
                <c:pt idx="462">
                  <c:v>-502.97626365984024</c:v>
                </c:pt>
                <c:pt idx="463">
                  <c:v>-505.14569340665662</c:v>
                </c:pt>
                <c:pt idx="464">
                  <c:v>-504.16313464765204</c:v>
                </c:pt>
                <c:pt idx="465">
                  <c:v>-506.02815659803582</c:v>
                </c:pt>
                <c:pt idx="466">
                  <c:v>-505.82385345052501</c:v>
                </c:pt>
                <c:pt idx="467">
                  <c:v>-508.20268697277965</c:v>
                </c:pt>
                <c:pt idx="468">
                  <c:v>-510.53758757683613</c:v>
                </c:pt>
                <c:pt idx="469">
                  <c:v>-512.32783113745893</c:v>
                </c:pt>
                <c:pt idx="470">
                  <c:v>-515.03405234982165</c:v>
                </c:pt>
                <c:pt idx="471">
                  <c:v>-517.42305345247223</c:v>
                </c:pt>
                <c:pt idx="472">
                  <c:v>-516.53441020855212</c:v>
                </c:pt>
                <c:pt idx="473">
                  <c:v>-515.92997730831314</c:v>
                </c:pt>
                <c:pt idx="474">
                  <c:v>-517.32668182734119</c:v>
                </c:pt>
                <c:pt idx="475">
                  <c:v>-519.20665956990911</c:v>
                </c:pt>
                <c:pt idx="476">
                  <c:v>-520.68739565656324</c:v>
                </c:pt>
                <c:pt idx="477">
                  <c:v>-523.6550187514365</c:v>
                </c:pt>
                <c:pt idx="478">
                  <c:v>-523.72945395995271</c:v>
                </c:pt>
                <c:pt idx="479">
                  <c:v>-524.17613191167129</c:v>
                </c:pt>
                <c:pt idx="480">
                  <c:v>-525.32456940839359</c:v>
                </c:pt>
                <c:pt idx="481">
                  <c:v>-527.3491552632139</c:v>
                </c:pt>
                <c:pt idx="482">
                  <c:v>-527.1633477367476</c:v>
                </c:pt>
                <c:pt idx="483">
                  <c:v>-529.11364756672378</c:v>
                </c:pt>
                <c:pt idx="484">
                  <c:v>-530.00775211393295</c:v>
                </c:pt>
                <c:pt idx="485">
                  <c:v>-530.8583536230999</c:v>
                </c:pt>
                <c:pt idx="486">
                  <c:v>-531.03643389699243</c:v>
                </c:pt>
                <c:pt idx="487">
                  <c:v>-533.06515183760246</c:v>
                </c:pt>
                <c:pt idx="488">
                  <c:v>-532.37714817169024</c:v>
                </c:pt>
                <c:pt idx="489">
                  <c:v>-533.73609332817716</c:v>
                </c:pt>
                <c:pt idx="490">
                  <c:v>-532.90822975691162</c:v>
                </c:pt>
                <c:pt idx="491">
                  <c:v>-533.73125980378461</c:v>
                </c:pt>
                <c:pt idx="492">
                  <c:v>-536.5564368191059</c:v>
                </c:pt>
                <c:pt idx="493">
                  <c:v>-539.03089630492707</c:v>
                </c:pt>
                <c:pt idx="494">
                  <c:v>-541.8934549688687</c:v>
                </c:pt>
                <c:pt idx="495">
                  <c:v>-542.54550179551563</c:v>
                </c:pt>
                <c:pt idx="496">
                  <c:v>-542.66049947185718</c:v>
                </c:pt>
                <c:pt idx="497">
                  <c:v>-544.8618415465902</c:v>
                </c:pt>
                <c:pt idx="498">
                  <c:v>-547.09411765551386</c:v>
                </c:pt>
                <c:pt idx="499">
                  <c:v>-546.89766715882251</c:v>
                </c:pt>
                <c:pt idx="500">
                  <c:v>-549.14722023928857</c:v>
                </c:pt>
                <c:pt idx="501">
                  <c:v>-551.73926552840589</c:v>
                </c:pt>
                <c:pt idx="502">
                  <c:v>-554.17763510311988</c:v>
                </c:pt>
                <c:pt idx="503">
                  <c:v>-556.6606788395552</c:v>
                </c:pt>
                <c:pt idx="504">
                  <c:v>-559.10369388575316</c:v>
                </c:pt>
                <c:pt idx="505">
                  <c:v>-561.25446743645591</c:v>
                </c:pt>
                <c:pt idx="506">
                  <c:v>-560.76900533360481</c:v>
                </c:pt>
                <c:pt idx="507">
                  <c:v>-563.04488391576945</c:v>
                </c:pt>
                <c:pt idx="508">
                  <c:v>-563.06514566546309</c:v>
                </c:pt>
                <c:pt idx="509">
                  <c:v>-562.26160593728025</c:v>
                </c:pt>
                <c:pt idx="510">
                  <c:v>-562.76348459012229</c:v>
                </c:pt>
                <c:pt idx="511">
                  <c:v>-562.47340807267301</c:v>
                </c:pt>
                <c:pt idx="512">
                  <c:v>-561.97879489272066</c:v>
                </c:pt>
                <c:pt idx="513">
                  <c:v>-562.2639767223493</c:v>
                </c:pt>
                <c:pt idx="514">
                  <c:v>-563.14882328747603</c:v>
                </c:pt>
                <c:pt idx="515">
                  <c:v>-565.3030409535229</c:v>
                </c:pt>
                <c:pt idx="516">
                  <c:v>-565.4714020736925</c:v>
                </c:pt>
                <c:pt idx="517">
                  <c:v>-567.49136537075856</c:v>
                </c:pt>
                <c:pt idx="518">
                  <c:v>-570.27546437958233</c:v>
                </c:pt>
                <c:pt idx="519">
                  <c:v>-571.10020105816159</c:v>
                </c:pt>
                <c:pt idx="520">
                  <c:v>-573.50549396631948</c:v>
                </c:pt>
                <c:pt idx="521">
                  <c:v>-574.52423648115621</c:v>
                </c:pt>
                <c:pt idx="522">
                  <c:v>-576.73162431419485</c:v>
                </c:pt>
                <c:pt idx="523">
                  <c:v>-577.24138286471168</c:v>
                </c:pt>
                <c:pt idx="524">
                  <c:v>-576.59002358669306</c:v>
                </c:pt>
                <c:pt idx="525">
                  <c:v>-578.55313877862829</c:v>
                </c:pt>
                <c:pt idx="526">
                  <c:v>-578.102853097918</c:v>
                </c:pt>
                <c:pt idx="527">
                  <c:v>-580.04640754281809</c:v>
                </c:pt>
                <c:pt idx="528">
                  <c:v>-580.92968373752012</c:v>
                </c:pt>
                <c:pt idx="529">
                  <c:v>-582.76868643848866</c:v>
                </c:pt>
                <c:pt idx="530">
                  <c:v>-583.82794376008405</c:v>
                </c:pt>
                <c:pt idx="531">
                  <c:v>-585.25641187519977</c:v>
                </c:pt>
                <c:pt idx="532">
                  <c:v>-584.6358863770788</c:v>
                </c:pt>
                <c:pt idx="533">
                  <c:v>-584.03132842864284</c:v>
                </c:pt>
                <c:pt idx="534">
                  <c:v>-583.6161388445579</c:v>
                </c:pt>
                <c:pt idx="535">
                  <c:v>-584.83397200127695</c:v>
                </c:pt>
                <c:pt idx="536">
                  <c:v>-584.77543372761352</c:v>
                </c:pt>
                <c:pt idx="537">
                  <c:v>-584.95401131549579</c:v>
                </c:pt>
                <c:pt idx="538">
                  <c:v>-584.51228731100855</c:v>
                </c:pt>
                <c:pt idx="539">
                  <c:v>-586.31152027307678</c:v>
                </c:pt>
                <c:pt idx="540">
                  <c:v>-587.74028908786954</c:v>
                </c:pt>
                <c:pt idx="541">
                  <c:v>-588.15784426551545</c:v>
                </c:pt>
                <c:pt idx="542">
                  <c:v>-589.42423074233898</c:v>
                </c:pt>
                <c:pt idx="543">
                  <c:v>-589.93238387854296</c:v>
                </c:pt>
                <c:pt idx="544">
                  <c:v>-592.03447306251746</c:v>
                </c:pt>
                <c:pt idx="545">
                  <c:v>-592.17187019401069</c:v>
                </c:pt>
                <c:pt idx="546">
                  <c:v>-593.12615941359229</c:v>
                </c:pt>
                <c:pt idx="547">
                  <c:v>-593.29812038717728</c:v>
                </c:pt>
                <c:pt idx="548">
                  <c:v>-595.03666720172419</c:v>
                </c:pt>
                <c:pt idx="549">
                  <c:v>-597.65366466744752</c:v>
                </c:pt>
                <c:pt idx="550">
                  <c:v>-597.95596763398112</c:v>
                </c:pt>
                <c:pt idx="551">
                  <c:v>-597.01735356911138</c:v>
                </c:pt>
                <c:pt idx="552">
                  <c:v>-598.60471646770202</c:v>
                </c:pt>
                <c:pt idx="553">
                  <c:v>-601.05669244982619</c:v>
                </c:pt>
                <c:pt idx="554">
                  <c:v>-602.74541207582513</c:v>
                </c:pt>
                <c:pt idx="555">
                  <c:v>-604.95971545970986</c:v>
                </c:pt>
                <c:pt idx="556">
                  <c:v>-607.43878517864505</c:v>
                </c:pt>
                <c:pt idx="557">
                  <c:v>-607.24011215598978</c:v>
                </c:pt>
                <c:pt idx="558">
                  <c:v>-609.64191047123791</c:v>
                </c:pt>
                <c:pt idx="559">
                  <c:v>-612.4521994158473</c:v>
                </c:pt>
                <c:pt idx="560">
                  <c:v>-614.52719494486314</c:v>
                </c:pt>
                <c:pt idx="561">
                  <c:v>-616.033877249429</c:v>
                </c:pt>
                <c:pt idx="562">
                  <c:v>-616.66313392060249</c:v>
                </c:pt>
                <c:pt idx="563">
                  <c:v>-618.97895668285526</c:v>
                </c:pt>
                <c:pt idx="564">
                  <c:v>-619.23401130152786</c:v>
                </c:pt>
                <c:pt idx="565">
                  <c:v>-621.22579066999378</c:v>
                </c:pt>
                <c:pt idx="566">
                  <c:v>-623.5600922908659</c:v>
                </c:pt>
                <c:pt idx="567">
                  <c:v>-625.69352412311764</c:v>
                </c:pt>
                <c:pt idx="568">
                  <c:v>-628.59103313318064</c:v>
                </c:pt>
                <c:pt idx="569">
                  <c:v>-630.28907369775402</c:v>
                </c:pt>
                <c:pt idx="570">
                  <c:v>-630.97213115052421</c:v>
                </c:pt>
                <c:pt idx="571">
                  <c:v>-632.49688462961535</c:v>
                </c:pt>
                <c:pt idx="572">
                  <c:v>-631.88977678352035</c:v>
                </c:pt>
                <c:pt idx="573">
                  <c:v>-632.177599055619</c:v>
                </c:pt>
                <c:pt idx="574">
                  <c:v>-632.15951800196149</c:v>
                </c:pt>
                <c:pt idx="575">
                  <c:v>-632.58450782636032</c:v>
                </c:pt>
                <c:pt idx="576">
                  <c:v>-634.45085804415578</c:v>
                </c:pt>
                <c:pt idx="577">
                  <c:v>-636.44757993039707</c:v>
                </c:pt>
                <c:pt idx="578">
                  <c:v>-637.94504195297975</c:v>
                </c:pt>
                <c:pt idx="579">
                  <c:v>-639.88677854837829</c:v>
                </c:pt>
                <c:pt idx="580">
                  <c:v>-640.88215693284599</c:v>
                </c:pt>
                <c:pt idx="581">
                  <c:v>-640.83005680973167</c:v>
                </c:pt>
                <c:pt idx="582">
                  <c:v>-642.71829580920007</c:v>
                </c:pt>
                <c:pt idx="583">
                  <c:v>-642.98344174531371</c:v>
                </c:pt>
                <c:pt idx="584">
                  <c:v>-645.54434261952815</c:v>
                </c:pt>
                <c:pt idx="585">
                  <c:v>-644.59549954408124</c:v>
                </c:pt>
                <c:pt idx="586">
                  <c:v>-646.87798230421777</c:v>
                </c:pt>
                <c:pt idx="587">
                  <c:v>-649.74274199260094</c:v>
                </c:pt>
                <c:pt idx="588">
                  <c:v>-650.36249398274811</c:v>
                </c:pt>
                <c:pt idx="589">
                  <c:v>-653.0130744318443</c:v>
                </c:pt>
                <c:pt idx="590">
                  <c:v>-654.52664697636556</c:v>
                </c:pt>
                <c:pt idx="591">
                  <c:v>-656.24088954107253</c:v>
                </c:pt>
                <c:pt idx="592">
                  <c:v>-657.33598307297359</c:v>
                </c:pt>
                <c:pt idx="593">
                  <c:v>-659.33835117884394</c:v>
                </c:pt>
                <c:pt idx="594">
                  <c:v>-659.64713893642852</c:v>
                </c:pt>
                <c:pt idx="595">
                  <c:v>-661.84820855034229</c:v>
                </c:pt>
                <c:pt idx="596">
                  <c:v>-661.2589108478785</c:v>
                </c:pt>
                <c:pt idx="597">
                  <c:v>-661.32242829270319</c:v>
                </c:pt>
                <c:pt idx="598">
                  <c:v>-663.60484090360308</c:v>
                </c:pt>
                <c:pt idx="599">
                  <c:v>-663.47689586599029</c:v>
                </c:pt>
                <c:pt idx="600">
                  <c:v>-666.46378217556298</c:v>
                </c:pt>
                <c:pt idx="601">
                  <c:v>-665.63061550827854</c:v>
                </c:pt>
                <c:pt idx="602">
                  <c:v>-666.64373697036922</c:v>
                </c:pt>
                <c:pt idx="603">
                  <c:v>-666.01535112179931</c:v>
                </c:pt>
                <c:pt idx="604">
                  <c:v>-668.58726295582676</c:v>
                </c:pt>
                <c:pt idx="605">
                  <c:v>-671.38830693591751</c:v>
                </c:pt>
                <c:pt idx="606">
                  <c:v>-673.58836068421624</c:v>
                </c:pt>
                <c:pt idx="607">
                  <c:v>-674.27646311037961</c:v>
                </c:pt>
                <c:pt idx="608">
                  <c:v>-674.23361866289349</c:v>
                </c:pt>
                <c:pt idx="609">
                  <c:v>-674.88242102498089</c:v>
                </c:pt>
                <c:pt idx="610">
                  <c:v>-677.59902930484702</c:v>
                </c:pt>
                <c:pt idx="611">
                  <c:v>-677.83307830535443</c:v>
                </c:pt>
                <c:pt idx="612">
                  <c:v>-677.17895455556788</c:v>
                </c:pt>
                <c:pt idx="613">
                  <c:v>-678.14536899996278</c:v>
                </c:pt>
                <c:pt idx="614">
                  <c:v>-679.38256095398958</c:v>
                </c:pt>
                <c:pt idx="615">
                  <c:v>-681.19143413967799</c:v>
                </c:pt>
                <c:pt idx="616">
                  <c:v>-683.57970926060193</c:v>
                </c:pt>
                <c:pt idx="617">
                  <c:v>-683.72412091539923</c:v>
                </c:pt>
                <c:pt idx="618">
                  <c:v>-686.55808902331489</c:v>
                </c:pt>
                <c:pt idx="619">
                  <c:v>-685.86305766554801</c:v>
                </c:pt>
                <c:pt idx="620">
                  <c:v>-685.14564152671494</c:v>
                </c:pt>
                <c:pt idx="621">
                  <c:v>-685.37368794075985</c:v>
                </c:pt>
                <c:pt idx="622">
                  <c:v>-688.30442052476553</c:v>
                </c:pt>
                <c:pt idx="623">
                  <c:v>-690.9694975510032</c:v>
                </c:pt>
                <c:pt idx="624">
                  <c:v>-693.95351620351539</c:v>
                </c:pt>
                <c:pt idx="625">
                  <c:v>-696.65526361659943</c:v>
                </c:pt>
                <c:pt idx="626">
                  <c:v>-697.02124343113496</c:v>
                </c:pt>
                <c:pt idx="627">
                  <c:v>-696.73591749358434</c:v>
                </c:pt>
                <c:pt idx="628">
                  <c:v>-698.25402193127638</c:v>
                </c:pt>
                <c:pt idx="629">
                  <c:v>-699.49341998536204</c:v>
                </c:pt>
                <c:pt idx="630">
                  <c:v>-700.53492574313759</c:v>
                </c:pt>
                <c:pt idx="631">
                  <c:v>-703.30750008046266</c:v>
                </c:pt>
                <c:pt idx="632">
                  <c:v>-705.00568790299496</c:v>
                </c:pt>
                <c:pt idx="633">
                  <c:v>-706.42959386417294</c:v>
                </c:pt>
                <c:pt idx="634">
                  <c:v>-706.73829828404462</c:v>
                </c:pt>
                <c:pt idx="635">
                  <c:v>-706.32041549855251</c:v>
                </c:pt>
                <c:pt idx="636">
                  <c:v>-705.44475346179433</c:v>
                </c:pt>
                <c:pt idx="637">
                  <c:v>-705.15362849455335</c:v>
                </c:pt>
                <c:pt idx="638">
                  <c:v>-705.18934969377926</c:v>
                </c:pt>
                <c:pt idx="639">
                  <c:v>-707.77197313403303</c:v>
                </c:pt>
                <c:pt idx="640">
                  <c:v>-710.44967221302034</c:v>
                </c:pt>
                <c:pt idx="641">
                  <c:v>-713.16684703175486</c:v>
                </c:pt>
                <c:pt idx="642">
                  <c:v>-715.3031089818279</c:v>
                </c:pt>
                <c:pt idx="643">
                  <c:v>-716.21501857356793</c:v>
                </c:pt>
                <c:pt idx="644">
                  <c:v>-716.62266282064081</c:v>
                </c:pt>
                <c:pt idx="645">
                  <c:v>-716.76212873033001</c:v>
                </c:pt>
                <c:pt idx="646">
                  <c:v>-716.54664753033387</c:v>
                </c:pt>
                <c:pt idx="647">
                  <c:v>-715.60589541470767</c:v>
                </c:pt>
                <c:pt idx="648">
                  <c:v>-717.99692162318649</c:v>
                </c:pt>
                <c:pt idx="649">
                  <c:v>-719.36970334080763</c:v>
                </c:pt>
                <c:pt idx="650">
                  <c:v>-718.81700714872613</c:v>
                </c:pt>
                <c:pt idx="651">
                  <c:v>-720.77883343215603</c:v>
                </c:pt>
                <c:pt idx="652">
                  <c:v>-721.36514170133603</c:v>
                </c:pt>
                <c:pt idx="653">
                  <c:v>-723.20617263211238</c:v>
                </c:pt>
                <c:pt idx="654">
                  <c:v>-724.06337514508311</c:v>
                </c:pt>
                <c:pt idx="655">
                  <c:v>-727.05532810170359</c:v>
                </c:pt>
                <c:pt idx="656">
                  <c:v>-728.80359619357966</c:v>
                </c:pt>
                <c:pt idx="657">
                  <c:v>-731.00967873350623</c:v>
                </c:pt>
                <c:pt idx="658">
                  <c:v>-731.02864059518788</c:v>
                </c:pt>
                <c:pt idx="659">
                  <c:v>-731.48512911800503</c:v>
                </c:pt>
                <c:pt idx="660">
                  <c:v>-730.65730076032219</c:v>
                </c:pt>
                <c:pt idx="661">
                  <c:v>-729.93939401067837</c:v>
                </c:pt>
                <c:pt idx="662">
                  <c:v>-732.68682008657311</c:v>
                </c:pt>
                <c:pt idx="663">
                  <c:v>-733.5930779902294</c:v>
                </c:pt>
                <c:pt idx="664">
                  <c:v>-732.91549560750104</c:v>
                </c:pt>
                <c:pt idx="665">
                  <c:v>-732.90882061981586</c:v>
                </c:pt>
                <c:pt idx="666">
                  <c:v>-732.02267936517694</c:v>
                </c:pt>
                <c:pt idx="667">
                  <c:v>-731.68993969526662</c:v>
                </c:pt>
                <c:pt idx="668">
                  <c:v>-732.43253656752506</c:v>
                </c:pt>
                <c:pt idx="669">
                  <c:v>-732.44753742775561</c:v>
                </c:pt>
                <c:pt idx="670">
                  <c:v>-733.84429305977551</c:v>
                </c:pt>
                <c:pt idx="671">
                  <c:v>-733.0508037771848</c:v>
                </c:pt>
                <c:pt idx="672">
                  <c:v>-735.59326759609894</c:v>
                </c:pt>
                <c:pt idx="673">
                  <c:v>-734.66569694970337</c:v>
                </c:pt>
                <c:pt idx="674">
                  <c:v>-737.34855445851861</c:v>
                </c:pt>
                <c:pt idx="675">
                  <c:v>-738.47160762517751</c:v>
                </c:pt>
                <c:pt idx="676">
                  <c:v>-739.9891347708683</c:v>
                </c:pt>
                <c:pt idx="677">
                  <c:v>-739.37535872190062</c:v>
                </c:pt>
                <c:pt idx="678">
                  <c:v>-742.11682897263677</c:v>
                </c:pt>
                <c:pt idx="679">
                  <c:v>-745.10245085195356</c:v>
                </c:pt>
                <c:pt idx="680">
                  <c:v>-747.94653934666121</c:v>
                </c:pt>
                <c:pt idx="681">
                  <c:v>-747.98172254362487</c:v>
                </c:pt>
                <c:pt idx="682">
                  <c:v>-747.5267173407276</c:v>
                </c:pt>
                <c:pt idx="683">
                  <c:v>-747.02200201824303</c:v>
                </c:pt>
                <c:pt idx="684">
                  <c:v>-747.50814616702417</c:v>
                </c:pt>
                <c:pt idx="685">
                  <c:v>-748.32558155769459</c:v>
                </c:pt>
                <c:pt idx="686">
                  <c:v>-747.95349753471203</c:v>
                </c:pt>
                <c:pt idx="687">
                  <c:v>-747.62602253525733</c:v>
                </c:pt>
                <c:pt idx="688">
                  <c:v>-747.27605691744304</c:v>
                </c:pt>
                <c:pt idx="689">
                  <c:v>-746.51181050432729</c:v>
                </c:pt>
                <c:pt idx="690">
                  <c:v>-749.00857458188375</c:v>
                </c:pt>
                <c:pt idx="691">
                  <c:v>-748.51631971997074</c:v>
                </c:pt>
                <c:pt idx="692">
                  <c:v>-749.2991997716515</c:v>
                </c:pt>
                <c:pt idx="693">
                  <c:v>-750.98271393536083</c:v>
                </c:pt>
                <c:pt idx="694">
                  <c:v>-752.12330602562372</c:v>
                </c:pt>
                <c:pt idx="695">
                  <c:v>-752.19933465802308</c:v>
                </c:pt>
                <c:pt idx="696">
                  <c:v>-751.68663920824611</c:v>
                </c:pt>
                <c:pt idx="697">
                  <c:v>-753.52337272187458</c:v>
                </c:pt>
                <c:pt idx="698">
                  <c:v>-753.78583862916616</c:v>
                </c:pt>
                <c:pt idx="699">
                  <c:v>-753.97655195975517</c:v>
                </c:pt>
                <c:pt idx="700">
                  <c:v>-754.44018531192091</c:v>
                </c:pt>
                <c:pt idx="701">
                  <c:v>-754.12981374194476</c:v>
                </c:pt>
                <c:pt idx="702">
                  <c:v>-754.1371280459208</c:v>
                </c:pt>
                <c:pt idx="703">
                  <c:v>-754.58019403831872</c:v>
                </c:pt>
                <c:pt idx="704">
                  <c:v>-756.68392333156021</c:v>
                </c:pt>
                <c:pt idx="705">
                  <c:v>-759.41800019604261</c:v>
                </c:pt>
                <c:pt idx="706">
                  <c:v>-759.56581732942118</c:v>
                </c:pt>
                <c:pt idx="707">
                  <c:v>-761.6007807908253</c:v>
                </c:pt>
                <c:pt idx="708">
                  <c:v>-761.47148747876111</c:v>
                </c:pt>
                <c:pt idx="709">
                  <c:v>-761.17140258023062</c:v>
                </c:pt>
                <c:pt idx="710">
                  <c:v>-764.15075967290011</c:v>
                </c:pt>
                <c:pt idx="711">
                  <c:v>-766.21805427808511</c:v>
                </c:pt>
                <c:pt idx="712">
                  <c:v>-765.77403622010729</c:v>
                </c:pt>
                <c:pt idx="713">
                  <c:v>-767.778941762459</c:v>
                </c:pt>
                <c:pt idx="714">
                  <c:v>-767.02704181331512</c:v>
                </c:pt>
                <c:pt idx="715">
                  <c:v>-766.14121565125799</c:v>
                </c:pt>
                <c:pt idx="716">
                  <c:v>-765.94913044915825</c:v>
                </c:pt>
                <c:pt idx="717">
                  <c:v>-768.50739106219385</c:v>
                </c:pt>
                <c:pt idx="718">
                  <c:v>-767.8598372281881</c:v>
                </c:pt>
                <c:pt idx="719">
                  <c:v>-769.67852771878859</c:v>
                </c:pt>
                <c:pt idx="720">
                  <c:v>-770.22151214858764</c:v>
                </c:pt>
                <c:pt idx="721">
                  <c:v>-773.14906798106369</c:v>
                </c:pt>
                <c:pt idx="722">
                  <c:v>-773.48347095436736</c:v>
                </c:pt>
                <c:pt idx="723">
                  <c:v>-775.69238886111691</c:v>
                </c:pt>
                <c:pt idx="724">
                  <c:v>-777.95481483213473</c:v>
                </c:pt>
                <c:pt idx="725">
                  <c:v>-779.30682323454971</c:v>
                </c:pt>
                <c:pt idx="726">
                  <c:v>-782.25444663396024</c:v>
                </c:pt>
                <c:pt idx="727">
                  <c:v>-784.59651931117332</c:v>
                </c:pt>
                <c:pt idx="728">
                  <c:v>-785.94759450325159</c:v>
                </c:pt>
                <c:pt idx="729">
                  <c:v>-788.63703351448112</c:v>
                </c:pt>
                <c:pt idx="730">
                  <c:v>-791.38316889418593</c:v>
                </c:pt>
                <c:pt idx="731">
                  <c:v>-791.38718438120259</c:v>
                </c:pt>
                <c:pt idx="732">
                  <c:v>-793.58894947832948</c:v>
                </c:pt>
                <c:pt idx="733">
                  <c:v>-794.85424627822749</c:v>
                </c:pt>
                <c:pt idx="734">
                  <c:v>-794.72733933319955</c:v>
                </c:pt>
                <c:pt idx="735">
                  <c:v>-796.65608161090859</c:v>
                </c:pt>
                <c:pt idx="736">
                  <c:v>-797.55061245718946</c:v>
                </c:pt>
                <c:pt idx="737">
                  <c:v>-799.62944890088738</c:v>
                </c:pt>
                <c:pt idx="738">
                  <c:v>-799.16576780824903</c:v>
                </c:pt>
                <c:pt idx="739">
                  <c:v>-800.03840152346311</c:v>
                </c:pt>
                <c:pt idx="740">
                  <c:v>-800.78975793651182</c:v>
                </c:pt>
                <c:pt idx="741">
                  <c:v>-799.86931364980251</c:v>
                </c:pt>
                <c:pt idx="742">
                  <c:v>-802.47980708675391</c:v>
                </c:pt>
                <c:pt idx="743">
                  <c:v>-802.58764885673213</c:v>
                </c:pt>
                <c:pt idx="744">
                  <c:v>-803.79162762660815</c:v>
                </c:pt>
                <c:pt idx="745">
                  <c:v>-803.79170449433548</c:v>
                </c:pt>
                <c:pt idx="746">
                  <c:v>-803.88897804257476</c:v>
                </c:pt>
                <c:pt idx="747">
                  <c:v>-805.39553445979357</c:v>
                </c:pt>
                <c:pt idx="748">
                  <c:v>-807.63393580908394</c:v>
                </c:pt>
                <c:pt idx="749">
                  <c:v>-809.9116709761837</c:v>
                </c:pt>
                <c:pt idx="750">
                  <c:v>-812.3545124194236</c:v>
                </c:pt>
                <c:pt idx="751">
                  <c:v>-812.74117722935398</c:v>
                </c:pt>
                <c:pt idx="752">
                  <c:v>-815.01825296485606</c:v>
                </c:pt>
                <c:pt idx="753">
                  <c:v>-815.77596007427678</c:v>
                </c:pt>
                <c:pt idx="754">
                  <c:v>-818.65281532467384</c:v>
                </c:pt>
                <c:pt idx="755">
                  <c:v>-819.17204009906652</c:v>
                </c:pt>
                <c:pt idx="756">
                  <c:v>-818.76610740346621</c:v>
                </c:pt>
                <c:pt idx="757">
                  <c:v>-820.47573834905347</c:v>
                </c:pt>
                <c:pt idx="758">
                  <c:v>-821.53643708872255</c:v>
                </c:pt>
                <c:pt idx="759">
                  <c:v>-821.47917509058391</c:v>
                </c:pt>
                <c:pt idx="760">
                  <c:v>-822.59497431576563</c:v>
                </c:pt>
                <c:pt idx="761">
                  <c:v>-825.518080678773</c:v>
                </c:pt>
                <c:pt idx="762">
                  <c:v>-826.3250609640836</c:v>
                </c:pt>
                <c:pt idx="763">
                  <c:v>-825.83959072738821</c:v>
                </c:pt>
                <c:pt idx="764">
                  <c:v>-825.99390383217303</c:v>
                </c:pt>
                <c:pt idx="765">
                  <c:v>-826.14735404051476</c:v>
                </c:pt>
                <c:pt idx="766">
                  <c:v>-826.22051434646187</c:v>
                </c:pt>
                <c:pt idx="767">
                  <c:v>-827.1145114726603</c:v>
                </c:pt>
                <c:pt idx="768">
                  <c:v>-827.04257383779725</c:v>
                </c:pt>
                <c:pt idx="769">
                  <c:v>-827.84791172718803</c:v>
                </c:pt>
                <c:pt idx="770">
                  <c:v>-829.77935511341184</c:v>
                </c:pt>
                <c:pt idx="771">
                  <c:v>-830.68451196525359</c:v>
                </c:pt>
                <c:pt idx="772">
                  <c:v>-833.5836753713819</c:v>
                </c:pt>
                <c:pt idx="773">
                  <c:v>-836.54369161591455</c:v>
                </c:pt>
                <c:pt idx="774">
                  <c:v>-838.02822726195359</c:v>
                </c:pt>
                <c:pt idx="775">
                  <c:v>-837.37483652279923</c:v>
                </c:pt>
                <c:pt idx="776">
                  <c:v>-837.75084694175814</c:v>
                </c:pt>
                <c:pt idx="777">
                  <c:v>-836.85592867112496</c:v>
                </c:pt>
                <c:pt idx="778">
                  <c:v>-835.90410841899063</c:v>
                </c:pt>
                <c:pt idx="779">
                  <c:v>-835.98274757362685</c:v>
                </c:pt>
                <c:pt idx="780">
                  <c:v>-835.32939810967775</c:v>
                </c:pt>
                <c:pt idx="781">
                  <c:v>-837.87335362747092</c:v>
                </c:pt>
                <c:pt idx="782">
                  <c:v>-839.63106822984776</c:v>
                </c:pt>
                <c:pt idx="783">
                  <c:v>-839.60563326000511</c:v>
                </c:pt>
                <c:pt idx="784">
                  <c:v>-841.03884380962609</c:v>
                </c:pt>
                <c:pt idx="785">
                  <c:v>-844.02785546117821</c:v>
                </c:pt>
                <c:pt idx="786">
                  <c:v>-845.30146591635457</c:v>
                </c:pt>
                <c:pt idx="787">
                  <c:v>-844.36457514912786</c:v>
                </c:pt>
                <c:pt idx="788">
                  <c:v>-843.37967886952288</c:v>
                </c:pt>
                <c:pt idx="789">
                  <c:v>-845.59918569847719</c:v>
                </c:pt>
                <c:pt idx="790">
                  <c:v>-845.05303300006324</c:v>
                </c:pt>
                <c:pt idx="791">
                  <c:v>-845.06763840063979</c:v>
                </c:pt>
                <c:pt idx="792">
                  <c:v>-847.02223002385722</c:v>
                </c:pt>
                <c:pt idx="793">
                  <c:v>-847.85692034666408</c:v>
                </c:pt>
                <c:pt idx="794">
                  <c:v>-850.76389784895252</c:v>
                </c:pt>
                <c:pt idx="795">
                  <c:v>-850.59981391785584</c:v>
                </c:pt>
                <c:pt idx="796">
                  <c:v>-852.70840594324841</c:v>
                </c:pt>
                <c:pt idx="797">
                  <c:v>-852.15614113721301</c:v>
                </c:pt>
                <c:pt idx="798">
                  <c:v>-852.92911411817784</c:v>
                </c:pt>
                <c:pt idx="799">
                  <c:v>-854.45782925021365</c:v>
                </c:pt>
                <c:pt idx="800">
                  <c:v>-853.84479269517271</c:v>
                </c:pt>
                <c:pt idx="801">
                  <c:v>-855.71909582894284</c:v>
                </c:pt>
                <c:pt idx="802">
                  <c:v>-855.95502643651059</c:v>
                </c:pt>
                <c:pt idx="803">
                  <c:v>-858.07303395798056</c:v>
                </c:pt>
                <c:pt idx="804">
                  <c:v>-858.63631681680943</c:v>
                </c:pt>
                <c:pt idx="805">
                  <c:v>-861.14545185748648</c:v>
                </c:pt>
                <c:pt idx="806">
                  <c:v>-862.48371625370885</c:v>
                </c:pt>
                <c:pt idx="807">
                  <c:v>-864.947887559489</c:v>
                </c:pt>
                <c:pt idx="808">
                  <c:v>-867.07128952068956</c:v>
                </c:pt>
                <c:pt idx="809">
                  <c:v>-867.91117036293281</c:v>
                </c:pt>
                <c:pt idx="810">
                  <c:v>-869.28327381837028</c:v>
                </c:pt>
                <c:pt idx="811">
                  <c:v>-870.49133605147631</c:v>
                </c:pt>
                <c:pt idx="812">
                  <c:v>-872.18625507764523</c:v>
                </c:pt>
                <c:pt idx="813">
                  <c:v>-875.12983541658821</c:v>
                </c:pt>
                <c:pt idx="814">
                  <c:v>-874.83991151728378</c:v>
                </c:pt>
                <c:pt idx="815">
                  <c:v>-875.99275500276974</c:v>
                </c:pt>
                <c:pt idx="816">
                  <c:v>-877.12466901093126</c:v>
                </c:pt>
                <c:pt idx="817">
                  <c:v>-879.57805505252441</c:v>
                </c:pt>
                <c:pt idx="818">
                  <c:v>-879.78500244970917</c:v>
                </c:pt>
                <c:pt idx="819">
                  <c:v>-879.93773015472846</c:v>
                </c:pt>
                <c:pt idx="820">
                  <c:v>-880.66906639029946</c:v>
                </c:pt>
                <c:pt idx="821">
                  <c:v>-882.23334958789587</c:v>
                </c:pt>
                <c:pt idx="822">
                  <c:v>-881.98005780448591</c:v>
                </c:pt>
                <c:pt idx="823">
                  <c:v>-884.47924041899068</c:v>
                </c:pt>
                <c:pt idx="824">
                  <c:v>-885.27485195069903</c:v>
                </c:pt>
                <c:pt idx="825">
                  <c:v>-887.87878664879804</c:v>
                </c:pt>
                <c:pt idx="826">
                  <c:v>-888.11944952740737</c:v>
                </c:pt>
                <c:pt idx="827">
                  <c:v>-887.81638924076969</c:v>
                </c:pt>
                <c:pt idx="828">
                  <c:v>-888.95919533807216</c:v>
                </c:pt>
                <c:pt idx="829">
                  <c:v>-891.10513320335758</c:v>
                </c:pt>
                <c:pt idx="830">
                  <c:v>-891.20462287297858</c:v>
                </c:pt>
                <c:pt idx="831">
                  <c:v>-890.92708076880695</c:v>
                </c:pt>
                <c:pt idx="832">
                  <c:v>-893.34118968756161</c:v>
                </c:pt>
                <c:pt idx="833">
                  <c:v>-893.15846994105277</c:v>
                </c:pt>
                <c:pt idx="834">
                  <c:v>-893.8910039631229</c:v>
                </c:pt>
                <c:pt idx="835">
                  <c:v>-894.09508357846835</c:v>
                </c:pt>
                <c:pt idx="836">
                  <c:v>-895.79062409594144</c:v>
                </c:pt>
                <c:pt idx="837">
                  <c:v>-895.16219162184677</c:v>
                </c:pt>
                <c:pt idx="838">
                  <c:v>-895.53802499585936</c:v>
                </c:pt>
                <c:pt idx="839">
                  <c:v>-898.05525819490231</c:v>
                </c:pt>
                <c:pt idx="840">
                  <c:v>-897.83104137710882</c:v>
                </c:pt>
                <c:pt idx="841">
                  <c:v>-898.42972753621996</c:v>
                </c:pt>
                <c:pt idx="842">
                  <c:v>-899.67392867577837</c:v>
                </c:pt>
                <c:pt idx="843">
                  <c:v>-899.75168120150954</c:v>
                </c:pt>
                <c:pt idx="844">
                  <c:v>-901.0518850608031</c:v>
                </c:pt>
                <c:pt idx="845">
                  <c:v>-902.00189431939395</c:v>
                </c:pt>
                <c:pt idx="846">
                  <c:v>-901.6479103098219</c:v>
                </c:pt>
                <c:pt idx="847">
                  <c:v>-902.6082052485998</c:v>
                </c:pt>
                <c:pt idx="848">
                  <c:v>-903.36798263941921</c:v>
                </c:pt>
                <c:pt idx="849">
                  <c:v>-904.20839213310137</c:v>
                </c:pt>
                <c:pt idx="850">
                  <c:v>-904.51381868215253</c:v>
                </c:pt>
                <c:pt idx="851">
                  <c:v>-904.6061787682803</c:v>
                </c:pt>
                <c:pt idx="852">
                  <c:v>-906.26535774920126</c:v>
                </c:pt>
                <c:pt idx="853">
                  <c:v>-906.2874639537207</c:v>
                </c:pt>
                <c:pt idx="854">
                  <c:v>-909.07138538105926</c:v>
                </c:pt>
                <c:pt idx="855">
                  <c:v>-909.27637589717835</c:v>
                </c:pt>
                <c:pt idx="856">
                  <c:v>-911.28435194658186</c:v>
                </c:pt>
                <c:pt idx="857">
                  <c:v>-911.70269008736159</c:v>
                </c:pt>
                <c:pt idx="858">
                  <c:v>-913.21398857459258</c:v>
                </c:pt>
                <c:pt idx="859">
                  <c:v>-914.27814821961283</c:v>
                </c:pt>
                <c:pt idx="860">
                  <c:v>-915.25302516838747</c:v>
                </c:pt>
                <c:pt idx="861">
                  <c:v>-918.23489459421137</c:v>
                </c:pt>
                <c:pt idx="862">
                  <c:v>-919.91588880129711</c:v>
                </c:pt>
                <c:pt idx="863">
                  <c:v>-922.02290527333389</c:v>
                </c:pt>
                <c:pt idx="864">
                  <c:v>-923.110622052792</c:v>
                </c:pt>
                <c:pt idx="865">
                  <c:v>-922.61261279136795</c:v>
                </c:pt>
                <c:pt idx="866">
                  <c:v>-924.87650000814335</c:v>
                </c:pt>
                <c:pt idx="867">
                  <c:v>-927.41060306371196</c:v>
                </c:pt>
                <c:pt idx="868">
                  <c:v>-927.20398944909994</c:v>
                </c:pt>
                <c:pt idx="869">
                  <c:v>-926.66501985577986</c:v>
                </c:pt>
                <c:pt idx="870">
                  <c:v>-927.76501524753439</c:v>
                </c:pt>
                <c:pt idx="871">
                  <c:v>-928.7389796330674</c:v>
                </c:pt>
                <c:pt idx="872">
                  <c:v>-928.04060113679793</c:v>
                </c:pt>
                <c:pt idx="873">
                  <c:v>-930.16528103786175</c:v>
                </c:pt>
                <c:pt idx="874">
                  <c:v>-932.27482754323466</c:v>
                </c:pt>
                <c:pt idx="875">
                  <c:v>-931.54925837469261</c:v>
                </c:pt>
                <c:pt idx="876">
                  <c:v>-931.89555805552902</c:v>
                </c:pt>
                <c:pt idx="877">
                  <c:v>-934.33559379340466</c:v>
                </c:pt>
                <c:pt idx="878">
                  <c:v>-935.6936039720664</c:v>
                </c:pt>
                <c:pt idx="879">
                  <c:v>-935.83785712331155</c:v>
                </c:pt>
                <c:pt idx="880">
                  <c:v>-936.32209641620102</c:v>
                </c:pt>
                <c:pt idx="881">
                  <c:v>-939.03166286245062</c:v>
                </c:pt>
                <c:pt idx="882">
                  <c:v>-941.55865259476082</c:v>
                </c:pt>
                <c:pt idx="883">
                  <c:v>-942.07921489563341</c:v>
                </c:pt>
                <c:pt idx="884">
                  <c:v>-941.66513327214375</c:v>
                </c:pt>
                <c:pt idx="885">
                  <c:v>-942.9012835856588</c:v>
                </c:pt>
                <c:pt idx="886">
                  <c:v>-943.46095814168564</c:v>
                </c:pt>
                <c:pt idx="887">
                  <c:v>-943.32802020052736</c:v>
                </c:pt>
                <c:pt idx="888">
                  <c:v>-945.12267368998937</c:v>
                </c:pt>
                <c:pt idx="889">
                  <c:v>-945.44924295882606</c:v>
                </c:pt>
                <c:pt idx="890">
                  <c:v>-947.07287677168881</c:v>
                </c:pt>
                <c:pt idx="891">
                  <c:v>-949.7195434856917</c:v>
                </c:pt>
                <c:pt idx="892">
                  <c:v>-948.74211518295829</c:v>
                </c:pt>
                <c:pt idx="893">
                  <c:v>-949.12718772023118</c:v>
                </c:pt>
                <c:pt idx="894">
                  <c:v>-948.56974566378403</c:v>
                </c:pt>
                <c:pt idx="895">
                  <c:v>-950.79713198362731</c:v>
                </c:pt>
                <c:pt idx="896">
                  <c:v>-951.85351388918616</c:v>
                </c:pt>
                <c:pt idx="897">
                  <c:v>-953.87095912769826</c:v>
                </c:pt>
                <c:pt idx="898">
                  <c:v>-954.44934321089852</c:v>
                </c:pt>
                <c:pt idx="899">
                  <c:v>-954.54782319135916</c:v>
                </c:pt>
                <c:pt idx="900">
                  <c:v>-955.04463136522816</c:v>
                </c:pt>
                <c:pt idx="901">
                  <c:v>-955.04133709937037</c:v>
                </c:pt>
                <c:pt idx="902">
                  <c:v>-955.1932924092888</c:v>
                </c:pt>
                <c:pt idx="903">
                  <c:v>-955.15561352741975</c:v>
                </c:pt>
                <c:pt idx="904">
                  <c:v>-956.18624770077781</c:v>
                </c:pt>
                <c:pt idx="905">
                  <c:v>-956.74804945904441</c:v>
                </c:pt>
                <c:pt idx="906">
                  <c:v>-956.60872626798289</c:v>
                </c:pt>
                <c:pt idx="907">
                  <c:v>-955.71326454070561</c:v>
                </c:pt>
                <c:pt idx="908">
                  <c:v>-955.86661398336219</c:v>
                </c:pt>
                <c:pt idx="909">
                  <c:v>-958.10300690000372</c:v>
                </c:pt>
                <c:pt idx="910">
                  <c:v>-959.90493689326865</c:v>
                </c:pt>
                <c:pt idx="911">
                  <c:v>-960.93419397643936</c:v>
                </c:pt>
                <c:pt idx="912">
                  <c:v>-961.7570590801173</c:v>
                </c:pt>
                <c:pt idx="913">
                  <c:v>-962.90505842987761</c:v>
                </c:pt>
                <c:pt idx="914">
                  <c:v>-965.69601047908031</c:v>
                </c:pt>
                <c:pt idx="915">
                  <c:v>-965.5775958143962</c:v>
                </c:pt>
                <c:pt idx="916">
                  <c:v>-966.9853853683569</c:v>
                </c:pt>
                <c:pt idx="917">
                  <c:v>-969.34182507828621</c:v>
                </c:pt>
                <c:pt idx="918">
                  <c:v>-970.32889593407344</c:v>
                </c:pt>
                <c:pt idx="919">
                  <c:v>-969.40675402038994</c:v>
                </c:pt>
                <c:pt idx="920">
                  <c:v>-970.28752909336993</c:v>
                </c:pt>
                <c:pt idx="921">
                  <c:v>-971.88290689664473</c:v>
                </c:pt>
                <c:pt idx="922">
                  <c:v>-974.72986690549158</c:v>
                </c:pt>
                <c:pt idx="923">
                  <c:v>-976.61261150827534</c:v>
                </c:pt>
                <c:pt idx="924">
                  <c:v>-979.34542474101193</c:v>
                </c:pt>
                <c:pt idx="925">
                  <c:v>-978.74646618492943</c:v>
                </c:pt>
                <c:pt idx="926">
                  <c:v>-979.09186447874742</c:v>
                </c:pt>
                <c:pt idx="927">
                  <c:v>-980.17149611412856</c:v>
                </c:pt>
                <c:pt idx="928">
                  <c:v>-979.27380710250452</c:v>
                </c:pt>
                <c:pt idx="929">
                  <c:v>-980.40737288199944</c:v>
                </c:pt>
                <c:pt idx="930">
                  <c:v>-982.45715282065225</c:v>
                </c:pt>
                <c:pt idx="931">
                  <c:v>-982.10466675849966</c:v>
                </c:pt>
                <c:pt idx="932">
                  <c:v>-984.74424702399756</c:v>
                </c:pt>
                <c:pt idx="933">
                  <c:v>-985.6329626081166</c:v>
                </c:pt>
                <c:pt idx="934">
                  <c:v>-987.133104194883</c:v>
                </c:pt>
                <c:pt idx="935">
                  <c:v>-989.95771890442131</c:v>
                </c:pt>
                <c:pt idx="936">
                  <c:v>-992.61224875551113</c:v>
                </c:pt>
                <c:pt idx="937">
                  <c:v>-994.59440122885314</c:v>
                </c:pt>
                <c:pt idx="938">
                  <c:v>-994.09666912296564</c:v>
                </c:pt>
                <c:pt idx="939">
                  <c:v>-993.39156042384298</c:v>
                </c:pt>
                <c:pt idx="940">
                  <c:v>-993.49798941764573</c:v>
                </c:pt>
                <c:pt idx="941">
                  <c:v>-993.22283163714701</c:v>
                </c:pt>
                <c:pt idx="942">
                  <c:v>-995.47399816067434</c:v>
                </c:pt>
                <c:pt idx="943">
                  <c:v>-995.48664638358616</c:v>
                </c:pt>
                <c:pt idx="944">
                  <c:v>-998.48165980270915</c:v>
                </c:pt>
                <c:pt idx="945">
                  <c:v>-1000.8829596351645</c:v>
                </c:pt>
                <c:pt idx="946">
                  <c:v>-1002.340303521595</c:v>
                </c:pt>
                <c:pt idx="947">
                  <c:v>-1003.5634335550593</c:v>
                </c:pt>
                <c:pt idx="948">
                  <c:v>-1003.3418712515585</c:v>
                </c:pt>
                <c:pt idx="949">
                  <c:v>-1002.4999361264125</c:v>
                </c:pt>
                <c:pt idx="950">
                  <c:v>-1004.3804690567069</c:v>
                </c:pt>
                <c:pt idx="951">
                  <c:v>-1003.8979786315984</c:v>
                </c:pt>
                <c:pt idx="952">
                  <c:v>-1004.7622259821537</c:v>
                </c:pt>
                <c:pt idx="953">
                  <c:v>-1003.9469300474095</c:v>
                </c:pt>
                <c:pt idx="954">
                  <c:v>-1006.2321059286641</c:v>
                </c:pt>
                <c:pt idx="955">
                  <c:v>-1006.5233607140632</c:v>
                </c:pt>
                <c:pt idx="956">
                  <c:v>-1007.5671000193862</c:v>
                </c:pt>
                <c:pt idx="957">
                  <c:v>-1007.2413855857203</c:v>
                </c:pt>
                <c:pt idx="958">
                  <c:v>-1006.622267847172</c:v>
                </c:pt>
                <c:pt idx="959">
                  <c:v>-1005.7638663812032</c:v>
                </c:pt>
                <c:pt idx="960">
                  <c:v>-1007.5945346228312</c:v>
                </c:pt>
                <c:pt idx="961">
                  <c:v>-1008.7770745624025</c:v>
                </c:pt>
                <c:pt idx="962">
                  <c:v>-1008.6465584222889</c:v>
                </c:pt>
                <c:pt idx="963">
                  <c:v>-1009.3584204923191</c:v>
                </c:pt>
                <c:pt idx="964">
                  <c:v>-1009.5100250161848</c:v>
                </c:pt>
                <c:pt idx="965">
                  <c:v>-1011.2315832037247</c:v>
                </c:pt>
                <c:pt idx="966">
                  <c:v>-1012.217420708925</c:v>
                </c:pt>
                <c:pt idx="967">
                  <c:v>-1011.938967593277</c:v>
                </c:pt>
                <c:pt idx="968">
                  <c:v>-1011.8272276118317</c:v>
                </c:pt>
                <c:pt idx="969">
                  <c:v>-1013.8265464741468</c:v>
                </c:pt>
                <c:pt idx="970">
                  <c:v>-1014.3761570874959</c:v>
                </c:pt>
                <c:pt idx="971">
                  <c:v>-1015.1569993004255</c:v>
                </c:pt>
                <c:pt idx="972">
                  <c:v>-1017.0344244130613</c:v>
                </c:pt>
                <c:pt idx="973">
                  <c:v>-1019.6305650417011</c:v>
                </c:pt>
                <c:pt idx="974">
                  <c:v>-1021.9380369387493</c:v>
                </c:pt>
                <c:pt idx="975">
                  <c:v>-1022.4143487635723</c:v>
                </c:pt>
                <c:pt idx="976">
                  <c:v>-1023.7936827858323</c:v>
                </c:pt>
                <c:pt idx="977">
                  <c:v>-1026.671729378364</c:v>
                </c:pt>
                <c:pt idx="978">
                  <c:v>-1026.9305439916109</c:v>
                </c:pt>
                <c:pt idx="979">
                  <c:v>-1029.5428142901092</c:v>
                </c:pt>
                <c:pt idx="980">
                  <c:v>-1031.210779520979</c:v>
                </c:pt>
                <c:pt idx="981">
                  <c:v>-1030.9663331441593</c:v>
                </c:pt>
                <c:pt idx="982">
                  <c:v>-1033.9046113198472</c:v>
                </c:pt>
                <c:pt idx="983">
                  <c:v>-1036.3071160656204</c:v>
                </c:pt>
                <c:pt idx="984">
                  <c:v>-1036.0799362209018</c:v>
                </c:pt>
                <c:pt idx="985">
                  <c:v>-1037.8799272064448</c:v>
                </c:pt>
                <c:pt idx="986">
                  <c:v>-1039.716415963871</c:v>
                </c:pt>
                <c:pt idx="987">
                  <c:v>-1041.7274763231355</c:v>
                </c:pt>
                <c:pt idx="988">
                  <c:v>-1044.601324446025</c:v>
                </c:pt>
                <c:pt idx="989">
                  <c:v>-1046.9559200766362</c:v>
                </c:pt>
                <c:pt idx="990">
                  <c:v>-1047.3955801941775</c:v>
                </c:pt>
                <c:pt idx="991">
                  <c:v>-1046.9543055958125</c:v>
                </c:pt>
                <c:pt idx="992">
                  <c:v>-1046.5731824604186</c:v>
                </c:pt>
                <c:pt idx="993">
                  <c:v>-1045.6654437094664</c:v>
                </c:pt>
                <c:pt idx="994">
                  <c:v>-1046.0129221955549</c:v>
                </c:pt>
                <c:pt idx="995">
                  <c:v>-1046.648281887939</c:v>
                </c:pt>
                <c:pt idx="996">
                  <c:v>-1047.7520351027022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C-4D9A-B3F4-F770B7C83C43}"/>
            </c:ext>
          </c:extLst>
        </c:ser>
        <c:ser>
          <c:idx val="2"/>
          <c:order val="2"/>
          <c:spPr>
            <a:ln w="28575">
              <a:solidFill>
                <a:schemeClr val="accent6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Sheet1!$A$4:$A$1000</c:f>
              <c:numCache>
                <c:formatCode>General</c:formatCode>
                <c:ptCount val="997"/>
                <c:pt idx="0">
                  <c:v>0.21974007593310629</c:v>
                </c:pt>
                <c:pt idx="1">
                  <c:v>-8.8644192600835225E-3</c:v>
                </c:pt>
                <c:pt idx="2">
                  <c:v>0.44563279785284804</c:v>
                </c:pt>
                <c:pt idx="3">
                  <c:v>-0.726030785068982</c:v>
                </c:pt>
                <c:pt idx="4">
                  <c:v>-1.3994320054908895</c:v>
                </c:pt>
                <c:pt idx="5">
                  <c:v>-2.2949491563294671</c:v>
                </c:pt>
                <c:pt idx="6">
                  <c:v>-1.1098889914750472</c:v>
                </c:pt>
                <c:pt idx="7">
                  <c:v>-0.68064015671917755</c:v>
                </c:pt>
                <c:pt idx="8">
                  <c:v>-0.96234130571333942</c:v>
                </c:pt>
                <c:pt idx="9">
                  <c:v>0.70483004126842896</c:v>
                </c:pt>
                <c:pt idx="10">
                  <c:v>-2.996276817726911</c:v>
                </c:pt>
                <c:pt idx="11">
                  <c:v>0.78243928447185862</c:v>
                </c:pt>
                <c:pt idx="12">
                  <c:v>-2.3137737370361231</c:v>
                </c:pt>
                <c:pt idx="13">
                  <c:v>-0.47323419075993867</c:v>
                </c:pt>
                <c:pt idx="14">
                  <c:v>-2.259155571005639</c:v>
                </c:pt>
                <c:pt idx="15">
                  <c:v>-0.84809687554722757</c:v>
                </c:pt>
                <c:pt idx="16">
                  <c:v>-1.6417270856299053</c:v>
                </c:pt>
                <c:pt idx="17">
                  <c:v>9.3270285670497E-2</c:v>
                </c:pt>
                <c:pt idx="18">
                  <c:v>-1.9776250249387184</c:v>
                </c:pt>
                <c:pt idx="19">
                  <c:v>-1.8464494892369201</c:v>
                </c:pt>
                <c:pt idx="20">
                  <c:v>-2.1420516732106982</c:v>
                </c:pt>
                <c:pt idx="21">
                  <c:v>-1.3880865051666493</c:v>
                </c:pt>
                <c:pt idx="22">
                  <c:v>-0.32414701015309832</c:v>
                </c:pt>
                <c:pt idx="23">
                  <c:v>-1.949974623300391</c:v>
                </c:pt>
                <c:pt idx="24">
                  <c:v>-1.8481704289783898</c:v>
                </c:pt>
                <c:pt idx="25">
                  <c:v>-1.1901769636178186</c:v>
                </c:pt>
                <c:pt idx="26">
                  <c:v>-1.4585371712025132</c:v>
                </c:pt>
                <c:pt idx="27">
                  <c:v>0.42050632688862732</c:v>
                </c:pt>
                <c:pt idx="28">
                  <c:v>-1.3540958549631332</c:v>
                </c:pt>
                <c:pt idx="29">
                  <c:v>-2.999657155914067</c:v>
                </c:pt>
                <c:pt idx="30">
                  <c:v>-0.98788400316036817</c:v>
                </c:pt>
                <c:pt idx="31">
                  <c:v>0.92412764929098712</c:v>
                </c:pt>
                <c:pt idx="32">
                  <c:v>0.75837704508982462</c:v>
                </c:pt>
                <c:pt idx="33">
                  <c:v>-0.66055784488801716</c:v>
                </c:pt>
                <c:pt idx="34">
                  <c:v>-0.85843021553519172</c:v>
                </c:pt>
                <c:pt idx="35">
                  <c:v>-2.0000511131601155</c:v>
                </c:pt>
                <c:pt idx="36">
                  <c:v>-1.4635746459777779</c:v>
                </c:pt>
                <c:pt idx="37">
                  <c:v>-0.33022877608387713</c:v>
                </c:pt>
                <c:pt idx="38">
                  <c:v>-2.388799954438479</c:v>
                </c:pt>
                <c:pt idx="39">
                  <c:v>-0.46350989329993508</c:v>
                </c:pt>
                <c:pt idx="40">
                  <c:v>-1.1494369130810647</c:v>
                </c:pt>
                <c:pt idx="41">
                  <c:v>-1.4860987067525033</c:v>
                </c:pt>
                <c:pt idx="42">
                  <c:v>-2.9510961018004376</c:v>
                </c:pt>
                <c:pt idx="43">
                  <c:v>0.77558528153301021</c:v>
                </c:pt>
                <c:pt idx="44">
                  <c:v>-1.1506568175818801</c:v>
                </c:pt>
                <c:pt idx="45">
                  <c:v>-2.656774022576732</c:v>
                </c:pt>
                <c:pt idx="46">
                  <c:v>-1.0640998440719414</c:v>
                </c:pt>
                <c:pt idx="47">
                  <c:v>-1.713573611590506</c:v>
                </c:pt>
                <c:pt idx="48">
                  <c:v>-1.0288173017900184</c:v>
                </c:pt>
                <c:pt idx="49">
                  <c:v>0.6263693486043489</c:v>
                </c:pt>
                <c:pt idx="50">
                  <c:v>-0.82609328399142479</c:v>
                </c:pt>
                <c:pt idx="51">
                  <c:v>7.8818080935681323E-2</c:v>
                </c:pt>
                <c:pt idx="52">
                  <c:v>-2.4575285268642966</c:v>
                </c:pt>
                <c:pt idx="53">
                  <c:v>-0.14682646965443924</c:v>
                </c:pt>
                <c:pt idx="54">
                  <c:v>-2.7115773862932988</c:v>
                </c:pt>
                <c:pt idx="55">
                  <c:v>-1.602325200474414</c:v>
                </c:pt>
                <c:pt idx="56">
                  <c:v>0.89372673350737131</c:v>
                </c:pt>
                <c:pt idx="57">
                  <c:v>-0.35957098985407843</c:v>
                </c:pt>
                <c:pt idx="58">
                  <c:v>-2.6252397509098682</c:v>
                </c:pt>
                <c:pt idx="59">
                  <c:v>-0.76034913510204838</c:v>
                </c:pt>
                <c:pt idx="60">
                  <c:v>0.9703144454715078</c:v>
                </c:pt>
                <c:pt idx="61">
                  <c:v>-0.96130272974220832</c:v>
                </c:pt>
                <c:pt idx="62">
                  <c:v>-0.57217554331786857</c:v>
                </c:pt>
                <c:pt idx="63">
                  <c:v>-1.2953571205462135</c:v>
                </c:pt>
                <c:pt idx="64">
                  <c:v>-1.7318269976464435</c:v>
                </c:pt>
                <c:pt idx="65">
                  <c:v>-2.0109621328600076</c:v>
                </c:pt>
                <c:pt idx="66">
                  <c:v>-0.79576397584092406</c:v>
                </c:pt>
                <c:pt idx="67">
                  <c:v>-1.4765207403078078</c:v>
                </c:pt>
                <c:pt idx="68">
                  <c:v>-1.7596358703190256</c:v>
                </c:pt>
                <c:pt idx="69">
                  <c:v>-1.5802339479701346</c:v>
                </c:pt>
                <c:pt idx="70">
                  <c:v>0.52909517619063573</c:v>
                </c:pt>
                <c:pt idx="71">
                  <c:v>-2.5100437043818462</c:v>
                </c:pt>
                <c:pt idx="72">
                  <c:v>-2.5305761434039558</c:v>
                </c:pt>
                <c:pt idx="73">
                  <c:v>-2.7556374047717629</c:v>
                </c:pt>
                <c:pt idx="74">
                  <c:v>-0.24589525947020219</c:v>
                </c:pt>
                <c:pt idx="75">
                  <c:v>0.89457314265345023</c:v>
                </c:pt>
                <c:pt idx="76">
                  <c:v>-1.9068995686629355</c:v>
                </c:pt>
                <c:pt idx="77">
                  <c:v>0.93003382842868954</c:v>
                </c:pt>
                <c:pt idx="78">
                  <c:v>-1.7146208557376621</c:v>
                </c:pt>
                <c:pt idx="79">
                  <c:v>0.94556413954197138</c:v>
                </c:pt>
                <c:pt idx="80">
                  <c:v>-1.7355872218841437</c:v>
                </c:pt>
                <c:pt idx="81">
                  <c:v>-1.8211504163764984</c:v>
                </c:pt>
                <c:pt idx="82">
                  <c:v>-1.8133706735125754</c:v>
                </c:pt>
                <c:pt idx="83">
                  <c:v>-1.4373925769829219</c:v>
                </c:pt>
                <c:pt idx="84">
                  <c:v>-1.0378998829213719</c:v>
                </c:pt>
                <c:pt idx="85">
                  <c:v>-2.0948098884194297</c:v>
                </c:pt>
                <c:pt idx="86">
                  <c:v>-0.7378009780249406</c:v>
                </c:pt>
                <c:pt idx="87">
                  <c:v>-0.85923838793771479</c:v>
                </c:pt>
                <c:pt idx="88">
                  <c:v>-1.1265190112888726</c:v>
                </c:pt>
                <c:pt idx="89">
                  <c:v>-1.5611696254009551</c:v>
                </c:pt>
                <c:pt idx="90">
                  <c:v>-2.658560619667127</c:v>
                </c:pt>
                <c:pt idx="91">
                  <c:v>0.16373118968376943</c:v>
                </c:pt>
                <c:pt idx="92">
                  <c:v>-2.8190648200230077</c:v>
                </c:pt>
                <c:pt idx="93">
                  <c:v>-1.0781985425533933</c:v>
                </c:pt>
                <c:pt idx="94">
                  <c:v>-1.7598315637586515</c:v>
                </c:pt>
                <c:pt idx="95">
                  <c:v>-2.7343610422795837</c:v>
                </c:pt>
                <c:pt idx="96">
                  <c:v>-2.5820603861690192</c:v>
                </c:pt>
                <c:pt idx="97">
                  <c:v>-0.5436127007531768</c:v>
                </c:pt>
                <c:pt idx="98">
                  <c:v>-0.10341913516712076</c:v>
                </c:pt>
                <c:pt idx="99">
                  <c:v>-1.7150354327132722</c:v>
                </c:pt>
                <c:pt idx="100">
                  <c:v>-2.0570306996241321</c:v>
                </c:pt>
                <c:pt idx="101">
                  <c:v>0.77050552693873442</c:v>
                </c:pt>
                <c:pt idx="102">
                  <c:v>-0.89057239178894676</c:v>
                </c:pt>
                <c:pt idx="103">
                  <c:v>-1.9097873069641458</c:v>
                </c:pt>
                <c:pt idx="104">
                  <c:v>-0.16675598213113751</c:v>
                </c:pt>
                <c:pt idx="105">
                  <c:v>-1.485694083064907</c:v>
                </c:pt>
                <c:pt idx="106">
                  <c:v>-0.32078846220754009</c:v>
                </c:pt>
                <c:pt idx="107">
                  <c:v>-0.36726772371108707</c:v>
                </c:pt>
                <c:pt idx="108">
                  <c:v>-0.87696227593705434</c:v>
                </c:pt>
                <c:pt idx="109">
                  <c:v>-2.1977860188797447</c:v>
                </c:pt>
                <c:pt idx="110">
                  <c:v>0.34508950065004962</c:v>
                </c:pt>
                <c:pt idx="111">
                  <c:v>-1.5775683853139455</c:v>
                </c:pt>
                <c:pt idx="112">
                  <c:v>0.77399014289897794</c:v>
                </c:pt>
                <c:pt idx="113">
                  <c:v>0.99843649263039191</c:v>
                </c:pt>
                <c:pt idx="114">
                  <c:v>-0.28401043486656663</c:v>
                </c:pt>
                <c:pt idx="115">
                  <c:v>-1.9806156189575903</c:v>
                </c:pt>
                <c:pt idx="116">
                  <c:v>-2.0805055985118837</c:v>
                </c:pt>
                <c:pt idx="117">
                  <c:v>9.8116734327274635E-2</c:v>
                </c:pt>
                <c:pt idx="118">
                  <c:v>-1.7728626197755148</c:v>
                </c:pt>
                <c:pt idx="119">
                  <c:v>-2.1622523109327703</c:v>
                </c:pt>
                <c:pt idx="120">
                  <c:v>-2.6747976068756616</c:v>
                </c:pt>
                <c:pt idx="121">
                  <c:v>0.45004717378142489</c:v>
                </c:pt>
                <c:pt idx="122">
                  <c:v>-0.93885050073104681</c:v>
                </c:pt>
                <c:pt idx="123">
                  <c:v>0.14323007167366075</c:v>
                </c:pt>
                <c:pt idx="124">
                  <c:v>-0.1711596953469372</c:v>
                </c:pt>
                <c:pt idx="125">
                  <c:v>-0.30211548588349313</c:v>
                </c:pt>
                <c:pt idx="126">
                  <c:v>0.67727979731745025</c:v>
                </c:pt>
                <c:pt idx="127">
                  <c:v>-2.8390837918510079</c:v>
                </c:pt>
                <c:pt idx="128">
                  <c:v>0.76763394395910911</c:v>
                </c:pt>
                <c:pt idx="129">
                  <c:v>-0.27254532655730213</c:v>
                </c:pt>
                <c:pt idx="130">
                  <c:v>-2.7030363252993186</c:v>
                </c:pt>
                <c:pt idx="131">
                  <c:v>-2.7144662436400129</c:v>
                </c:pt>
                <c:pt idx="132">
                  <c:v>4.5322851820750909E-2</c:v>
                </c:pt>
                <c:pt idx="133">
                  <c:v>-1.7433000384655823</c:v>
                </c:pt>
                <c:pt idx="134">
                  <c:v>-2.9401423367199198</c:v>
                </c:pt>
                <c:pt idx="135">
                  <c:v>-0.67713597485908483</c:v>
                </c:pt>
                <c:pt idx="136">
                  <c:v>-0.97385199863971161</c:v>
                </c:pt>
                <c:pt idx="137">
                  <c:v>8.067831178089957E-3</c:v>
                </c:pt>
                <c:pt idx="138">
                  <c:v>-2.0471502735675413</c:v>
                </c:pt>
                <c:pt idx="139">
                  <c:v>-1.710225690512206</c:v>
                </c:pt>
                <c:pt idx="140">
                  <c:v>-2.2959681482557244</c:v>
                </c:pt>
                <c:pt idx="141">
                  <c:v>-1.7374817209238493</c:v>
                </c:pt>
                <c:pt idx="142">
                  <c:v>0.51976038108315192</c:v>
                </c:pt>
                <c:pt idx="143">
                  <c:v>1.0670678961230085E-2</c:v>
                </c:pt>
                <c:pt idx="144">
                  <c:v>0.21785705842417613</c:v>
                </c:pt>
                <c:pt idx="145">
                  <c:v>1.1275045873867295E-2</c:v>
                </c:pt>
                <c:pt idx="146">
                  <c:v>-2.3107841534864404</c:v>
                </c:pt>
                <c:pt idx="147">
                  <c:v>-1.5671725685283913</c:v>
                </c:pt>
                <c:pt idx="148">
                  <c:v>-2.7893352585876237</c:v>
                </c:pt>
                <c:pt idx="149">
                  <c:v>-2.6746245642791355</c:v>
                </c:pt>
                <c:pt idx="150">
                  <c:v>0.65112543059990502</c:v>
                </c:pt>
                <c:pt idx="151">
                  <c:v>-0.71404954935196674</c:v>
                </c:pt>
                <c:pt idx="152">
                  <c:v>-2.9594126004931169</c:v>
                </c:pt>
                <c:pt idx="153">
                  <c:v>-1.6095044101853766</c:v>
                </c:pt>
                <c:pt idx="154">
                  <c:v>0.65672875762707994</c:v>
                </c:pt>
                <c:pt idx="155">
                  <c:v>0.15617056959902209</c:v>
                </c:pt>
                <c:pt idx="156">
                  <c:v>-2.5468732619421335</c:v>
                </c:pt>
                <c:pt idx="157">
                  <c:v>-1.5972597176421321</c:v>
                </c:pt>
                <c:pt idx="158">
                  <c:v>0.87186050895940692</c:v>
                </c:pt>
                <c:pt idx="159">
                  <c:v>-2.8754333477271041</c:v>
                </c:pt>
                <c:pt idx="160">
                  <c:v>-1.3001601695285108</c:v>
                </c:pt>
                <c:pt idx="161">
                  <c:v>-1.9404767117223547</c:v>
                </c:pt>
                <c:pt idx="162">
                  <c:v>-1.9609317128744226</c:v>
                </c:pt>
                <c:pt idx="163">
                  <c:v>-2.1280406222158841</c:v>
                </c:pt>
                <c:pt idx="164">
                  <c:v>-2.66757787886272</c:v>
                </c:pt>
                <c:pt idx="165">
                  <c:v>0.87026342071173124</c:v>
                </c:pt>
                <c:pt idx="166">
                  <c:v>-0.94545661403480441</c:v>
                </c:pt>
                <c:pt idx="167">
                  <c:v>-1.6773377402042007</c:v>
                </c:pt>
                <c:pt idx="168">
                  <c:v>-1.6195749957825534</c:v>
                </c:pt>
                <c:pt idx="169">
                  <c:v>7.6669093923281029E-2</c:v>
                </c:pt>
                <c:pt idx="170">
                  <c:v>8.1407603827973407E-2</c:v>
                </c:pt>
                <c:pt idx="171">
                  <c:v>-1.8607599896826783</c:v>
                </c:pt>
                <c:pt idx="172">
                  <c:v>-0.38396975250490684</c:v>
                </c:pt>
                <c:pt idx="173">
                  <c:v>-1.112215130302336</c:v>
                </c:pt>
                <c:pt idx="174">
                  <c:v>-0.13035055791197658</c:v>
                </c:pt>
                <c:pt idx="175">
                  <c:v>-1.7361708981970319</c:v>
                </c:pt>
                <c:pt idx="176">
                  <c:v>-0.80639956095604948</c:v>
                </c:pt>
                <c:pt idx="177">
                  <c:v>-1.8684505939270584</c:v>
                </c:pt>
                <c:pt idx="178">
                  <c:v>-0.49955872157784231</c:v>
                </c:pt>
                <c:pt idx="179">
                  <c:v>-1.3023686078609509</c:v>
                </c:pt>
                <c:pt idx="180">
                  <c:v>-3.6777602259374653E-2</c:v>
                </c:pt>
                <c:pt idx="181">
                  <c:v>-1.7941333277483502</c:v>
                </c:pt>
                <c:pt idx="182">
                  <c:v>0.46305976039281616</c:v>
                </c:pt>
                <c:pt idx="183">
                  <c:v>-1.6048903871879738</c:v>
                </c:pt>
                <c:pt idx="184">
                  <c:v>-0.38278260379545026</c:v>
                </c:pt>
                <c:pt idx="185">
                  <c:v>0.4158373420861472</c:v>
                </c:pt>
                <c:pt idx="186">
                  <c:v>0.87197764670802869</c:v>
                </c:pt>
                <c:pt idx="187">
                  <c:v>-0.44812630557747823</c:v>
                </c:pt>
                <c:pt idx="188">
                  <c:v>-2.9719131534818719</c:v>
                </c:pt>
                <c:pt idx="189">
                  <c:v>-2.923141363461951</c:v>
                </c:pt>
                <c:pt idx="190">
                  <c:v>-0.11217324571009968</c:v>
                </c:pt>
                <c:pt idx="191">
                  <c:v>0.46067425439511211</c:v>
                </c:pt>
                <c:pt idx="192">
                  <c:v>-1.2651555712920826</c:v>
                </c:pt>
                <c:pt idx="193">
                  <c:v>-0.85077264776613459</c:v>
                </c:pt>
                <c:pt idx="194">
                  <c:v>-2.6974341512799982</c:v>
                </c:pt>
                <c:pt idx="195">
                  <c:v>-9.7136085429367469E-2</c:v>
                </c:pt>
                <c:pt idx="196">
                  <c:v>-1.2833290249512821</c:v>
                </c:pt>
                <c:pt idx="197">
                  <c:v>0.86226934576003433</c:v>
                </c:pt>
                <c:pt idx="198">
                  <c:v>-2.6852262169817949</c:v>
                </c:pt>
                <c:pt idx="199">
                  <c:v>-2.2584702342789895</c:v>
                </c:pt>
                <c:pt idx="200">
                  <c:v>0.8142441551786197</c:v>
                </c:pt>
                <c:pt idx="201">
                  <c:v>-2.2150651769779168</c:v>
                </c:pt>
                <c:pt idx="202">
                  <c:v>-2.9488326305983033</c:v>
                </c:pt>
                <c:pt idx="203">
                  <c:v>0.40429233739767989</c:v>
                </c:pt>
                <c:pt idx="204">
                  <c:v>-1.6727703724017204</c:v>
                </c:pt>
                <c:pt idx="205">
                  <c:v>-2.4837362762000508</c:v>
                </c:pt>
                <c:pt idx="206">
                  <c:v>0.80596232377360622</c:v>
                </c:pt>
                <c:pt idx="207">
                  <c:v>-2.9922396861352927</c:v>
                </c:pt>
                <c:pt idx="208">
                  <c:v>-1.0876829051687218</c:v>
                </c:pt>
                <c:pt idx="209">
                  <c:v>-1.1262691240249629</c:v>
                </c:pt>
                <c:pt idx="210">
                  <c:v>-1.4612552464072914</c:v>
                </c:pt>
                <c:pt idx="211">
                  <c:v>0.69710383727257019</c:v>
                </c:pt>
                <c:pt idx="212">
                  <c:v>-8.2838147539850304E-2</c:v>
                </c:pt>
                <c:pt idx="213">
                  <c:v>-2.8064727161183116</c:v>
                </c:pt>
                <c:pt idx="214">
                  <c:v>-1.3985297137848431</c:v>
                </c:pt>
                <c:pt idx="215">
                  <c:v>-0.45679577109969927</c:v>
                </c:pt>
                <c:pt idx="216">
                  <c:v>-1.9239737548274798</c:v>
                </c:pt>
                <c:pt idx="217">
                  <c:v>6.7015536627380357E-2</c:v>
                </c:pt>
                <c:pt idx="218">
                  <c:v>0.65216937524711494</c:v>
                </c:pt>
                <c:pt idx="219">
                  <c:v>0.61029548747866436</c:v>
                </c:pt>
                <c:pt idx="220">
                  <c:v>-0.93131208912447239</c:v>
                </c:pt>
                <c:pt idx="221">
                  <c:v>0.85048867286501384</c:v>
                </c:pt>
                <c:pt idx="222">
                  <c:v>-2.4531172915875681</c:v>
                </c:pt>
                <c:pt idx="223">
                  <c:v>-0.68759754288694852</c:v>
                </c:pt>
                <c:pt idx="224">
                  <c:v>-2.534409871814264</c:v>
                </c:pt>
                <c:pt idx="225">
                  <c:v>-0.64361981256903533</c:v>
                </c:pt>
                <c:pt idx="226">
                  <c:v>-0.37175458273546269</c:v>
                </c:pt>
                <c:pt idx="227">
                  <c:v>-0.23435364986226537</c:v>
                </c:pt>
                <c:pt idx="228">
                  <c:v>-0.57578013513301274</c:v>
                </c:pt>
                <c:pt idx="229">
                  <c:v>-0.15804606961059386</c:v>
                </c:pt>
                <c:pt idx="230">
                  <c:v>-1.704959299604663</c:v>
                </c:pt>
                <c:pt idx="231">
                  <c:v>-1.8417708282564789</c:v>
                </c:pt>
                <c:pt idx="232">
                  <c:v>-1.0286786960223289</c:v>
                </c:pt>
                <c:pt idx="233">
                  <c:v>-0.82699062765263198</c:v>
                </c:pt>
                <c:pt idx="234">
                  <c:v>-2.9086504412298679</c:v>
                </c:pt>
                <c:pt idx="235">
                  <c:v>-2.8939601921999167</c:v>
                </c:pt>
                <c:pt idx="236">
                  <c:v>-0.65137174571237955</c:v>
                </c:pt>
                <c:pt idx="237">
                  <c:v>-2.6778228403663897</c:v>
                </c:pt>
                <c:pt idx="238">
                  <c:v>-0.35561391587290769</c:v>
                </c:pt>
                <c:pt idx="239">
                  <c:v>-2.3195815021971069</c:v>
                </c:pt>
                <c:pt idx="240">
                  <c:v>-1.9332110178130706</c:v>
                </c:pt>
                <c:pt idx="241">
                  <c:v>0.6403710631776014</c:v>
                </c:pt>
                <c:pt idx="242">
                  <c:v>-1.1653069834326439</c:v>
                </c:pt>
                <c:pt idx="243">
                  <c:v>-0.74436426416871315</c:v>
                </c:pt>
                <c:pt idx="244">
                  <c:v>0.26610666941922556</c:v>
                </c:pt>
                <c:pt idx="245">
                  <c:v>0.48004887269061935</c:v>
                </c:pt>
                <c:pt idx="246">
                  <c:v>-0.23281813064766554</c:v>
                </c:pt>
                <c:pt idx="247">
                  <c:v>-2.6018589920056039</c:v>
                </c:pt>
                <c:pt idx="248">
                  <c:v>-0.75968892779793107</c:v>
                </c:pt>
                <c:pt idx="249">
                  <c:v>2.3269363463445103E-3</c:v>
                </c:pt>
                <c:pt idx="250">
                  <c:v>-0.48895322334114955</c:v>
                </c:pt>
                <c:pt idx="251">
                  <c:v>0.51257874931919511</c:v>
                </c:pt>
                <c:pt idx="252">
                  <c:v>-0.42448305263545949</c:v>
                </c:pt>
                <c:pt idx="253">
                  <c:v>-2.8823652806115785</c:v>
                </c:pt>
                <c:pt idx="254">
                  <c:v>-2.2264750069151917</c:v>
                </c:pt>
                <c:pt idx="255">
                  <c:v>-1.5878967832408231</c:v>
                </c:pt>
                <c:pt idx="256">
                  <c:v>-0.50008184853386961</c:v>
                </c:pt>
                <c:pt idx="257">
                  <c:v>-0.70527546420645004</c:v>
                </c:pt>
                <c:pt idx="258">
                  <c:v>0.8317608919201569</c:v>
                </c:pt>
                <c:pt idx="259">
                  <c:v>-2.7627157201147301</c:v>
                </c:pt>
                <c:pt idx="260">
                  <c:v>-1.6878140787154976</c:v>
                </c:pt>
                <c:pt idx="261">
                  <c:v>0.56332530704227501</c:v>
                </c:pt>
                <c:pt idx="262">
                  <c:v>-2.6130206543089383</c:v>
                </c:pt>
                <c:pt idx="263">
                  <c:v>-2.4200685730420961</c:v>
                </c:pt>
                <c:pt idx="264">
                  <c:v>-2.6916348970013839</c:v>
                </c:pt>
                <c:pt idx="265">
                  <c:v>-2.7774381870018168</c:v>
                </c:pt>
                <c:pt idx="266">
                  <c:v>-1.4357164140115541</c:v>
                </c:pt>
                <c:pt idx="267">
                  <c:v>0.52653370030334568</c:v>
                </c:pt>
                <c:pt idx="268">
                  <c:v>-4.891828827944078E-2</c:v>
                </c:pt>
                <c:pt idx="269">
                  <c:v>-1.7280448329773712E-2</c:v>
                </c:pt>
                <c:pt idx="270">
                  <c:v>0.85588937475308358</c:v>
                </c:pt>
                <c:pt idx="271">
                  <c:v>0.30635377932594254</c:v>
                </c:pt>
                <c:pt idx="272">
                  <c:v>-2.4525390549771933</c:v>
                </c:pt>
                <c:pt idx="273">
                  <c:v>-3.0625068441756831E-2</c:v>
                </c:pt>
                <c:pt idx="274">
                  <c:v>-1.038115411230387</c:v>
                </c:pt>
                <c:pt idx="275">
                  <c:v>0.42834946787508033</c:v>
                </c:pt>
                <c:pt idx="276">
                  <c:v>0.1613013309212894</c:v>
                </c:pt>
                <c:pt idx="277">
                  <c:v>-2.8872909744704556</c:v>
                </c:pt>
                <c:pt idx="278">
                  <c:v>-0.56142770288976429</c:v>
                </c:pt>
                <c:pt idx="279">
                  <c:v>-2.9444614318734352</c:v>
                </c:pt>
                <c:pt idx="280">
                  <c:v>-0.39834174587530047</c:v>
                </c:pt>
                <c:pt idx="281">
                  <c:v>7.4640728643956766E-2</c:v>
                </c:pt>
                <c:pt idx="282">
                  <c:v>-0.89522648108835323</c:v>
                </c:pt>
                <c:pt idx="283">
                  <c:v>0.6440809392747191</c:v>
                </c:pt>
                <c:pt idx="284">
                  <c:v>0.876100533279768</c:v>
                </c:pt>
                <c:pt idx="285">
                  <c:v>-2.4708906725272368</c:v>
                </c:pt>
                <c:pt idx="286">
                  <c:v>-2.320179058906533</c:v>
                </c:pt>
                <c:pt idx="287">
                  <c:v>-0.25292972387518375</c:v>
                </c:pt>
                <c:pt idx="288">
                  <c:v>-1.4850091924186826</c:v>
                </c:pt>
                <c:pt idx="289">
                  <c:v>-1.7757322689890387E-2</c:v>
                </c:pt>
                <c:pt idx="290">
                  <c:v>-2.4967816569240746</c:v>
                </c:pt>
                <c:pt idx="291">
                  <c:v>-2.7060974635025463</c:v>
                </c:pt>
                <c:pt idx="292">
                  <c:v>0.37244809497512987</c:v>
                </c:pt>
                <c:pt idx="293">
                  <c:v>-0.20514194772983441</c:v>
                </c:pt>
                <c:pt idx="294">
                  <c:v>-1.4754665739788675</c:v>
                </c:pt>
                <c:pt idx="295">
                  <c:v>-0.66011295573781092</c:v>
                </c:pt>
                <c:pt idx="296">
                  <c:v>-1.5724037626990617</c:v>
                </c:pt>
                <c:pt idx="297">
                  <c:v>-1.9153905375047735</c:v>
                </c:pt>
                <c:pt idx="298">
                  <c:v>-2.475914580355846</c:v>
                </c:pt>
                <c:pt idx="299">
                  <c:v>-2.7635637964321549</c:v>
                </c:pt>
                <c:pt idx="300">
                  <c:v>-0.89814787836882015</c:v>
                </c:pt>
                <c:pt idx="301">
                  <c:v>-0.63827653434616538</c:v>
                </c:pt>
                <c:pt idx="302">
                  <c:v>-2.7331213983150833</c:v>
                </c:pt>
                <c:pt idx="303">
                  <c:v>0.52094280453977726</c:v>
                </c:pt>
                <c:pt idx="304">
                  <c:v>-2.9366496072155006</c:v>
                </c:pt>
                <c:pt idx="305">
                  <c:v>-1.0783653400344217</c:v>
                </c:pt>
                <c:pt idx="306">
                  <c:v>-1.7546984976820248</c:v>
                </c:pt>
                <c:pt idx="307">
                  <c:v>-1.3189319459763498</c:v>
                </c:pt>
                <c:pt idx="308">
                  <c:v>-0.22022867814814351</c:v>
                </c:pt>
                <c:pt idx="309">
                  <c:v>-1.6167038837382686</c:v>
                </c:pt>
                <c:pt idx="310">
                  <c:v>-0.88464234822015442</c:v>
                </c:pt>
                <c:pt idx="311">
                  <c:v>-0.84272716433771455</c:v>
                </c:pt>
                <c:pt idx="312">
                  <c:v>-2.7530715636952285</c:v>
                </c:pt>
                <c:pt idx="313">
                  <c:v>-0.74436587341944271</c:v>
                </c:pt>
                <c:pt idx="314">
                  <c:v>-2.261104553388563</c:v>
                </c:pt>
                <c:pt idx="315">
                  <c:v>-0.79726575975720371</c:v>
                </c:pt>
                <c:pt idx="316">
                  <c:v>0.17735413017466239</c:v>
                </c:pt>
                <c:pt idx="317">
                  <c:v>-0.40863709957271599</c:v>
                </c:pt>
                <c:pt idx="318">
                  <c:v>-0.84258779482875612</c:v>
                </c:pt>
                <c:pt idx="319">
                  <c:v>-1.3644435924446086</c:v>
                </c:pt>
                <c:pt idx="320">
                  <c:v>-1.242175338710934</c:v>
                </c:pt>
                <c:pt idx="321">
                  <c:v>-2.8158044287896287</c:v>
                </c:pt>
                <c:pt idx="322">
                  <c:v>-0.34651311953466379</c:v>
                </c:pt>
                <c:pt idx="323">
                  <c:v>-1.6915954687449779</c:v>
                </c:pt>
                <c:pt idx="324">
                  <c:v>-2.6187819789125744</c:v>
                </c:pt>
                <c:pt idx="325">
                  <c:v>-1.8512376460208086</c:v>
                </c:pt>
                <c:pt idx="326">
                  <c:v>-1.1143102952559536</c:v>
                </c:pt>
                <c:pt idx="327">
                  <c:v>-2.428703533211559</c:v>
                </c:pt>
                <c:pt idx="328">
                  <c:v>-0.23430964002785837</c:v>
                </c:pt>
                <c:pt idx="329">
                  <c:v>0.4576888194258939</c:v>
                </c:pt>
                <c:pt idx="330">
                  <c:v>-2.010986681658177</c:v>
                </c:pt>
                <c:pt idx="331">
                  <c:v>-4.748705432173228E-2</c:v>
                </c:pt>
                <c:pt idx="332">
                  <c:v>-1.5066577505062768</c:v>
                </c:pt>
                <c:pt idx="333">
                  <c:v>0.27938370517163991</c:v>
                </c:pt>
                <c:pt idx="334">
                  <c:v>-1.4578983238511563</c:v>
                </c:pt>
                <c:pt idx="335">
                  <c:v>-1.9651244355103716</c:v>
                </c:pt>
                <c:pt idx="336">
                  <c:v>-1.4413667475388943</c:v>
                </c:pt>
                <c:pt idx="337">
                  <c:v>-0.25602632748632326</c:v>
                </c:pt>
                <c:pt idx="338">
                  <c:v>-2.7204238460386159</c:v>
                </c:pt>
                <c:pt idx="339">
                  <c:v>-0.42470277736893181</c:v>
                </c:pt>
                <c:pt idx="340">
                  <c:v>-0.35089617496306635</c:v>
                </c:pt>
                <c:pt idx="341">
                  <c:v>0.47660062582137419</c:v>
                </c:pt>
                <c:pt idx="342">
                  <c:v>-0.14868935052338861</c:v>
                </c:pt>
                <c:pt idx="343">
                  <c:v>-0.74490849482814392</c:v>
                </c:pt>
                <c:pt idx="344">
                  <c:v>0.17498917791841073</c:v>
                </c:pt>
                <c:pt idx="345">
                  <c:v>0.2410326633283506</c:v>
                </c:pt>
                <c:pt idx="346">
                  <c:v>-0.97404448530193388</c:v>
                </c:pt>
                <c:pt idx="347">
                  <c:v>-1.6238958949767248</c:v>
                </c:pt>
                <c:pt idx="348">
                  <c:v>-1.6475669459685318</c:v>
                </c:pt>
                <c:pt idx="349">
                  <c:v>0.12773533096194756</c:v>
                </c:pt>
                <c:pt idx="350">
                  <c:v>-1.7432967756339011</c:v>
                </c:pt>
                <c:pt idx="351">
                  <c:v>-0.72765301445480368</c:v>
                </c:pt>
                <c:pt idx="352">
                  <c:v>0.89442256384139096</c:v>
                </c:pt>
                <c:pt idx="353">
                  <c:v>0.2053350693303222</c:v>
                </c:pt>
                <c:pt idx="354">
                  <c:v>0.1238437873449616</c:v>
                </c:pt>
                <c:pt idx="355">
                  <c:v>-1.6863991498340134</c:v>
                </c:pt>
                <c:pt idx="356">
                  <c:v>-2.6790372688364656</c:v>
                </c:pt>
                <c:pt idx="357">
                  <c:v>-0.50360122158211773</c:v>
                </c:pt>
                <c:pt idx="358">
                  <c:v>-1.7666480966984741</c:v>
                </c:pt>
                <c:pt idx="359">
                  <c:v>-1.1148699789427043</c:v>
                </c:pt>
                <c:pt idx="360">
                  <c:v>-1.1822535793582438</c:v>
                </c:pt>
                <c:pt idx="361">
                  <c:v>-1.4747134787538436</c:v>
                </c:pt>
                <c:pt idx="362">
                  <c:v>0.58186221699089069</c:v>
                </c:pt>
                <c:pt idx="363">
                  <c:v>-1.0646569307323328</c:v>
                </c:pt>
                <c:pt idx="364">
                  <c:v>0.60541393827557632</c:v>
                </c:pt>
                <c:pt idx="365">
                  <c:v>-1.2283075150461613</c:v>
                </c:pt>
                <c:pt idx="366">
                  <c:v>-2.1349246989654391</c:v>
                </c:pt>
                <c:pt idx="367">
                  <c:v>-1.2254075609395558</c:v>
                </c:pt>
                <c:pt idx="368">
                  <c:v>0.98637834788068046</c:v>
                </c:pt>
                <c:pt idx="369">
                  <c:v>-0.25981138012215421</c:v>
                </c:pt>
                <c:pt idx="370">
                  <c:v>-2.8572926629777706</c:v>
                </c:pt>
                <c:pt idx="371">
                  <c:v>-1.3768739550827624</c:v>
                </c:pt>
                <c:pt idx="372">
                  <c:v>-0.6216208542990298</c:v>
                </c:pt>
                <c:pt idx="373">
                  <c:v>-2.0601193881882907</c:v>
                </c:pt>
                <c:pt idx="374">
                  <c:v>0.10219031992133454</c:v>
                </c:pt>
                <c:pt idx="375">
                  <c:v>-1.9576971430294399</c:v>
                </c:pt>
                <c:pt idx="376">
                  <c:v>-2.7825912304077813</c:v>
                </c:pt>
                <c:pt idx="377">
                  <c:v>-2.106834376262618</c:v>
                </c:pt>
                <c:pt idx="378">
                  <c:v>-0.8229835738172766</c:v>
                </c:pt>
                <c:pt idx="379">
                  <c:v>-2.5743828601888099</c:v>
                </c:pt>
                <c:pt idx="380">
                  <c:v>0.76939179401018265</c:v>
                </c:pt>
                <c:pt idx="381">
                  <c:v>-1.0332036349947504E-2</c:v>
                </c:pt>
                <c:pt idx="382">
                  <c:v>-1.5337742987630878</c:v>
                </c:pt>
                <c:pt idx="383">
                  <c:v>-0.46086782987491004</c:v>
                </c:pt>
                <c:pt idx="384">
                  <c:v>-0.76996411390261166</c:v>
                </c:pt>
                <c:pt idx="385">
                  <c:v>-2.5034407897346935</c:v>
                </c:pt>
                <c:pt idx="386">
                  <c:v>-2.6546766550496819</c:v>
                </c:pt>
                <c:pt idx="387">
                  <c:v>-0.4925271296572622</c:v>
                </c:pt>
                <c:pt idx="388">
                  <c:v>-0.75972729765162628</c:v>
                </c:pt>
                <c:pt idx="389">
                  <c:v>-1.6696380330570246</c:v>
                </c:pt>
                <c:pt idx="390">
                  <c:v>-2.2892666722268693</c:v>
                </c:pt>
                <c:pt idx="391">
                  <c:v>-0.37163852766126348</c:v>
                </c:pt>
                <c:pt idx="392">
                  <c:v>-0.68618289025667023</c:v>
                </c:pt>
                <c:pt idx="393">
                  <c:v>-1.2346252477397579</c:v>
                </c:pt>
                <c:pt idx="394">
                  <c:v>0.20534187126167414</c:v>
                </c:pt>
                <c:pt idx="395">
                  <c:v>-0.47212162587536266</c:v>
                </c:pt>
                <c:pt idx="396">
                  <c:v>-2.566013324096156</c:v>
                </c:pt>
                <c:pt idx="397">
                  <c:v>-0.61891946151470423</c:v>
                </c:pt>
                <c:pt idx="398">
                  <c:v>-1.9746827547432093</c:v>
                </c:pt>
                <c:pt idx="399">
                  <c:v>-0.99131991350109239</c:v>
                </c:pt>
                <c:pt idx="400">
                  <c:v>-2.4958433366948491</c:v>
                </c:pt>
                <c:pt idx="401">
                  <c:v>-0.97769820576452782</c:v>
                </c:pt>
                <c:pt idx="402">
                  <c:v>0.85347773431520402</c:v>
                </c:pt>
                <c:pt idx="403">
                  <c:v>-0.16514724655247992</c:v>
                </c:pt>
                <c:pt idx="404">
                  <c:v>-0.9466875981170757</c:v>
                </c:pt>
                <c:pt idx="405">
                  <c:v>-0.90143996209401633</c:v>
                </c:pt>
                <c:pt idx="406">
                  <c:v>-0.1202142011835865</c:v>
                </c:pt>
                <c:pt idx="407">
                  <c:v>-0.19345356304301209</c:v>
                </c:pt>
                <c:pt idx="408">
                  <c:v>-0.80778448411047776</c:v>
                </c:pt>
                <c:pt idx="409">
                  <c:v>-2.0092875098485985</c:v>
                </c:pt>
                <c:pt idx="410">
                  <c:v>0.66431328011417046</c:v>
                </c:pt>
                <c:pt idx="411">
                  <c:v>0.54534606607936054</c:v>
                </c:pt>
                <c:pt idx="412">
                  <c:v>-1.651542411098009</c:v>
                </c:pt>
                <c:pt idx="413">
                  <c:v>-1.9962318851587151</c:v>
                </c:pt>
                <c:pt idx="414">
                  <c:v>-0.46233077251711441</c:v>
                </c:pt>
                <c:pt idx="415">
                  <c:v>-2.8210247453683786</c:v>
                </c:pt>
                <c:pt idx="416">
                  <c:v>-2.4562106831627415</c:v>
                </c:pt>
                <c:pt idx="417">
                  <c:v>-0.87707836439294651</c:v>
                </c:pt>
                <c:pt idx="418">
                  <c:v>-1.1380640818147119</c:v>
                </c:pt>
                <c:pt idx="419">
                  <c:v>-0.86851572211153183</c:v>
                </c:pt>
                <c:pt idx="420">
                  <c:v>-2.2043859944110578</c:v>
                </c:pt>
                <c:pt idx="421">
                  <c:v>-1.7266012434466105</c:v>
                </c:pt>
                <c:pt idx="422">
                  <c:v>0.17748777627521584</c:v>
                </c:pt>
                <c:pt idx="423">
                  <c:v>-2.7553276105642346</c:v>
                </c:pt>
                <c:pt idx="424">
                  <c:v>-7.3836569367686344E-2</c:v>
                </c:pt>
                <c:pt idx="425">
                  <c:v>7.5091143629942181E-2</c:v>
                </c:pt>
                <c:pt idx="426">
                  <c:v>-1.2613513138630181</c:v>
                </c:pt>
                <c:pt idx="427">
                  <c:v>-0.89824779529944854</c:v>
                </c:pt>
                <c:pt idx="428">
                  <c:v>-0.18945580708333898</c:v>
                </c:pt>
                <c:pt idx="429">
                  <c:v>0.62993109513380707</c:v>
                </c:pt>
                <c:pt idx="430">
                  <c:v>-1.4394866216584479E-2</c:v>
                </c:pt>
                <c:pt idx="431">
                  <c:v>-0.47044833456696766</c:v>
                </c:pt>
                <c:pt idx="432">
                  <c:v>-0.16419704001525615</c:v>
                </c:pt>
                <c:pt idx="433">
                  <c:v>-2.1708997462272799</c:v>
                </c:pt>
                <c:pt idx="434">
                  <c:v>-2.7260182729452764</c:v>
                </c:pt>
                <c:pt idx="435">
                  <c:v>-1.6581327397538477</c:v>
                </c:pt>
                <c:pt idx="436">
                  <c:v>-1.2390329570792638</c:v>
                </c:pt>
                <c:pt idx="437">
                  <c:v>-2.4942838449189426</c:v>
                </c:pt>
                <c:pt idx="438">
                  <c:v>-2.513737773292501</c:v>
                </c:pt>
                <c:pt idx="439">
                  <c:v>-0.42916790046474107</c:v>
                </c:pt>
                <c:pt idx="440">
                  <c:v>-2.6371208590494759</c:v>
                </c:pt>
                <c:pt idx="441">
                  <c:v>0.95697186461673356</c:v>
                </c:pt>
                <c:pt idx="442">
                  <c:v>-0.10409220640468453</c:v>
                </c:pt>
                <c:pt idx="443">
                  <c:v>-9.2296516622988989E-2</c:v>
                </c:pt>
                <c:pt idx="444">
                  <c:v>-2.2180179955379828</c:v>
                </c:pt>
                <c:pt idx="445">
                  <c:v>-1.4085436988303415</c:v>
                </c:pt>
                <c:pt idx="446">
                  <c:v>0.19938368178737287</c:v>
                </c:pt>
                <c:pt idx="447">
                  <c:v>-0.51536555179785504</c:v>
                </c:pt>
                <c:pt idx="448">
                  <c:v>-1.6913456202394421</c:v>
                </c:pt>
                <c:pt idx="449">
                  <c:v>-1.5242869140916011</c:v>
                </c:pt>
                <c:pt idx="450">
                  <c:v>0.44669116322276947</c:v>
                </c:pt>
                <c:pt idx="451">
                  <c:v>-0.45484979731277964</c:v>
                </c:pt>
                <c:pt idx="452">
                  <c:v>0.6556752032107398</c:v>
                </c:pt>
                <c:pt idx="453">
                  <c:v>-2.1730100521299751</c:v>
                </c:pt>
                <c:pt idx="454">
                  <c:v>-0.88904573351742533</c:v>
                </c:pt>
                <c:pt idx="455">
                  <c:v>-0.23680282525984131</c:v>
                </c:pt>
                <c:pt idx="456">
                  <c:v>-0.36998273349365585</c:v>
                </c:pt>
                <c:pt idx="457">
                  <c:v>-1.8228423265045097</c:v>
                </c:pt>
                <c:pt idx="458">
                  <c:v>-1.3551942832682977</c:v>
                </c:pt>
                <c:pt idx="459">
                  <c:v>-0.47959128479510182</c:v>
                </c:pt>
                <c:pt idx="460">
                  <c:v>0.4006803367864169</c:v>
                </c:pt>
                <c:pt idx="461">
                  <c:v>-0.18785542569943647</c:v>
                </c:pt>
                <c:pt idx="462">
                  <c:v>-2.3446164215714211</c:v>
                </c:pt>
                <c:pt idx="463">
                  <c:v>-1.1709846442762357</c:v>
                </c:pt>
                <c:pt idx="464">
                  <c:v>-2.2171367098187149</c:v>
                </c:pt>
                <c:pt idx="465">
                  <c:v>0.13258259434709752</c:v>
                </c:pt>
                <c:pt idx="466">
                  <c:v>0.22170633150883079</c:v>
                </c:pt>
                <c:pt idx="467">
                  <c:v>-0.92962892265309138</c:v>
                </c:pt>
                <c:pt idx="468">
                  <c:v>-0.78830477183678349</c:v>
                </c:pt>
                <c:pt idx="469">
                  <c:v>0.4780821187013724</c:v>
                </c:pt>
                <c:pt idx="470">
                  <c:v>-2.8165192783246913</c:v>
                </c:pt>
                <c:pt idx="471">
                  <c:v>-2.4298968554420037</c:v>
                </c:pt>
                <c:pt idx="472">
                  <c:v>-2.8141379960632631</c:v>
                </c:pt>
                <c:pt idx="473">
                  <c:v>-2.956879770273062</c:v>
                </c:pt>
                <c:pt idx="474">
                  <c:v>-1.6277316298576134</c:v>
                </c:pt>
                <c:pt idx="475">
                  <c:v>-2.2366045073468133</c:v>
                </c:pt>
                <c:pt idx="476">
                  <c:v>-2.4440170424081407</c:v>
                </c:pt>
                <c:pt idx="477">
                  <c:v>-0.98380504945381642</c:v>
                </c:pt>
                <c:pt idx="478">
                  <c:v>-2.1835344066670106</c:v>
                </c:pt>
                <c:pt idx="479">
                  <c:v>-0.61254226655440291</c:v>
                </c:pt>
                <c:pt idx="480">
                  <c:v>3.9604111239296635E-2</c:v>
                </c:pt>
                <c:pt idx="481">
                  <c:v>-1.4793091090156012</c:v>
                </c:pt>
                <c:pt idx="482">
                  <c:v>0.8721772610142553</c:v>
                </c:pt>
                <c:pt idx="483">
                  <c:v>-1.9154290573042743</c:v>
                </c:pt>
                <c:pt idx="484">
                  <c:v>0.64948622641165166</c:v>
                </c:pt>
                <c:pt idx="485">
                  <c:v>-5.1380200320481517E-2</c:v>
                </c:pt>
                <c:pt idx="486">
                  <c:v>0.46228409107164392</c:v>
                </c:pt>
                <c:pt idx="487">
                  <c:v>0.12425056434859405</c:v>
                </c:pt>
                <c:pt idx="488">
                  <c:v>0.34861414560173642</c:v>
                </c:pt>
                <c:pt idx="489">
                  <c:v>-0.84169104530006544</c:v>
                </c:pt>
                <c:pt idx="490">
                  <c:v>-1.2575331870212487</c:v>
                </c:pt>
                <c:pt idx="491">
                  <c:v>-1.029376232022547</c:v>
                </c:pt>
                <c:pt idx="492">
                  <c:v>0.60099733489189155</c:v>
                </c:pt>
                <c:pt idx="493">
                  <c:v>-2.1631686778433301</c:v>
                </c:pt>
                <c:pt idx="494">
                  <c:v>0.32987708853976283</c:v>
                </c:pt>
                <c:pt idx="495">
                  <c:v>-2.827488570093974</c:v>
                </c:pt>
                <c:pt idx="496">
                  <c:v>0.95224064997587332</c:v>
                </c:pt>
                <c:pt idx="497">
                  <c:v>0.41933096225572175</c:v>
                </c:pt>
                <c:pt idx="498">
                  <c:v>-1.8934357130246613</c:v>
                </c:pt>
                <c:pt idx="499">
                  <c:v>0.87395983710236225</c:v>
                </c:pt>
                <c:pt idx="500">
                  <c:v>-1.9283642057034918</c:v>
                </c:pt>
                <c:pt idx="501">
                  <c:v>-0.85503752429794488</c:v>
                </c:pt>
                <c:pt idx="502">
                  <c:v>-0.33606972175072647</c:v>
                </c:pt>
                <c:pt idx="503">
                  <c:v>-2.4248865741905479</c:v>
                </c:pt>
                <c:pt idx="504">
                  <c:v>-1.2935113084896259</c:v>
                </c:pt>
                <c:pt idx="505">
                  <c:v>0.15427230228310584</c:v>
                </c:pt>
                <c:pt idx="506">
                  <c:v>-2.2636917998521193</c:v>
                </c:pt>
                <c:pt idx="507">
                  <c:v>-1.3869499183807208</c:v>
                </c:pt>
                <c:pt idx="508">
                  <c:v>-0.44675418811930934</c:v>
                </c:pt>
                <c:pt idx="509">
                  <c:v>0.46312089992552918</c:v>
                </c:pt>
                <c:pt idx="510">
                  <c:v>0.24074997622273875</c:v>
                </c:pt>
                <c:pt idx="511">
                  <c:v>-2.2790708877483259</c:v>
                </c:pt>
                <c:pt idx="512">
                  <c:v>0.87931788005479339</c:v>
                </c:pt>
                <c:pt idx="513">
                  <c:v>0.89250516326937834</c:v>
                </c:pt>
                <c:pt idx="514">
                  <c:v>-2.321709630119666</c:v>
                </c:pt>
                <c:pt idx="515">
                  <c:v>-1.5185236447564834</c:v>
                </c:pt>
                <c:pt idx="516">
                  <c:v>-0.22101682835018854</c:v>
                </c:pt>
                <c:pt idx="517">
                  <c:v>-0.72715405213998663</c:v>
                </c:pt>
                <c:pt idx="518">
                  <c:v>6.0712217509683697E-2</c:v>
                </c:pt>
                <c:pt idx="519">
                  <c:v>-0.23896274989715716</c:v>
                </c:pt>
                <c:pt idx="520">
                  <c:v>-1.6331857187535617</c:v>
                </c:pt>
                <c:pt idx="521">
                  <c:v>-1.8915441768717476</c:v>
                </c:pt>
                <c:pt idx="522">
                  <c:v>-0.84717601919013541</c:v>
                </c:pt>
                <c:pt idx="523">
                  <c:v>-0.54364693838461609</c:v>
                </c:pt>
                <c:pt idx="524">
                  <c:v>0.3527214535177281</c:v>
                </c:pt>
                <c:pt idx="525">
                  <c:v>-0.60179783628935501</c:v>
                </c:pt>
                <c:pt idx="526">
                  <c:v>0.71770930502991837</c:v>
                </c:pt>
                <c:pt idx="527">
                  <c:v>-2.0543678537949468</c:v>
                </c:pt>
                <c:pt idx="528">
                  <c:v>-2.4613798809547296</c:v>
                </c:pt>
                <c:pt idx="529">
                  <c:v>0.90451823356251726</c:v>
                </c:pt>
                <c:pt idx="530">
                  <c:v>-0.29564061746711712</c:v>
                </c:pt>
                <c:pt idx="531">
                  <c:v>-0.2895735009450906</c:v>
                </c:pt>
                <c:pt idx="532">
                  <c:v>0.26646208438440944</c:v>
                </c:pt>
                <c:pt idx="533">
                  <c:v>-0.6026669299154368</c:v>
                </c:pt>
                <c:pt idx="534">
                  <c:v>-0.7554067984252395</c:v>
                </c:pt>
                <c:pt idx="535">
                  <c:v>-2.0563429621713714</c:v>
                </c:pt>
                <c:pt idx="536">
                  <c:v>-2.7411195005411</c:v>
                </c:pt>
                <c:pt idx="537">
                  <c:v>-2.0999763640364577</c:v>
                </c:pt>
                <c:pt idx="538">
                  <c:v>0.72800479399264395</c:v>
                </c:pt>
                <c:pt idx="539">
                  <c:v>0.52452843560138396</c:v>
                </c:pt>
                <c:pt idx="540">
                  <c:v>-1.0645444735687484</c:v>
                </c:pt>
                <c:pt idx="541">
                  <c:v>-2.4789472784305344</c:v>
                </c:pt>
                <c:pt idx="542">
                  <c:v>-1.4042725812350736</c:v>
                </c:pt>
                <c:pt idx="543">
                  <c:v>-2.0547009646057655</c:v>
                </c:pt>
                <c:pt idx="544">
                  <c:v>-1.7101510964029845</c:v>
                </c:pt>
                <c:pt idx="545">
                  <c:v>-1.810420280522596</c:v>
                </c:pt>
                <c:pt idx="546">
                  <c:v>-0.11973342424640254</c:v>
                </c:pt>
                <c:pt idx="547">
                  <c:v>-1.824150847853903</c:v>
                </c:pt>
                <c:pt idx="548">
                  <c:v>-1.4790388602633766</c:v>
                </c:pt>
                <c:pt idx="549">
                  <c:v>-0.39379785004510026</c:v>
                </c:pt>
                <c:pt idx="550">
                  <c:v>-2.901127807836386</c:v>
                </c:pt>
                <c:pt idx="551">
                  <c:v>-1.7655214395367516</c:v>
                </c:pt>
                <c:pt idx="552">
                  <c:v>-0.83551432598201236</c:v>
                </c:pt>
                <c:pt idx="553">
                  <c:v>0.85464946123028129</c:v>
                </c:pt>
                <c:pt idx="554">
                  <c:v>-0.4102109226084707</c:v>
                </c:pt>
                <c:pt idx="555">
                  <c:v>-2.0881875014876066</c:v>
                </c:pt>
                <c:pt idx="556">
                  <c:v>-1.2199524608232304</c:v>
                </c:pt>
                <c:pt idx="557">
                  <c:v>0.44608345601280153</c:v>
                </c:pt>
                <c:pt idx="558">
                  <c:v>0.12492637445742139</c:v>
                </c:pt>
                <c:pt idx="559">
                  <c:v>-1.4139302487959235</c:v>
                </c:pt>
                <c:pt idx="560">
                  <c:v>-7.8063306044038772E-2</c:v>
                </c:pt>
                <c:pt idx="561">
                  <c:v>-2.1415628706716738</c:v>
                </c:pt>
                <c:pt idx="562">
                  <c:v>-0.87492326219524985</c:v>
                </c:pt>
                <c:pt idx="563">
                  <c:v>-2.1486876567430895</c:v>
                </c:pt>
                <c:pt idx="564">
                  <c:v>-0.14844802675682311</c:v>
                </c:pt>
                <c:pt idx="565">
                  <c:v>-2.880206676104196</c:v>
                </c:pt>
                <c:pt idx="566">
                  <c:v>0.51097398799615812</c:v>
                </c:pt>
                <c:pt idx="567">
                  <c:v>0.67736699776708065</c:v>
                </c:pt>
                <c:pt idx="568">
                  <c:v>0.45300141440699671</c:v>
                </c:pt>
                <c:pt idx="569">
                  <c:v>-2.4478815786365953</c:v>
                </c:pt>
                <c:pt idx="570">
                  <c:v>0.26419569271543564</c:v>
                </c:pt>
                <c:pt idx="571">
                  <c:v>-2.6126407122315638</c:v>
                </c:pt>
                <c:pt idx="572">
                  <c:v>-1.1197172746575328</c:v>
                </c:pt>
                <c:pt idx="573">
                  <c:v>0.63575759992229397</c:v>
                </c:pt>
                <c:pt idx="574">
                  <c:v>-1.5304688505678667</c:v>
                </c:pt>
                <c:pt idx="575">
                  <c:v>-2.9041770731151999</c:v>
                </c:pt>
                <c:pt idx="576">
                  <c:v>0.60669158557548508</c:v>
                </c:pt>
                <c:pt idx="577">
                  <c:v>-0.22514743423462802</c:v>
                </c:pt>
                <c:pt idx="578">
                  <c:v>0.48632834620231069</c:v>
                </c:pt>
                <c:pt idx="579">
                  <c:v>-1.3689719744604143</c:v>
                </c:pt>
                <c:pt idx="580">
                  <c:v>-0.41367982134134751</c:v>
                </c:pt>
                <c:pt idx="581">
                  <c:v>-2.0466754559252562</c:v>
                </c:pt>
                <c:pt idx="582">
                  <c:v>-0.8087703707117071</c:v>
                </c:pt>
                <c:pt idx="583">
                  <c:v>-0.18623574454290948</c:v>
                </c:pt>
                <c:pt idx="584">
                  <c:v>0.18133238948038111</c:v>
                </c:pt>
                <c:pt idx="585">
                  <c:v>-0.21585905495559743</c:v>
                </c:pt>
                <c:pt idx="586">
                  <c:v>-1.6756577221134652</c:v>
                </c:pt>
                <c:pt idx="587">
                  <c:v>0.31792915314439485</c:v>
                </c:pt>
                <c:pt idx="588">
                  <c:v>-2.1351873921051596</c:v>
                </c:pt>
                <c:pt idx="589">
                  <c:v>0.99191586728345493</c:v>
                </c:pt>
                <c:pt idx="590">
                  <c:v>0.25340402440936804</c:v>
                </c:pt>
                <c:pt idx="591">
                  <c:v>0.7128566865097028</c:v>
                </c:pt>
                <c:pt idx="592">
                  <c:v>-2.265103885686341</c:v>
                </c:pt>
                <c:pt idx="593">
                  <c:v>-1.5015959576455202</c:v>
                </c:pt>
                <c:pt idx="594">
                  <c:v>-2.3406922667400964</c:v>
                </c:pt>
                <c:pt idx="595">
                  <c:v>-2.1971091240422713</c:v>
                </c:pt>
                <c:pt idx="596">
                  <c:v>-2.2165919534625012</c:v>
                </c:pt>
                <c:pt idx="597">
                  <c:v>-2.4285545955379972</c:v>
                </c:pt>
                <c:pt idx="598">
                  <c:v>0.57342307630137279</c:v>
                </c:pt>
                <c:pt idx="599">
                  <c:v>0.85960712780058968</c:v>
                </c:pt>
                <c:pt idx="600">
                  <c:v>-1.6081948480321642</c:v>
                </c:pt>
                <c:pt idx="601">
                  <c:v>-0.73172917499176826</c:v>
                </c:pt>
                <c:pt idx="602">
                  <c:v>-2.1716935335373124</c:v>
                </c:pt>
                <c:pt idx="603">
                  <c:v>-2.9558382837851154</c:v>
                </c:pt>
                <c:pt idx="604">
                  <c:v>-1.2561841885260572</c:v>
                </c:pt>
                <c:pt idx="605">
                  <c:v>-0.955717778488542</c:v>
                </c:pt>
                <c:pt idx="606">
                  <c:v>-2.5889874511038058</c:v>
                </c:pt>
                <c:pt idx="607">
                  <c:v>-1.6611563808267134</c:v>
                </c:pt>
                <c:pt idx="608">
                  <c:v>0.23441700127510545</c:v>
                </c:pt>
                <c:pt idx="609">
                  <c:v>0.77157152452186173</c:v>
                </c:pt>
                <c:pt idx="610">
                  <c:v>-1.244302342618985</c:v>
                </c:pt>
                <c:pt idx="611">
                  <c:v>-1.6181706267527729</c:v>
                </c:pt>
                <c:pt idx="612">
                  <c:v>-2.5043273218569722</c:v>
                </c:pt>
                <c:pt idx="613">
                  <c:v>-0.77476087073312572</c:v>
                </c:pt>
                <c:pt idx="614">
                  <c:v>-0.61708276226666703</c:v>
                </c:pt>
                <c:pt idx="615">
                  <c:v>-1.7577638581122232</c:v>
                </c:pt>
                <c:pt idx="616">
                  <c:v>0.38506734498072381</c:v>
                </c:pt>
                <c:pt idx="617">
                  <c:v>-2.5085069074528343</c:v>
                </c:pt>
                <c:pt idx="618">
                  <c:v>-1.0539776331671113</c:v>
                </c:pt>
                <c:pt idx="619">
                  <c:v>0.71719985155709587</c:v>
                </c:pt>
                <c:pt idx="620">
                  <c:v>-1.3449755305750273</c:v>
                </c:pt>
                <c:pt idx="621">
                  <c:v>-0.50555123551448267</c:v>
                </c:pt>
                <c:pt idx="622">
                  <c:v>9.6263863057086674E-3</c:v>
                </c:pt>
                <c:pt idx="623">
                  <c:v>-1.195101767494068</c:v>
                </c:pt>
                <c:pt idx="624">
                  <c:v>0.33987640813660969</c:v>
                </c:pt>
                <c:pt idx="625">
                  <c:v>-2.9580278552130559</c:v>
                </c:pt>
                <c:pt idx="626">
                  <c:v>-1.5876095051742038</c:v>
                </c:pt>
                <c:pt idx="627">
                  <c:v>-2.162338735261494</c:v>
                </c:pt>
                <c:pt idx="628">
                  <c:v>0.47417780452346436</c:v>
                </c:pt>
                <c:pt idx="629">
                  <c:v>-0.86653099305975312</c:v>
                </c:pt>
                <c:pt idx="630">
                  <c:v>-2.8805892147000511</c:v>
                </c:pt>
                <c:pt idx="631">
                  <c:v>0.37328827275733278</c:v>
                </c:pt>
                <c:pt idx="632">
                  <c:v>0.49692715892207939</c:v>
                </c:pt>
                <c:pt idx="633">
                  <c:v>0.46117338800402941</c:v>
                </c:pt>
                <c:pt idx="634">
                  <c:v>-0.90633096827092041</c:v>
                </c:pt>
                <c:pt idx="635">
                  <c:v>-2.7887454768400328</c:v>
                </c:pt>
                <c:pt idx="636">
                  <c:v>0.76968685369734002</c:v>
                </c:pt>
                <c:pt idx="637">
                  <c:v>-2.5550926285416979</c:v>
                </c:pt>
                <c:pt idx="638">
                  <c:v>0.40385612569418505</c:v>
                </c:pt>
                <c:pt idx="639">
                  <c:v>-2.792527435922636</c:v>
                </c:pt>
                <c:pt idx="640">
                  <c:v>-1.9914034569940604</c:v>
                </c:pt>
                <c:pt idx="641">
                  <c:v>-0.51010377727168077</c:v>
                </c:pt>
                <c:pt idx="642">
                  <c:v>-2.2692446151603232</c:v>
                </c:pt>
                <c:pt idx="643">
                  <c:v>-0.44833294615176955</c:v>
                </c:pt>
                <c:pt idx="644">
                  <c:v>-0.5651969749015886</c:v>
                </c:pt>
                <c:pt idx="645">
                  <c:v>0.5307615605082816</c:v>
                </c:pt>
                <c:pt idx="646">
                  <c:v>-1.4943728060606838</c:v>
                </c:pt>
                <c:pt idx="647">
                  <c:v>-2.4515294768776803</c:v>
                </c:pt>
                <c:pt idx="648">
                  <c:v>-1.1564623088702448</c:v>
                </c:pt>
                <c:pt idx="649">
                  <c:v>-1.1605908464550461</c:v>
                </c:pt>
                <c:pt idx="650">
                  <c:v>-0.3281525136903447</c:v>
                </c:pt>
                <c:pt idx="651">
                  <c:v>-2.7144092154544688</c:v>
                </c:pt>
                <c:pt idx="652">
                  <c:v>-1.5799718366232791</c:v>
                </c:pt>
                <c:pt idx="653">
                  <c:v>-0.55893077365435717</c:v>
                </c:pt>
                <c:pt idx="654">
                  <c:v>-1.7389676603193083</c:v>
                </c:pt>
                <c:pt idx="655">
                  <c:v>-0.19544183053093622</c:v>
                </c:pt>
                <c:pt idx="656">
                  <c:v>-1.7546544093894516</c:v>
                </c:pt>
                <c:pt idx="657">
                  <c:v>1.8092017277987704E-2</c:v>
                </c:pt>
                <c:pt idx="658">
                  <c:v>0.82449382115473036</c:v>
                </c:pt>
                <c:pt idx="659">
                  <c:v>0.81832347719528187</c:v>
                </c:pt>
                <c:pt idx="660">
                  <c:v>-0.38725369590669967</c:v>
                </c:pt>
                <c:pt idx="661">
                  <c:v>-2.755261075891497</c:v>
                </c:pt>
                <c:pt idx="662">
                  <c:v>-1.212763438613524</c:v>
                </c:pt>
                <c:pt idx="663">
                  <c:v>-8.4774741850894397E-2</c:v>
                </c:pt>
                <c:pt idx="664">
                  <c:v>-2.0966389074313221</c:v>
                </c:pt>
                <c:pt idx="665">
                  <c:v>-1.0175939862951813</c:v>
                </c:pt>
                <c:pt idx="666">
                  <c:v>-1.1994963958026759</c:v>
                </c:pt>
                <c:pt idx="667">
                  <c:v>-0.10514427842624086</c:v>
                </c:pt>
                <c:pt idx="668">
                  <c:v>2.5156572737556449E-2</c:v>
                </c:pt>
                <c:pt idx="669">
                  <c:v>-2.8692439554257825</c:v>
                </c:pt>
                <c:pt idx="670">
                  <c:v>-2.3604583695787889</c:v>
                </c:pt>
                <c:pt idx="671">
                  <c:v>0.94330952277058877</c:v>
                </c:pt>
                <c:pt idx="672">
                  <c:v>0.80310801969591994</c:v>
                </c:pt>
                <c:pt idx="673">
                  <c:v>-0.89218518667926627</c:v>
                </c:pt>
                <c:pt idx="674">
                  <c:v>-1.9577482587666339</c:v>
                </c:pt>
                <c:pt idx="675">
                  <c:v>0.57500747052662993</c:v>
                </c:pt>
                <c:pt idx="676">
                  <c:v>-1.6668498115117933</c:v>
                </c:pt>
                <c:pt idx="677">
                  <c:v>-2.3824044059373</c:v>
                </c:pt>
                <c:pt idx="678">
                  <c:v>-0.59184138056115554</c:v>
                </c:pt>
                <c:pt idx="679">
                  <c:v>-1.8244967076323713</c:v>
                </c:pt>
                <c:pt idx="680">
                  <c:v>-0.22467331803737167</c:v>
                </c:pt>
                <c:pt idx="681">
                  <c:v>-1.4213644600008934</c:v>
                </c:pt>
                <c:pt idx="682">
                  <c:v>-2.6599412414314134</c:v>
                </c:pt>
                <c:pt idx="683">
                  <c:v>-0.30522496401418087</c:v>
                </c:pt>
                <c:pt idx="684">
                  <c:v>-1.7350107219810731</c:v>
                </c:pt>
                <c:pt idx="685">
                  <c:v>-2.0045419635653396</c:v>
                </c:pt>
                <c:pt idx="686">
                  <c:v>-2.2278214268375249</c:v>
                </c:pt>
                <c:pt idx="687">
                  <c:v>0.18170713658536952</c:v>
                </c:pt>
                <c:pt idx="688">
                  <c:v>-2.7201294571012835</c:v>
                </c:pt>
                <c:pt idx="689">
                  <c:v>-0.9661704194324483</c:v>
                </c:pt>
                <c:pt idx="690">
                  <c:v>-1.0966214191189958</c:v>
                </c:pt>
                <c:pt idx="691">
                  <c:v>-0.96985538916104508</c:v>
                </c:pt>
                <c:pt idx="692">
                  <c:v>0.48202793881242378</c:v>
                </c:pt>
                <c:pt idx="693">
                  <c:v>-1.7396737721727615</c:v>
                </c:pt>
                <c:pt idx="694">
                  <c:v>-1.5362301768146902</c:v>
                </c:pt>
                <c:pt idx="695">
                  <c:v>-2.5956115718527517</c:v>
                </c:pt>
                <c:pt idx="696">
                  <c:v>0.75224349834199922</c:v>
                </c:pt>
                <c:pt idx="697">
                  <c:v>-1.6424182868684789</c:v>
                </c:pt>
                <c:pt idx="698">
                  <c:v>0.55536402014776742</c:v>
                </c:pt>
                <c:pt idx="699">
                  <c:v>-0.97546322622107029</c:v>
                </c:pt>
                <c:pt idx="700">
                  <c:v>-1.2173009165836373</c:v>
                </c:pt>
                <c:pt idx="701">
                  <c:v>-2.6730362800443483</c:v>
                </c:pt>
                <c:pt idx="702">
                  <c:v>-2.7297429117262242</c:v>
                </c:pt>
                <c:pt idx="703">
                  <c:v>-1.832563880523427</c:v>
                </c:pt>
                <c:pt idx="704">
                  <c:v>-0.54068071465467993</c:v>
                </c:pt>
                <c:pt idx="705">
                  <c:v>-2.1890423460539186</c:v>
                </c:pt>
                <c:pt idx="706">
                  <c:v>-0.49132785198601914</c:v>
                </c:pt>
                <c:pt idx="707">
                  <c:v>-2.1083299152297799</c:v>
                </c:pt>
                <c:pt idx="708">
                  <c:v>0.52009181976371277</c:v>
                </c:pt>
                <c:pt idx="709">
                  <c:v>-1.2227827488925125</c:v>
                </c:pt>
                <c:pt idx="710">
                  <c:v>-0.53297415336795773</c:v>
                </c:pt>
                <c:pt idx="711">
                  <c:v>-2.9794400795499207</c:v>
                </c:pt>
                <c:pt idx="712">
                  <c:v>-2.8772089017395759</c:v>
                </c:pt>
                <c:pt idx="713">
                  <c:v>0.7779285108098124</c:v>
                </c:pt>
                <c:pt idx="714">
                  <c:v>-1.3370647907676871</c:v>
                </c:pt>
                <c:pt idx="715">
                  <c:v>-1.9741922808277135E-2</c:v>
                </c:pt>
                <c:pt idx="716">
                  <c:v>-0.38868388188592862</c:v>
                </c:pt>
                <c:pt idx="717">
                  <c:v>-0.22409165030194877</c:v>
                </c:pt>
                <c:pt idx="718">
                  <c:v>0.94100114709798888</c:v>
                </c:pt>
                <c:pt idx="719">
                  <c:v>0.53183249135270083</c:v>
                </c:pt>
                <c:pt idx="720">
                  <c:v>-0.43336373884006019</c:v>
                </c:pt>
                <c:pt idx="721">
                  <c:v>0.78411765836756553</c:v>
                </c:pt>
                <c:pt idx="722">
                  <c:v>-2.4868233751100317</c:v>
                </c:pt>
                <c:pt idx="723">
                  <c:v>-2.6721910412237126</c:v>
                </c:pt>
                <c:pt idx="724">
                  <c:v>-2.0330123973443301</c:v>
                </c:pt>
                <c:pt idx="725">
                  <c:v>-0.49268102993737095</c:v>
                </c:pt>
                <c:pt idx="726">
                  <c:v>-1.9765206554530046</c:v>
                </c:pt>
                <c:pt idx="727">
                  <c:v>-0.42272755973077425</c:v>
                </c:pt>
                <c:pt idx="728">
                  <c:v>-0.15971493724131181</c:v>
                </c:pt>
                <c:pt idx="729">
                  <c:v>-2.4572168954305762</c:v>
                </c:pt>
                <c:pt idx="730">
                  <c:v>0.37735137976569622</c:v>
                </c:pt>
                <c:pt idx="731">
                  <c:v>-0.91761156258963572</c:v>
                </c:pt>
                <c:pt idx="732">
                  <c:v>-2.1558265112872625</c:v>
                </c:pt>
                <c:pt idx="733">
                  <c:v>-1.1738415721591466</c:v>
                </c:pt>
                <c:pt idx="734">
                  <c:v>-1.8953480420444082</c:v>
                </c:pt>
                <c:pt idx="735">
                  <c:v>-1.5470131707084338</c:v>
                </c:pt>
                <c:pt idx="736">
                  <c:v>-2.3998142266206348</c:v>
                </c:pt>
                <c:pt idx="737">
                  <c:v>-1.9959521109195206</c:v>
                </c:pt>
                <c:pt idx="738">
                  <c:v>-1.8623550280598522</c:v>
                </c:pt>
                <c:pt idx="739">
                  <c:v>-1.577591680059661</c:v>
                </c:pt>
                <c:pt idx="740">
                  <c:v>-2.4157625185228024</c:v>
                </c:pt>
                <c:pt idx="741">
                  <c:v>-0.89941596758076203</c:v>
                </c:pt>
                <c:pt idx="742">
                  <c:v>-0.40694166274782662</c:v>
                </c:pt>
                <c:pt idx="743">
                  <c:v>-2.1090004001271643</c:v>
                </c:pt>
                <c:pt idx="744">
                  <c:v>0.65458009609559742</c:v>
                </c:pt>
                <c:pt idx="745">
                  <c:v>-2.5873435995063083</c:v>
                </c:pt>
                <c:pt idx="746">
                  <c:v>-1.8992819742679021</c:v>
                </c:pt>
                <c:pt idx="747">
                  <c:v>0.81442937437081264</c:v>
                </c:pt>
                <c:pt idx="748">
                  <c:v>-1.6313309188783749</c:v>
                </c:pt>
                <c:pt idx="749">
                  <c:v>-0.12831258389289202</c:v>
                </c:pt>
                <c:pt idx="750">
                  <c:v>-0.2259008014984567</c:v>
                </c:pt>
                <c:pt idx="751">
                  <c:v>-1.9061875925954732</c:v>
                </c:pt>
                <c:pt idx="752">
                  <c:v>0.75802181126127222</c:v>
                </c:pt>
                <c:pt idx="753">
                  <c:v>0.94059672441824338</c:v>
                </c:pt>
                <c:pt idx="754">
                  <c:v>0.52328637417785817</c:v>
                </c:pt>
                <c:pt idx="755">
                  <c:v>-2.0038368402251368</c:v>
                </c:pt>
                <c:pt idx="756">
                  <c:v>1.9084933482334865E-2</c:v>
                </c:pt>
                <c:pt idx="757">
                  <c:v>-1.304954340571181</c:v>
                </c:pt>
                <c:pt idx="758">
                  <c:v>5.8606270612463263E-2</c:v>
                </c:pt>
                <c:pt idx="759">
                  <c:v>-0.26162948703970157</c:v>
                </c:pt>
                <c:pt idx="760">
                  <c:v>-0.90782773942114714</c:v>
                </c:pt>
                <c:pt idx="761">
                  <c:v>-0.74177322766293541</c:v>
                </c:pt>
                <c:pt idx="762">
                  <c:v>-1.5064743979285287</c:v>
                </c:pt>
                <c:pt idx="763">
                  <c:v>-0.93934170126160721</c:v>
                </c:pt>
                <c:pt idx="764">
                  <c:v>-1.9497769836208456</c:v>
                </c:pt>
                <c:pt idx="765">
                  <c:v>0.15120246186995301</c:v>
                </c:pt>
                <c:pt idx="766">
                  <c:v>-0.18384404681849098</c:v>
                </c:pt>
                <c:pt idx="767">
                  <c:v>-0.55564721461210542</c:v>
                </c:pt>
                <c:pt idx="768">
                  <c:v>-0.46313681182046418</c:v>
                </c:pt>
                <c:pt idx="769">
                  <c:v>-1.847695721440259</c:v>
                </c:pt>
                <c:pt idx="770">
                  <c:v>-1.3214457939007036</c:v>
                </c:pt>
                <c:pt idx="771">
                  <c:v>-0.51369264054487829</c:v>
                </c:pt>
                <c:pt idx="772">
                  <c:v>-1.79219533656982</c:v>
                </c:pt>
                <c:pt idx="773">
                  <c:v>0.22769030097689402</c:v>
                </c:pt>
                <c:pt idx="774">
                  <c:v>-0.69961866286076768</c:v>
                </c:pt>
                <c:pt idx="775">
                  <c:v>-2.3180269241255589</c:v>
                </c:pt>
                <c:pt idx="776">
                  <c:v>-0.22420111900797179</c:v>
                </c:pt>
                <c:pt idx="777">
                  <c:v>8.6035000696009334E-2</c:v>
                </c:pt>
                <c:pt idx="778">
                  <c:v>-2.1560262663722249</c:v>
                </c:pt>
                <c:pt idx="779">
                  <c:v>0.67271351262841117</c:v>
                </c:pt>
                <c:pt idx="780">
                  <c:v>-2.1486040115876888</c:v>
                </c:pt>
                <c:pt idx="781">
                  <c:v>-0.50703734812733492</c:v>
                </c:pt>
                <c:pt idx="782">
                  <c:v>-0.82990531554988589</c:v>
                </c:pt>
                <c:pt idx="783">
                  <c:v>-1.8115687265475535</c:v>
                </c:pt>
                <c:pt idx="784">
                  <c:v>0.93363798875154913</c:v>
                </c:pt>
                <c:pt idx="785">
                  <c:v>2.8202545632349807E-2</c:v>
                </c:pt>
                <c:pt idx="786">
                  <c:v>0.63980038625269087</c:v>
                </c:pt>
                <c:pt idx="787">
                  <c:v>0.34810293411898208</c:v>
                </c:pt>
                <c:pt idx="788">
                  <c:v>-2.6707333795139192</c:v>
                </c:pt>
                <c:pt idx="789">
                  <c:v>-1.7169315945380128</c:v>
                </c:pt>
                <c:pt idx="790">
                  <c:v>-2.4602808382900987</c:v>
                </c:pt>
                <c:pt idx="791">
                  <c:v>-0.57940768312739577</c:v>
                </c:pt>
                <c:pt idx="792">
                  <c:v>-0.49594275258097564</c:v>
                </c:pt>
                <c:pt idx="793">
                  <c:v>-0.80893899468173114</c:v>
                </c:pt>
                <c:pt idx="794">
                  <c:v>0.79010125527372921</c:v>
                </c:pt>
                <c:pt idx="795">
                  <c:v>0.24108497304989962</c:v>
                </c:pt>
                <c:pt idx="796">
                  <c:v>-7.9327674085163835E-2</c:v>
                </c:pt>
                <c:pt idx="797">
                  <c:v>0.96158625629700456</c:v>
                </c:pt>
                <c:pt idx="798">
                  <c:v>-2.5001280126032701</c:v>
                </c:pt>
                <c:pt idx="799">
                  <c:v>-1.9630762466822955</c:v>
                </c:pt>
                <c:pt idx="800">
                  <c:v>-2.6332159926675414</c:v>
                </c:pt>
                <c:pt idx="801">
                  <c:v>0.6528674563181438</c:v>
                </c:pt>
                <c:pt idx="802">
                  <c:v>-2.3577368865315806</c:v>
                </c:pt>
                <c:pt idx="803">
                  <c:v>0.7811132498001947</c:v>
                </c:pt>
                <c:pt idx="804">
                  <c:v>2.1872296044227468E-3</c:v>
                </c:pt>
                <c:pt idx="805">
                  <c:v>-0.56703132268853329</c:v>
                </c:pt>
                <c:pt idx="806">
                  <c:v>0.84429821916801506</c:v>
                </c:pt>
                <c:pt idx="807">
                  <c:v>-1.6471379342219499</c:v>
                </c:pt>
                <c:pt idx="808">
                  <c:v>0.647991024746291</c:v>
                </c:pt>
                <c:pt idx="809">
                  <c:v>-0.24111483721063065</c:v>
                </c:pt>
                <c:pt idx="810">
                  <c:v>-1.0721271197194571</c:v>
                </c:pt>
                <c:pt idx="811">
                  <c:v>0.43681087580899991</c:v>
                </c:pt>
                <c:pt idx="812">
                  <c:v>-0.61944619996115824</c:v>
                </c:pt>
                <c:pt idx="813">
                  <c:v>1.1632321880417962E-2</c:v>
                </c:pt>
                <c:pt idx="814">
                  <c:v>-2.3895526722581497</c:v>
                </c:pt>
                <c:pt idx="815">
                  <c:v>-1.8241594286356762</c:v>
                </c:pt>
                <c:pt idx="816">
                  <c:v>-1.1135198333413703</c:v>
                </c:pt>
                <c:pt idx="817">
                  <c:v>-0.81432320813748582</c:v>
                </c:pt>
                <c:pt idx="818">
                  <c:v>-0.50629283992973795</c:v>
                </c:pt>
                <c:pt idx="819">
                  <c:v>-1.3514689021726478</c:v>
                </c:pt>
                <c:pt idx="820">
                  <c:v>-1.9130534315374157</c:v>
                </c:pt>
                <c:pt idx="821">
                  <c:v>-1.495477558259076</c:v>
                </c:pt>
                <c:pt idx="822">
                  <c:v>-1.820013258265234</c:v>
                </c:pt>
                <c:pt idx="823">
                  <c:v>-0.78290867206906833</c:v>
                </c:pt>
                <c:pt idx="824">
                  <c:v>-1.7104575469186396</c:v>
                </c:pt>
                <c:pt idx="825">
                  <c:v>-2.8766618070055525</c:v>
                </c:pt>
                <c:pt idx="826">
                  <c:v>-2.6983839110200885</c:v>
                </c:pt>
                <c:pt idx="827">
                  <c:v>-0.2263080217197162</c:v>
                </c:pt>
                <c:pt idx="828">
                  <c:v>-1.7983435193766688</c:v>
                </c:pt>
                <c:pt idx="829">
                  <c:v>0.69087755391966565</c:v>
                </c:pt>
                <c:pt idx="830">
                  <c:v>-2.0226967994302552</c:v>
                </c:pt>
                <c:pt idx="831">
                  <c:v>-1.1335604728290902</c:v>
                </c:pt>
                <c:pt idx="832">
                  <c:v>-1.3881688194079498</c:v>
                </c:pt>
                <c:pt idx="833">
                  <c:v>-1.9535238267128143</c:v>
                </c:pt>
                <c:pt idx="834">
                  <c:v>-0.69864934131623535</c:v>
                </c:pt>
                <c:pt idx="835">
                  <c:v>-0.43942413743916653</c:v>
                </c:pt>
                <c:pt idx="836">
                  <c:v>0.327925797001273</c:v>
                </c:pt>
                <c:pt idx="837">
                  <c:v>-1.5813069408464906</c:v>
                </c:pt>
                <c:pt idx="838">
                  <c:v>-1.1333360563953701</c:v>
                </c:pt>
                <c:pt idx="839">
                  <c:v>0.40363895466845667</c:v>
                </c:pt>
                <c:pt idx="840">
                  <c:v>5.4290978303772164E-2</c:v>
                </c:pt>
                <c:pt idx="841">
                  <c:v>-1.7587436868932227</c:v>
                </c:pt>
                <c:pt idx="842">
                  <c:v>-1.4303549471064643</c:v>
                </c:pt>
                <c:pt idx="843">
                  <c:v>-0.12730655099091548</c:v>
                </c:pt>
                <c:pt idx="844">
                  <c:v>0.13871766322454748</c:v>
                </c:pt>
                <c:pt idx="845">
                  <c:v>-1.0510697607681623</c:v>
                </c:pt>
                <c:pt idx="846">
                  <c:v>-2.5305889146207181</c:v>
                </c:pt>
                <c:pt idx="847">
                  <c:v>-1.6036337095220428</c:v>
                </c:pt>
                <c:pt idx="848">
                  <c:v>0.77550880227915675</c:v>
                </c:pt>
                <c:pt idx="849">
                  <c:v>-1.5979920452610545</c:v>
                </c:pt>
                <c:pt idx="850">
                  <c:v>0.3085924287801709</c:v>
                </c:pt>
                <c:pt idx="851">
                  <c:v>-0.46968889620204157</c:v>
                </c:pt>
                <c:pt idx="852">
                  <c:v>-5.3358339729878246E-2</c:v>
                </c:pt>
                <c:pt idx="853">
                  <c:v>-1.4563922524564119</c:v>
                </c:pt>
                <c:pt idx="854">
                  <c:v>-1.8920904280043835</c:v>
                </c:pt>
                <c:pt idx="855">
                  <c:v>-0.85888963067323099</c:v>
                </c:pt>
                <c:pt idx="856">
                  <c:v>-0.40461754825374197</c:v>
                </c:pt>
                <c:pt idx="857">
                  <c:v>-1.7311468677580155</c:v>
                </c:pt>
                <c:pt idx="858">
                  <c:v>-1.7275944432437487</c:v>
                </c:pt>
                <c:pt idx="859">
                  <c:v>-2.5378301110708685</c:v>
                </c:pt>
                <c:pt idx="860">
                  <c:v>-1.0580220193113097</c:v>
                </c:pt>
                <c:pt idx="861">
                  <c:v>0.25298479941270813</c:v>
                </c:pt>
                <c:pt idx="862">
                  <c:v>-1.0619459756253988</c:v>
                </c:pt>
                <c:pt idx="863">
                  <c:v>-1.309669804636088</c:v>
                </c:pt>
                <c:pt idx="864">
                  <c:v>-2.6101602939792632</c:v>
                </c:pt>
                <c:pt idx="865">
                  <c:v>-1.3549820267232144</c:v>
                </c:pt>
                <c:pt idx="866">
                  <c:v>0.91932528273413272</c:v>
                </c:pt>
                <c:pt idx="867">
                  <c:v>-2.4711105875785488</c:v>
                </c:pt>
                <c:pt idx="868">
                  <c:v>-2.2928677902973478</c:v>
                </c:pt>
                <c:pt idx="869">
                  <c:v>-0.60223260482848184</c:v>
                </c:pt>
                <c:pt idx="870">
                  <c:v>-1.6412341548789176</c:v>
                </c:pt>
                <c:pt idx="871">
                  <c:v>-0.7625879991490776</c:v>
                </c:pt>
                <c:pt idx="872">
                  <c:v>-0.43217027376474526</c:v>
                </c:pt>
                <c:pt idx="873">
                  <c:v>1.6560842766045081E-2</c:v>
                </c:pt>
                <c:pt idx="874">
                  <c:v>-1.7927769063385712</c:v>
                </c:pt>
                <c:pt idx="875">
                  <c:v>0.6858388150839394</c:v>
                </c:pt>
                <c:pt idx="876">
                  <c:v>-0.57656840940470211</c:v>
                </c:pt>
                <c:pt idx="877">
                  <c:v>0.9023511656765546</c:v>
                </c:pt>
                <c:pt idx="878">
                  <c:v>-8.6873104951100455E-2</c:v>
                </c:pt>
                <c:pt idx="879">
                  <c:v>-1.7277030152929909</c:v>
                </c:pt>
                <c:pt idx="880">
                  <c:v>-2.8038972668280828</c:v>
                </c:pt>
                <c:pt idx="881">
                  <c:v>-0.58069866213404353</c:v>
                </c:pt>
                <c:pt idx="882">
                  <c:v>-2.9519440987572678</c:v>
                </c:pt>
                <c:pt idx="883">
                  <c:v>-0.80618922221382272</c:v>
                </c:pt>
                <c:pt idx="884">
                  <c:v>0.16285677058431602</c:v>
                </c:pt>
                <c:pt idx="885">
                  <c:v>0.28040523928116246</c:v>
                </c:pt>
                <c:pt idx="886">
                  <c:v>0.66190741097374417</c:v>
                </c:pt>
                <c:pt idx="887">
                  <c:v>-2.9154674633464741</c:v>
                </c:pt>
                <c:pt idx="888">
                  <c:v>-2.5091322078375859</c:v>
                </c:pt>
                <c:pt idx="889">
                  <c:v>-1.7366792795092678E-3</c:v>
                </c:pt>
                <c:pt idx="890">
                  <c:v>-1.9738127290352399</c:v>
                </c:pt>
                <c:pt idx="891">
                  <c:v>0.64130549717374441</c:v>
                </c:pt>
                <c:pt idx="892">
                  <c:v>-0.39756284758325311</c:v>
                </c:pt>
                <c:pt idx="893">
                  <c:v>-2.2922093738474061</c:v>
                </c:pt>
                <c:pt idx="894">
                  <c:v>-2.3632014555268728</c:v>
                </c:pt>
                <c:pt idx="895">
                  <c:v>-1.2129148835506398</c:v>
                </c:pt>
                <c:pt idx="896">
                  <c:v>0.69198435737891195</c:v>
                </c:pt>
                <c:pt idx="897">
                  <c:v>0.2795318815236012</c:v>
                </c:pt>
                <c:pt idx="898">
                  <c:v>0.87364742471451384</c:v>
                </c:pt>
                <c:pt idx="899">
                  <c:v>0.14993906704813709</c:v>
                </c:pt>
                <c:pt idx="900">
                  <c:v>-0.74059532681857387</c:v>
                </c:pt>
                <c:pt idx="901">
                  <c:v>-0.105932953982943</c:v>
                </c:pt>
                <c:pt idx="902">
                  <c:v>-0.50026781771203277</c:v>
                </c:pt>
                <c:pt idx="903">
                  <c:v>-0.59658657282053928</c:v>
                </c:pt>
                <c:pt idx="904">
                  <c:v>-2.2311919341425059</c:v>
                </c:pt>
                <c:pt idx="905">
                  <c:v>-0.57354201715896025</c:v>
                </c:pt>
                <c:pt idx="906">
                  <c:v>-2.0386221102187796</c:v>
                </c:pt>
                <c:pt idx="907">
                  <c:v>-2.4792466715158143</c:v>
                </c:pt>
                <c:pt idx="908">
                  <c:v>4.8726211858971968E-2</c:v>
                </c:pt>
                <c:pt idx="909">
                  <c:v>0.23690301040609141</c:v>
                </c:pt>
                <c:pt idx="910">
                  <c:v>0.55483317162928847</c:v>
                </c:pt>
                <c:pt idx="911">
                  <c:v>-0.79537392787753758</c:v>
                </c:pt>
                <c:pt idx="912">
                  <c:v>-0.24138601140698945</c:v>
                </c:pt>
                <c:pt idx="913">
                  <c:v>0.20723226278557183</c:v>
                </c:pt>
                <c:pt idx="914">
                  <c:v>-0.59540830705915804</c:v>
                </c:pt>
                <c:pt idx="915">
                  <c:v>0.72207590368188823</c:v>
                </c:pt>
                <c:pt idx="916">
                  <c:v>-1.2382204871056142</c:v>
                </c:pt>
                <c:pt idx="917">
                  <c:v>0.8775160756584528</c:v>
                </c:pt>
                <c:pt idx="918">
                  <c:v>-0.29187012526498313</c:v>
                </c:pt>
                <c:pt idx="919">
                  <c:v>-2.5720752718389899</c:v>
                </c:pt>
                <c:pt idx="920">
                  <c:v>0.73645559869093624</c:v>
                </c:pt>
                <c:pt idx="921">
                  <c:v>4.9429392536490813E-2</c:v>
                </c:pt>
                <c:pt idx="922">
                  <c:v>-1.8727844231188411</c:v>
                </c:pt>
                <c:pt idx="923">
                  <c:v>-0.17631937097212491</c:v>
                </c:pt>
                <c:pt idx="924">
                  <c:v>0.65772107969841409</c:v>
                </c:pt>
                <c:pt idx="925">
                  <c:v>0.77759484998161899</c:v>
                </c:pt>
                <c:pt idx="926">
                  <c:v>-2.6781779740338214</c:v>
                </c:pt>
                <c:pt idx="927">
                  <c:v>-1.3302538348238975</c:v>
                </c:pt>
                <c:pt idx="928">
                  <c:v>-2.1692755607247602</c:v>
                </c:pt>
                <c:pt idx="929">
                  <c:v>-0.81581052773990326</c:v>
                </c:pt>
                <c:pt idx="930">
                  <c:v>-0.73577277855447054</c:v>
                </c:pt>
                <c:pt idx="931">
                  <c:v>0.74670830199494054</c:v>
                </c:pt>
                <c:pt idx="932">
                  <c:v>0.35972621535157367</c:v>
                </c:pt>
                <c:pt idx="933">
                  <c:v>-0.64556682221898853</c:v>
                </c:pt>
                <c:pt idx="934">
                  <c:v>-0.39451851874574739</c:v>
                </c:pt>
                <c:pt idx="935">
                  <c:v>0.32664606699118615</c:v>
                </c:pt>
                <c:pt idx="936">
                  <c:v>-1.0494255982837153</c:v>
                </c:pt>
                <c:pt idx="937">
                  <c:v>-1.2197374341696867</c:v>
                </c:pt>
                <c:pt idx="938">
                  <c:v>-7.2150091504384672E-2</c:v>
                </c:pt>
                <c:pt idx="939">
                  <c:v>7.8301135402513822E-2</c:v>
                </c:pt>
                <c:pt idx="940">
                  <c:v>2.7866866005986424E-2</c:v>
                </c:pt>
                <c:pt idx="941">
                  <c:v>-1.3925196551012049</c:v>
                </c:pt>
                <c:pt idx="942">
                  <c:v>-2.0644825117988641</c:v>
                </c:pt>
                <c:pt idx="943">
                  <c:v>0.70151939470598501</c:v>
                </c:pt>
                <c:pt idx="944">
                  <c:v>-2.3074601805809407</c:v>
                </c:pt>
                <c:pt idx="945">
                  <c:v>-0.45084334716003704</c:v>
                </c:pt>
                <c:pt idx="946">
                  <c:v>-2.259252504189412</c:v>
                </c:pt>
                <c:pt idx="947">
                  <c:v>-2.6995692417758659</c:v>
                </c:pt>
                <c:pt idx="948">
                  <c:v>-0.13429277046393118</c:v>
                </c:pt>
                <c:pt idx="949">
                  <c:v>0.65598119007067313</c:v>
                </c:pt>
                <c:pt idx="950">
                  <c:v>-1.398645454188109</c:v>
                </c:pt>
                <c:pt idx="951">
                  <c:v>-0.99281631679564519</c:v>
                </c:pt>
                <c:pt idx="952">
                  <c:v>-0.81245718256207455</c:v>
                </c:pt>
                <c:pt idx="953">
                  <c:v>-2.996908795748797</c:v>
                </c:pt>
                <c:pt idx="954">
                  <c:v>-2.1291286544060144</c:v>
                </c:pt>
                <c:pt idx="955">
                  <c:v>0.9043107435247415</c:v>
                </c:pt>
                <c:pt idx="956">
                  <c:v>-0.30170169537102076</c:v>
                </c:pt>
                <c:pt idx="957">
                  <c:v>2.9219271756391052E-2</c:v>
                </c:pt>
                <c:pt idx="958">
                  <c:v>-1.8980505102495844</c:v>
                </c:pt>
                <c:pt idx="959">
                  <c:v>-0.11624405416534467</c:v>
                </c:pt>
                <c:pt idx="960">
                  <c:v>-2.7247184716455912</c:v>
                </c:pt>
                <c:pt idx="961">
                  <c:v>-2.4296578835604699</c:v>
                </c:pt>
                <c:pt idx="962">
                  <c:v>-2.7298853713313682</c:v>
                </c:pt>
                <c:pt idx="963">
                  <c:v>-0.85880571610106138</c:v>
                </c:pt>
                <c:pt idx="964">
                  <c:v>-0.39958351133240022</c:v>
                </c:pt>
                <c:pt idx="965">
                  <c:v>0.32202347277534038</c:v>
                </c:pt>
                <c:pt idx="966">
                  <c:v>-2.8972888692902399</c:v>
                </c:pt>
                <c:pt idx="967">
                  <c:v>-2.8722834039840586</c:v>
                </c:pt>
                <c:pt idx="968">
                  <c:v>0.16472646886873044</c:v>
                </c:pt>
                <c:pt idx="969">
                  <c:v>0.31711630643438005</c:v>
                </c:pt>
                <c:pt idx="970">
                  <c:v>-1.8020729198399441</c:v>
                </c:pt>
                <c:pt idx="971">
                  <c:v>-0.93393325122548498</c:v>
                </c:pt>
                <c:pt idx="972">
                  <c:v>-1.5450376772220618</c:v>
                </c:pt>
                <c:pt idx="973">
                  <c:v>0.67731761062646623</c:v>
                </c:pt>
                <c:pt idx="974">
                  <c:v>-1.4026446357588997</c:v>
                </c:pt>
                <c:pt idx="975">
                  <c:v>-0.86952305939235774</c:v>
                </c:pt>
                <c:pt idx="976">
                  <c:v>-0.11280030376339711</c:v>
                </c:pt>
                <c:pt idx="977">
                  <c:v>-0.56243277806225223</c:v>
                </c:pt>
                <c:pt idx="978">
                  <c:v>0.21317005438729675</c:v>
                </c:pt>
                <c:pt idx="979">
                  <c:v>-2.5202685629519959</c:v>
                </c:pt>
                <c:pt idx="980">
                  <c:v>-2.8199928522936157</c:v>
                </c:pt>
                <c:pt idx="981">
                  <c:v>-0.54314652022581056</c:v>
                </c:pt>
                <c:pt idx="982">
                  <c:v>-2.4567233763447867</c:v>
                </c:pt>
                <c:pt idx="983">
                  <c:v>0.84143920430518016</c:v>
                </c:pt>
                <c:pt idx="984">
                  <c:v>-0.64894161547191631</c:v>
                </c:pt>
                <c:pt idx="985">
                  <c:v>-0.49973615940760441</c:v>
                </c:pt>
                <c:pt idx="986">
                  <c:v>-1.7050411624870345</c:v>
                </c:pt>
                <c:pt idx="987">
                  <c:v>-2.2817936107539349</c:v>
                </c:pt>
                <c:pt idx="988">
                  <c:v>-2.6260770471560835</c:v>
                </c:pt>
                <c:pt idx="989">
                  <c:v>-0.35376699763676633</c:v>
                </c:pt>
                <c:pt idx="990">
                  <c:v>0.10881703352702532</c:v>
                </c:pt>
                <c:pt idx="991">
                  <c:v>-2.2761379833573474</c:v>
                </c:pt>
                <c:pt idx="992">
                  <c:v>-2.0397873852363597</c:v>
                </c:pt>
                <c:pt idx="993">
                  <c:v>0.61235807403136633</c:v>
                </c:pt>
                <c:pt idx="994">
                  <c:v>-1.7886537117301247</c:v>
                </c:pt>
                <c:pt idx="995">
                  <c:v>-2.4133386587589896</c:v>
                </c:pt>
                <c:pt idx="996">
                  <c:v>-1.0811924784982092</c:v>
                </c:pt>
              </c:numCache>
            </c:numRef>
          </c:xVal>
          <c:yVal>
            <c:numRef>
              <c:f>Sheet1!$D$4:$D$1000</c:f>
              <c:numCache>
                <c:formatCode>General</c:formatCode>
                <c:ptCount val="997"/>
                <c:pt idx="0">
                  <c:v>0.21974007593310629</c:v>
                </c:pt>
                <c:pt idx="1">
                  <c:v>0.21087565667302277</c:v>
                </c:pt>
                <c:pt idx="2">
                  <c:v>0.65650845452587081</c:v>
                </c:pt>
                <c:pt idx="3">
                  <c:v>-6.9522330543111188E-2</c:v>
                </c:pt>
                <c:pt idx="4">
                  <c:v>-1.4689543360340007</c:v>
                </c:pt>
                <c:pt idx="5">
                  <c:v>-3.7639034923634678</c:v>
                </c:pt>
                <c:pt idx="6">
                  <c:v>-4.8737924838385149</c:v>
                </c:pt>
                <c:pt idx="7">
                  <c:v>-5.5544326405576925</c:v>
                </c:pt>
                <c:pt idx="8">
                  <c:v>-6.5167739462710319</c:v>
                </c:pt>
                <c:pt idx="9">
                  <c:v>-5.8119439050026029</c:v>
                </c:pt>
                <c:pt idx="10">
                  <c:v>-8.808220722729514</c:v>
                </c:pt>
                <c:pt idx="11">
                  <c:v>-8.0257814382576562</c:v>
                </c:pt>
                <c:pt idx="12">
                  <c:v>-10.339555175293778</c:v>
                </c:pt>
                <c:pt idx="13">
                  <c:v>-10.812789366053718</c:v>
                </c:pt>
                <c:pt idx="14">
                  <c:v>-13.071944937059357</c:v>
                </c:pt>
                <c:pt idx="15">
                  <c:v>-13.920041812606584</c:v>
                </c:pt>
                <c:pt idx="16">
                  <c:v>-15.56176889823649</c:v>
                </c:pt>
                <c:pt idx="17">
                  <c:v>-15.468498612565993</c:v>
                </c:pt>
                <c:pt idx="18">
                  <c:v>-17.446123637504712</c:v>
                </c:pt>
                <c:pt idx="19">
                  <c:v>-19.292573126741633</c:v>
                </c:pt>
                <c:pt idx="20">
                  <c:v>-21.434624799952331</c:v>
                </c:pt>
                <c:pt idx="21">
                  <c:v>-22.822711305118979</c:v>
                </c:pt>
                <c:pt idx="22">
                  <c:v>-23.146858315272077</c:v>
                </c:pt>
                <c:pt idx="23">
                  <c:v>-25.096832938572469</c:v>
                </c:pt>
                <c:pt idx="24">
                  <c:v>-26.945003367550857</c:v>
                </c:pt>
                <c:pt idx="25">
                  <c:v>-28.135180331168677</c:v>
                </c:pt>
                <c:pt idx="26">
                  <c:v>-29.593717502371192</c:v>
                </c:pt>
                <c:pt idx="27">
                  <c:v>-29.173211175482564</c:v>
                </c:pt>
                <c:pt idx="28">
                  <c:v>-30.527307030445698</c:v>
                </c:pt>
                <c:pt idx="29">
                  <c:v>-33.526964186359763</c:v>
                </c:pt>
                <c:pt idx="30">
                  <c:v>-34.51484818952013</c:v>
                </c:pt>
                <c:pt idx="31">
                  <c:v>-33.590720540229142</c:v>
                </c:pt>
                <c:pt idx="32">
                  <c:v>-32.83234349513932</c:v>
                </c:pt>
                <c:pt idx="33">
                  <c:v>-33.492901340027338</c:v>
                </c:pt>
                <c:pt idx="34">
                  <c:v>-34.351331555562531</c:v>
                </c:pt>
                <c:pt idx="35">
                  <c:v>-36.35138266872265</c:v>
                </c:pt>
                <c:pt idx="36">
                  <c:v>-37.814957314700429</c:v>
                </c:pt>
                <c:pt idx="37">
                  <c:v>-38.145186090784307</c:v>
                </c:pt>
                <c:pt idx="38">
                  <c:v>-40.53398604522279</c:v>
                </c:pt>
                <c:pt idx="39">
                  <c:v>-40.997495938522725</c:v>
                </c:pt>
                <c:pt idx="40">
                  <c:v>-42.146932851603793</c:v>
                </c:pt>
                <c:pt idx="41">
                  <c:v>-43.633031558356294</c:v>
                </c:pt>
                <c:pt idx="42">
                  <c:v>-46.584127660156732</c:v>
                </c:pt>
                <c:pt idx="43">
                  <c:v>-45.80854237862372</c:v>
                </c:pt>
                <c:pt idx="44">
                  <c:v>-46.959199196205603</c:v>
                </c:pt>
                <c:pt idx="45">
                  <c:v>-49.615973218782337</c:v>
                </c:pt>
                <c:pt idx="46">
                  <c:v>-50.680073062854277</c:v>
                </c:pt>
                <c:pt idx="47">
                  <c:v>-52.393646674444781</c:v>
                </c:pt>
                <c:pt idx="48">
                  <c:v>-53.422463976234802</c:v>
                </c:pt>
                <c:pt idx="49">
                  <c:v>-52.796094627630453</c:v>
                </c:pt>
                <c:pt idx="50">
                  <c:v>-53.622187911621879</c:v>
                </c:pt>
                <c:pt idx="51">
                  <c:v>-53.543369830686196</c:v>
                </c:pt>
                <c:pt idx="52">
                  <c:v>-56.00089835755049</c:v>
                </c:pt>
                <c:pt idx="53">
                  <c:v>-56.147724827204932</c:v>
                </c:pt>
                <c:pt idx="54">
                  <c:v>-58.859302213498232</c:v>
                </c:pt>
                <c:pt idx="55">
                  <c:v>-60.461627413972643</c:v>
                </c:pt>
                <c:pt idx="56">
                  <c:v>-59.567900680465272</c:v>
                </c:pt>
                <c:pt idx="57">
                  <c:v>-59.927471670319349</c:v>
                </c:pt>
                <c:pt idx="58">
                  <c:v>-62.552711421229219</c:v>
                </c:pt>
                <c:pt idx="59">
                  <c:v>-63.313060556331266</c:v>
                </c:pt>
                <c:pt idx="60">
                  <c:v>-62.342746110859757</c:v>
                </c:pt>
                <c:pt idx="61">
                  <c:v>-63.304048840601965</c:v>
                </c:pt>
                <c:pt idx="62">
                  <c:v>-63.876224383919833</c:v>
                </c:pt>
                <c:pt idx="63">
                  <c:v>-65.171581504466047</c:v>
                </c:pt>
                <c:pt idx="64">
                  <c:v>-66.903408502112484</c:v>
                </c:pt>
                <c:pt idx="65">
                  <c:v>-68.914370634972485</c:v>
                </c:pt>
                <c:pt idx="66">
                  <c:v>-69.710134610813412</c:v>
                </c:pt>
                <c:pt idx="67">
                  <c:v>-71.186655351121217</c:v>
                </c:pt>
                <c:pt idx="68">
                  <c:v>-72.946291221440248</c:v>
                </c:pt>
                <c:pt idx="69">
                  <c:v>-74.526525169410377</c:v>
                </c:pt>
                <c:pt idx="70">
                  <c:v>-73.99742999321974</c:v>
                </c:pt>
                <c:pt idx="71">
                  <c:v>-76.507473697601583</c:v>
                </c:pt>
                <c:pt idx="72">
                  <c:v>-79.038049841005545</c:v>
                </c:pt>
                <c:pt idx="73">
                  <c:v>-81.793687245777306</c:v>
                </c:pt>
                <c:pt idx="74">
                  <c:v>-82.039582505247509</c:v>
                </c:pt>
                <c:pt idx="75">
                  <c:v>-81.145009362594053</c:v>
                </c:pt>
                <c:pt idx="76">
                  <c:v>-83.051908931256989</c:v>
                </c:pt>
                <c:pt idx="77">
                  <c:v>-82.121875102828298</c:v>
                </c:pt>
                <c:pt idx="78">
                  <c:v>-83.836495958565962</c:v>
                </c:pt>
                <c:pt idx="79">
                  <c:v>-82.89093181902399</c:v>
                </c:pt>
                <c:pt idx="80">
                  <c:v>-84.626519040908136</c:v>
                </c:pt>
                <c:pt idx="81">
                  <c:v>-86.447669457284633</c:v>
                </c:pt>
                <c:pt idx="82">
                  <c:v>-88.261040130797213</c:v>
                </c:pt>
                <c:pt idx="83">
                  <c:v>-89.698432707780128</c:v>
                </c:pt>
                <c:pt idx="84">
                  <c:v>-90.736332590701494</c:v>
                </c:pt>
                <c:pt idx="85">
                  <c:v>-92.831142479120928</c:v>
                </c:pt>
                <c:pt idx="86">
                  <c:v>-93.568943457145863</c:v>
                </c:pt>
                <c:pt idx="87">
                  <c:v>-94.428181845083571</c:v>
                </c:pt>
                <c:pt idx="88">
                  <c:v>-95.554700856372449</c:v>
                </c:pt>
                <c:pt idx="89">
                  <c:v>-97.115870481773399</c:v>
                </c:pt>
                <c:pt idx="90">
                  <c:v>-99.774431101440527</c:v>
                </c:pt>
                <c:pt idx="91">
                  <c:v>-99.610699911756754</c:v>
                </c:pt>
                <c:pt idx="92">
                  <c:v>-102.42976473177976</c:v>
                </c:pt>
                <c:pt idx="93">
                  <c:v>-103.50796327433315</c:v>
                </c:pt>
                <c:pt idx="94">
                  <c:v>-105.2677948380918</c:v>
                </c:pt>
                <c:pt idx="95">
                  <c:v>-108.00215588037139</c:v>
                </c:pt>
                <c:pt idx="96">
                  <c:v>-110.58421626654041</c:v>
                </c:pt>
                <c:pt idx="97">
                  <c:v>-111.12782896729358</c:v>
                </c:pt>
                <c:pt idx="98">
                  <c:v>-111.2312481024607</c:v>
                </c:pt>
                <c:pt idx="99">
                  <c:v>-112.94628353517398</c:v>
                </c:pt>
                <c:pt idx="100">
                  <c:v>-115.00331423479811</c:v>
                </c:pt>
                <c:pt idx="101">
                  <c:v>-114.23280870785938</c:v>
                </c:pt>
                <c:pt idx="102">
                  <c:v>-115.12338109964833</c:v>
                </c:pt>
                <c:pt idx="103">
                  <c:v>-117.03316840661248</c:v>
                </c:pt>
                <c:pt idx="104">
                  <c:v>-117.19992438874361</c:v>
                </c:pt>
                <c:pt idx="105">
                  <c:v>-118.68561847180852</c:v>
                </c:pt>
                <c:pt idx="106">
                  <c:v>-119.00640693401607</c:v>
                </c:pt>
                <c:pt idx="107">
                  <c:v>-119.37367465772715</c:v>
                </c:pt>
                <c:pt idx="108">
                  <c:v>-120.25063693366421</c:v>
                </c:pt>
                <c:pt idx="109">
                  <c:v>-122.44842295254395</c:v>
                </c:pt>
                <c:pt idx="110">
                  <c:v>-122.1033334518939</c:v>
                </c:pt>
                <c:pt idx="111">
                  <c:v>-123.68090183720784</c:v>
                </c:pt>
                <c:pt idx="112">
                  <c:v>-122.90691169430886</c:v>
                </c:pt>
                <c:pt idx="113">
                  <c:v>-121.90847520167847</c:v>
                </c:pt>
                <c:pt idx="114">
                  <c:v>-122.19248563654504</c:v>
                </c:pt>
                <c:pt idx="115">
                  <c:v>-124.17310125550263</c:v>
                </c:pt>
                <c:pt idx="116">
                  <c:v>-126.25360685401451</c:v>
                </c:pt>
                <c:pt idx="117">
                  <c:v>-126.15549011968723</c:v>
                </c:pt>
                <c:pt idx="118">
                  <c:v>-127.92835273946274</c:v>
                </c:pt>
                <c:pt idx="119">
                  <c:v>-130.09060505039551</c:v>
                </c:pt>
                <c:pt idx="120">
                  <c:v>-132.76540265727118</c:v>
                </c:pt>
                <c:pt idx="121">
                  <c:v>-132.31535548348975</c:v>
                </c:pt>
                <c:pt idx="122">
                  <c:v>-133.25420598422079</c:v>
                </c:pt>
                <c:pt idx="123">
                  <c:v>-133.11097591254713</c:v>
                </c:pt>
                <c:pt idx="124">
                  <c:v>-133.28213560789408</c:v>
                </c:pt>
                <c:pt idx="125">
                  <c:v>-133.58425109377757</c:v>
                </c:pt>
                <c:pt idx="126">
                  <c:v>-132.90697129646011</c:v>
                </c:pt>
                <c:pt idx="127">
                  <c:v>-135.74605508831112</c:v>
                </c:pt>
                <c:pt idx="128">
                  <c:v>-134.97842114435201</c:v>
                </c:pt>
                <c:pt idx="129">
                  <c:v>-135.2509664709093</c:v>
                </c:pt>
                <c:pt idx="130">
                  <c:v>-137.95400279620861</c:v>
                </c:pt>
                <c:pt idx="131">
                  <c:v>-140.66846903984862</c:v>
                </c:pt>
                <c:pt idx="132">
                  <c:v>-140.62314618802787</c:v>
                </c:pt>
                <c:pt idx="133">
                  <c:v>-142.36644622649345</c:v>
                </c:pt>
                <c:pt idx="134">
                  <c:v>-145.30658856321338</c:v>
                </c:pt>
                <c:pt idx="135">
                  <c:v>-145.98372453807247</c:v>
                </c:pt>
                <c:pt idx="136">
                  <c:v>-146.95757653671217</c:v>
                </c:pt>
                <c:pt idx="137">
                  <c:v>-146.94950870553407</c:v>
                </c:pt>
                <c:pt idx="138">
                  <c:v>-148.99665897910162</c:v>
                </c:pt>
                <c:pt idx="139">
                  <c:v>-150.70688466961383</c:v>
                </c:pt>
                <c:pt idx="140">
                  <c:v>-153.00285281786955</c:v>
                </c:pt>
                <c:pt idx="141">
                  <c:v>-154.74033453879341</c:v>
                </c:pt>
                <c:pt idx="142">
                  <c:v>-154.22057415771025</c:v>
                </c:pt>
                <c:pt idx="143">
                  <c:v>-154.20990347874903</c:v>
                </c:pt>
                <c:pt idx="144">
                  <c:v>-153.99204642032484</c:v>
                </c:pt>
                <c:pt idx="145">
                  <c:v>-153.98077137445097</c:v>
                </c:pt>
                <c:pt idx="146">
                  <c:v>-156.29155552793742</c:v>
                </c:pt>
                <c:pt idx="147">
                  <c:v>-157.8587280964658</c:v>
                </c:pt>
                <c:pt idx="148">
                  <c:v>-160.64806335505341</c:v>
                </c:pt>
                <c:pt idx="149">
                  <c:v>-163.32268791933254</c:v>
                </c:pt>
                <c:pt idx="150">
                  <c:v>-162.67156248873263</c:v>
                </c:pt>
                <c:pt idx="151">
                  <c:v>-163.38561203808459</c:v>
                </c:pt>
                <c:pt idx="152">
                  <c:v>-166.34502463857771</c:v>
                </c:pt>
                <c:pt idx="153">
                  <c:v>-167.95452904876308</c:v>
                </c:pt>
                <c:pt idx="154">
                  <c:v>-167.29780029113599</c:v>
                </c:pt>
                <c:pt idx="155">
                  <c:v>-167.14162972153696</c:v>
                </c:pt>
                <c:pt idx="156">
                  <c:v>-169.68850298347908</c:v>
                </c:pt>
                <c:pt idx="157">
                  <c:v>-171.28576270112123</c:v>
                </c:pt>
                <c:pt idx="158">
                  <c:v>-170.41390219216183</c:v>
                </c:pt>
                <c:pt idx="159">
                  <c:v>-173.28933553988892</c:v>
                </c:pt>
                <c:pt idx="160">
                  <c:v>-174.58949570941743</c:v>
                </c:pt>
                <c:pt idx="161">
                  <c:v>-176.5299724211398</c:v>
                </c:pt>
                <c:pt idx="162">
                  <c:v>-178.49090413401422</c:v>
                </c:pt>
                <c:pt idx="163">
                  <c:v>-180.61894475623009</c:v>
                </c:pt>
                <c:pt idx="164">
                  <c:v>-183.28652263509281</c:v>
                </c:pt>
                <c:pt idx="165">
                  <c:v>-182.41625921438109</c:v>
                </c:pt>
                <c:pt idx="166">
                  <c:v>-183.3617158284159</c:v>
                </c:pt>
                <c:pt idx="167">
                  <c:v>-185.03905356862009</c:v>
                </c:pt>
                <c:pt idx="168">
                  <c:v>-186.65862856440265</c:v>
                </c:pt>
                <c:pt idx="169">
                  <c:v>-186.58195947047938</c:v>
                </c:pt>
                <c:pt idx="170">
                  <c:v>-186.50055186665139</c:v>
                </c:pt>
                <c:pt idx="171">
                  <c:v>-188.36131185633408</c:v>
                </c:pt>
                <c:pt idx="172">
                  <c:v>-188.74528160883898</c:v>
                </c:pt>
                <c:pt idx="173">
                  <c:v>-189.85749673914131</c:v>
                </c:pt>
                <c:pt idx="174">
                  <c:v>-189.98784729705329</c:v>
                </c:pt>
                <c:pt idx="175">
                  <c:v>-191.72401819525032</c:v>
                </c:pt>
                <c:pt idx="176">
                  <c:v>-192.53041775620636</c:v>
                </c:pt>
                <c:pt idx="177">
                  <c:v>-194.39886835013343</c:v>
                </c:pt>
                <c:pt idx="178">
                  <c:v>-194.89842707171127</c:v>
                </c:pt>
                <c:pt idx="179">
                  <c:v>-196.20079567957222</c:v>
                </c:pt>
                <c:pt idx="180">
                  <c:v>-196.2375732818316</c:v>
                </c:pt>
                <c:pt idx="181">
                  <c:v>-198.03170660957994</c:v>
                </c:pt>
                <c:pt idx="182">
                  <c:v>-197.56864684918713</c:v>
                </c:pt>
                <c:pt idx="183">
                  <c:v>-199.1735372363751</c:v>
                </c:pt>
                <c:pt idx="184">
                  <c:v>-199.55631984017054</c:v>
                </c:pt>
                <c:pt idx="185">
                  <c:v>-199.1404824980844</c:v>
                </c:pt>
                <c:pt idx="186">
                  <c:v>-198.26850485137638</c:v>
                </c:pt>
                <c:pt idx="187">
                  <c:v>-198.71663115695387</c:v>
                </c:pt>
                <c:pt idx="188">
                  <c:v>-201.68854431043573</c:v>
                </c:pt>
                <c:pt idx="189">
                  <c:v>-204.61168567389768</c:v>
                </c:pt>
                <c:pt idx="190">
                  <c:v>-204.72385891960778</c:v>
                </c:pt>
                <c:pt idx="191">
                  <c:v>-204.26318466521266</c:v>
                </c:pt>
                <c:pt idx="192">
                  <c:v>-205.52834023650473</c:v>
                </c:pt>
                <c:pt idx="193">
                  <c:v>-206.37911288427085</c:v>
                </c:pt>
                <c:pt idx="194">
                  <c:v>-209.07654703555085</c:v>
                </c:pt>
                <c:pt idx="195">
                  <c:v>-209.1736831209802</c:v>
                </c:pt>
                <c:pt idx="196">
                  <c:v>-210.45701214593149</c:v>
                </c:pt>
                <c:pt idx="197">
                  <c:v>-209.59474280017145</c:v>
                </c:pt>
                <c:pt idx="198">
                  <c:v>-212.27996901715323</c:v>
                </c:pt>
                <c:pt idx="199">
                  <c:v>-214.53843925143224</c:v>
                </c:pt>
                <c:pt idx="200">
                  <c:v>-213.72419509625362</c:v>
                </c:pt>
                <c:pt idx="201">
                  <c:v>-215.93926027323155</c:v>
                </c:pt>
                <c:pt idx="202">
                  <c:v>-218.88809290382986</c:v>
                </c:pt>
                <c:pt idx="203">
                  <c:v>-218.48380056643217</c:v>
                </c:pt>
                <c:pt idx="204">
                  <c:v>-220.15657093883388</c:v>
                </c:pt>
                <c:pt idx="205">
                  <c:v>-222.64030721503394</c:v>
                </c:pt>
                <c:pt idx="206">
                  <c:v>-221.83434489126034</c:v>
                </c:pt>
                <c:pt idx="207">
                  <c:v>-224.82658457739564</c:v>
                </c:pt>
                <c:pt idx="208">
                  <c:v>-225.91426748256436</c:v>
                </c:pt>
                <c:pt idx="209">
                  <c:v>-227.04053660658931</c:v>
                </c:pt>
                <c:pt idx="210">
                  <c:v>-228.5017918529966</c:v>
                </c:pt>
                <c:pt idx="211">
                  <c:v>-227.80468801572403</c:v>
                </c:pt>
                <c:pt idx="212">
                  <c:v>-227.88752616326389</c:v>
                </c:pt>
                <c:pt idx="213">
                  <c:v>-230.69399887938221</c:v>
                </c:pt>
                <c:pt idx="214">
                  <c:v>-232.09252859316706</c:v>
                </c:pt>
                <c:pt idx="215">
                  <c:v>-232.54932436426677</c:v>
                </c:pt>
                <c:pt idx="216">
                  <c:v>-234.47329811909424</c:v>
                </c:pt>
                <c:pt idx="217">
                  <c:v>-234.40628258246687</c:v>
                </c:pt>
                <c:pt idx="218">
                  <c:v>-233.75411320721975</c:v>
                </c:pt>
                <c:pt idx="219">
                  <c:v>-233.14381771974109</c:v>
                </c:pt>
                <c:pt idx="220">
                  <c:v>-234.07512980886557</c:v>
                </c:pt>
                <c:pt idx="221">
                  <c:v>-233.22464113600054</c:v>
                </c:pt>
                <c:pt idx="222">
                  <c:v>-235.67775842758812</c:v>
                </c:pt>
                <c:pt idx="223">
                  <c:v>-236.36535597047506</c:v>
                </c:pt>
                <c:pt idx="224">
                  <c:v>-238.89976584228933</c:v>
                </c:pt>
                <c:pt idx="225">
                  <c:v>-239.54338565485835</c:v>
                </c:pt>
                <c:pt idx="226">
                  <c:v>-239.91514023759382</c:v>
                </c:pt>
                <c:pt idx="227">
                  <c:v>-240.14949388745609</c:v>
                </c:pt>
                <c:pt idx="228">
                  <c:v>-240.7252740225891</c:v>
                </c:pt>
                <c:pt idx="229">
                  <c:v>-240.88332009219971</c:v>
                </c:pt>
                <c:pt idx="230">
                  <c:v>-242.58827939180438</c:v>
                </c:pt>
                <c:pt idx="231">
                  <c:v>-244.43005022006085</c:v>
                </c:pt>
                <c:pt idx="232">
                  <c:v>-245.45872891608317</c:v>
                </c:pt>
                <c:pt idx="233">
                  <c:v>-246.28571954373581</c:v>
                </c:pt>
                <c:pt idx="234">
                  <c:v>-249.19436998496568</c:v>
                </c:pt>
                <c:pt idx="235">
                  <c:v>-252.0883301771656</c:v>
                </c:pt>
                <c:pt idx="236">
                  <c:v>-252.73970192287797</c:v>
                </c:pt>
                <c:pt idx="237">
                  <c:v>-255.41752476324436</c:v>
                </c:pt>
                <c:pt idx="238">
                  <c:v>-255.77313867911727</c:v>
                </c:pt>
                <c:pt idx="239">
                  <c:v>-258.09272018131435</c:v>
                </c:pt>
                <c:pt idx="240">
                  <c:v>-260.0259311991274</c:v>
                </c:pt>
                <c:pt idx="241">
                  <c:v>-259.38556013594979</c:v>
                </c:pt>
                <c:pt idx="242">
                  <c:v>-260.55086711938242</c:v>
                </c:pt>
                <c:pt idx="243">
                  <c:v>-261.29523138355114</c:v>
                </c:pt>
                <c:pt idx="244">
                  <c:v>-261.02912471413191</c:v>
                </c:pt>
                <c:pt idx="245">
                  <c:v>-260.54907584144127</c:v>
                </c:pt>
                <c:pt idx="246">
                  <c:v>-260.78189397208894</c:v>
                </c:pt>
                <c:pt idx="247">
                  <c:v>-263.38375296409453</c:v>
                </c:pt>
                <c:pt idx="248">
                  <c:v>-264.14344189189245</c:v>
                </c:pt>
                <c:pt idx="249">
                  <c:v>-264.14111495554613</c:v>
                </c:pt>
                <c:pt idx="250">
                  <c:v>-264.63006817888726</c:v>
                </c:pt>
                <c:pt idx="251">
                  <c:v>-264.11748942956808</c:v>
                </c:pt>
                <c:pt idx="252">
                  <c:v>-264.54197248220356</c:v>
                </c:pt>
                <c:pt idx="253">
                  <c:v>-267.42433776281513</c:v>
                </c:pt>
                <c:pt idx="254">
                  <c:v>-269.65081276973029</c:v>
                </c:pt>
                <c:pt idx="255">
                  <c:v>-271.2387095529711</c:v>
                </c:pt>
                <c:pt idx="256">
                  <c:v>-271.73879140150495</c:v>
                </c:pt>
                <c:pt idx="257">
                  <c:v>-272.44406686571142</c:v>
                </c:pt>
                <c:pt idx="258">
                  <c:v>-271.61230597379125</c:v>
                </c:pt>
                <c:pt idx="259">
                  <c:v>-274.37502169390598</c:v>
                </c:pt>
                <c:pt idx="260">
                  <c:v>-276.0628357726215</c:v>
                </c:pt>
                <c:pt idx="261">
                  <c:v>-275.49951046557925</c:v>
                </c:pt>
                <c:pt idx="262">
                  <c:v>-278.11253111988816</c:v>
                </c:pt>
                <c:pt idx="263">
                  <c:v>-280.53259969293026</c:v>
                </c:pt>
                <c:pt idx="264">
                  <c:v>-283.22423458993165</c:v>
                </c:pt>
                <c:pt idx="265">
                  <c:v>-286.00167277693345</c:v>
                </c:pt>
                <c:pt idx="266">
                  <c:v>-287.437389190945</c:v>
                </c:pt>
                <c:pt idx="267">
                  <c:v>-286.91085549064167</c:v>
                </c:pt>
                <c:pt idx="268">
                  <c:v>-286.95977377892109</c:v>
                </c:pt>
                <c:pt idx="269">
                  <c:v>-286.97705422725085</c:v>
                </c:pt>
                <c:pt idx="270">
                  <c:v>-286.12116485249777</c:v>
                </c:pt>
                <c:pt idx="271">
                  <c:v>-285.81481107317182</c:v>
                </c:pt>
                <c:pt idx="272">
                  <c:v>-288.26735012814902</c:v>
                </c:pt>
                <c:pt idx="273">
                  <c:v>-288.29797519659076</c:v>
                </c:pt>
                <c:pt idx="274">
                  <c:v>-289.33609060782112</c:v>
                </c:pt>
                <c:pt idx="275">
                  <c:v>-288.90774113994604</c:v>
                </c:pt>
                <c:pt idx="276">
                  <c:v>-288.74643980902476</c:v>
                </c:pt>
                <c:pt idx="277">
                  <c:v>-291.6337307834952</c:v>
                </c:pt>
                <c:pt idx="278">
                  <c:v>-292.19515848638497</c:v>
                </c:pt>
                <c:pt idx="279">
                  <c:v>-295.1396199182584</c:v>
                </c:pt>
                <c:pt idx="280">
                  <c:v>-295.53796166413372</c:v>
                </c:pt>
                <c:pt idx="281">
                  <c:v>-295.46332093548978</c:v>
                </c:pt>
                <c:pt idx="282">
                  <c:v>-296.35854741657812</c:v>
                </c:pt>
                <c:pt idx="283">
                  <c:v>-295.7144664773034</c:v>
                </c:pt>
                <c:pt idx="284">
                  <c:v>-294.83836594402362</c:v>
                </c:pt>
                <c:pt idx="285">
                  <c:v>-297.30925661655084</c:v>
                </c:pt>
                <c:pt idx="286">
                  <c:v>-299.62943567545739</c:v>
                </c:pt>
                <c:pt idx="287">
                  <c:v>-299.88236539933257</c:v>
                </c:pt>
                <c:pt idx="288">
                  <c:v>-301.36737459175123</c:v>
                </c:pt>
                <c:pt idx="289">
                  <c:v>-301.3851319144411</c:v>
                </c:pt>
                <c:pt idx="290">
                  <c:v>-303.8819135713652</c:v>
                </c:pt>
                <c:pt idx="291">
                  <c:v>-306.58801103486775</c:v>
                </c:pt>
                <c:pt idx="292">
                  <c:v>-306.21556293989261</c:v>
                </c:pt>
                <c:pt idx="293">
                  <c:v>-306.42070488762243</c:v>
                </c:pt>
                <c:pt idx="294">
                  <c:v>-307.89617146160128</c:v>
                </c:pt>
                <c:pt idx="295">
                  <c:v>-308.5562844173391</c:v>
                </c:pt>
                <c:pt idx="296">
                  <c:v>-310.12868818003818</c:v>
                </c:pt>
                <c:pt idx="297">
                  <c:v>-312.04407871754296</c:v>
                </c:pt>
                <c:pt idx="298">
                  <c:v>-314.51999329789879</c:v>
                </c:pt>
                <c:pt idx="299">
                  <c:v>-317.28355709433094</c:v>
                </c:pt>
                <c:pt idx="300">
                  <c:v>-318.18170497269978</c:v>
                </c:pt>
                <c:pt idx="301">
                  <c:v>-318.81998150704595</c:v>
                </c:pt>
                <c:pt idx="302">
                  <c:v>-321.55310290536102</c:v>
                </c:pt>
                <c:pt idx="303">
                  <c:v>-321.03216010082122</c:v>
                </c:pt>
                <c:pt idx="304">
                  <c:v>-323.9688097080367</c:v>
                </c:pt>
                <c:pt idx="305">
                  <c:v>-325.0471750480711</c:v>
                </c:pt>
                <c:pt idx="306">
                  <c:v>-326.8018735457531</c:v>
                </c:pt>
                <c:pt idx="307">
                  <c:v>-328.12080549172947</c:v>
                </c:pt>
                <c:pt idx="308">
                  <c:v>-328.34103416987762</c:v>
                </c:pt>
                <c:pt idx="309">
                  <c:v>-329.95773805361591</c:v>
                </c:pt>
                <c:pt idx="310">
                  <c:v>-330.84238040183607</c:v>
                </c:pt>
                <c:pt idx="311">
                  <c:v>-331.68510756617377</c:v>
                </c:pt>
                <c:pt idx="312">
                  <c:v>-334.43817912986901</c:v>
                </c:pt>
                <c:pt idx="313">
                  <c:v>-335.18254500328845</c:v>
                </c:pt>
                <c:pt idx="314">
                  <c:v>-337.44364955667703</c:v>
                </c:pt>
                <c:pt idx="315">
                  <c:v>-338.24091531643421</c:v>
                </c:pt>
                <c:pt idx="316">
                  <c:v>-338.06356118625956</c:v>
                </c:pt>
                <c:pt idx="317">
                  <c:v>-338.47219828583229</c:v>
                </c:pt>
                <c:pt idx="318">
                  <c:v>-339.31478608066107</c:v>
                </c:pt>
                <c:pt idx="319">
                  <c:v>-340.67922967310568</c:v>
                </c:pt>
                <c:pt idx="320">
                  <c:v>-341.9214050118166</c:v>
                </c:pt>
                <c:pt idx="321">
                  <c:v>-344.73720944060625</c:v>
                </c:pt>
                <c:pt idx="322">
                  <c:v>-345.08372256014093</c:v>
                </c:pt>
                <c:pt idx="323">
                  <c:v>-346.77531802888592</c:v>
                </c:pt>
                <c:pt idx="324">
                  <c:v>-349.3941000077985</c:v>
                </c:pt>
                <c:pt idx="325">
                  <c:v>-351.24533765381932</c:v>
                </c:pt>
                <c:pt idx="326">
                  <c:v>-352.35964794907528</c:v>
                </c:pt>
                <c:pt idx="327">
                  <c:v>-354.78835148228683</c:v>
                </c:pt>
                <c:pt idx="328">
                  <c:v>-355.02266112231467</c:v>
                </c:pt>
                <c:pt idx="329">
                  <c:v>-354.5649723028888</c:v>
                </c:pt>
                <c:pt idx="330">
                  <c:v>-356.57595898454696</c:v>
                </c:pt>
                <c:pt idx="331">
                  <c:v>-356.62344603886868</c:v>
                </c:pt>
                <c:pt idx="332">
                  <c:v>-358.13010378937497</c:v>
                </c:pt>
                <c:pt idx="333">
                  <c:v>-357.85072008420332</c:v>
                </c:pt>
                <c:pt idx="334">
                  <c:v>-359.30861840805449</c:v>
                </c:pt>
                <c:pt idx="335">
                  <c:v>-361.27374284356483</c:v>
                </c:pt>
                <c:pt idx="336">
                  <c:v>-362.71510959110373</c:v>
                </c:pt>
                <c:pt idx="337">
                  <c:v>-362.97113591859005</c:v>
                </c:pt>
                <c:pt idx="338">
                  <c:v>-365.69155976462866</c:v>
                </c:pt>
                <c:pt idx="339">
                  <c:v>-366.11626254199757</c:v>
                </c:pt>
                <c:pt idx="340">
                  <c:v>-366.46715871696063</c:v>
                </c:pt>
                <c:pt idx="341">
                  <c:v>-365.99055809113923</c:v>
                </c:pt>
                <c:pt idx="342">
                  <c:v>-366.13924744166263</c:v>
                </c:pt>
                <c:pt idx="343">
                  <c:v>-366.8841559364908</c:v>
                </c:pt>
                <c:pt idx="344">
                  <c:v>-366.70916675857239</c:v>
                </c:pt>
                <c:pt idx="345">
                  <c:v>-366.46813409524407</c:v>
                </c:pt>
                <c:pt idx="346">
                  <c:v>-367.442178580546</c:v>
                </c:pt>
                <c:pt idx="347">
                  <c:v>-369.06607447552273</c:v>
                </c:pt>
                <c:pt idx="348">
                  <c:v>-370.71364142149127</c:v>
                </c:pt>
                <c:pt idx="349">
                  <c:v>-370.58590609052931</c:v>
                </c:pt>
                <c:pt idx="350">
                  <c:v>-372.3292028661632</c:v>
                </c:pt>
                <c:pt idx="351">
                  <c:v>-373.056855880618</c:v>
                </c:pt>
                <c:pt idx="352">
                  <c:v>-372.16243331677663</c:v>
                </c:pt>
                <c:pt idx="353">
                  <c:v>-371.95709824744631</c:v>
                </c:pt>
                <c:pt idx="354">
                  <c:v>-371.83325446010133</c:v>
                </c:pt>
                <c:pt idx="355">
                  <c:v>-373.51965360993535</c:v>
                </c:pt>
                <c:pt idx="356">
                  <c:v>-376.1986908787718</c:v>
                </c:pt>
                <c:pt idx="357">
                  <c:v>-376.70229210035393</c:v>
                </c:pt>
                <c:pt idx="358">
                  <c:v>-378.4689401970524</c:v>
                </c:pt>
                <c:pt idx="359">
                  <c:v>-379.5838101759951</c:v>
                </c:pt>
                <c:pt idx="360">
                  <c:v>-380.76606375535334</c:v>
                </c:pt>
                <c:pt idx="361">
                  <c:v>-382.24077723410721</c:v>
                </c:pt>
                <c:pt idx="362">
                  <c:v>-381.65891501711633</c:v>
                </c:pt>
                <c:pt idx="363">
                  <c:v>-382.72357194784865</c:v>
                </c:pt>
                <c:pt idx="364">
                  <c:v>-382.11815800957305</c:v>
                </c:pt>
                <c:pt idx="365">
                  <c:v>-383.34646552461919</c:v>
                </c:pt>
                <c:pt idx="366">
                  <c:v>-385.48139022358464</c:v>
                </c:pt>
                <c:pt idx="367">
                  <c:v>-386.70679778452421</c:v>
                </c:pt>
                <c:pt idx="368">
                  <c:v>-385.72041943664351</c:v>
                </c:pt>
                <c:pt idx="369">
                  <c:v>-385.98023081676564</c:v>
                </c:pt>
                <c:pt idx="370">
                  <c:v>-388.83752347974342</c:v>
                </c:pt>
                <c:pt idx="371">
                  <c:v>-390.2143974348262</c:v>
                </c:pt>
                <c:pt idx="372">
                  <c:v>-390.83601828912521</c:v>
                </c:pt>
                <c:pt idx="373">
                  <c:v>-392.8961376773135</c:v>
                </c:pt>
                <c:pt idx="374">
                  <c:v>-392.79394735739214</c:v>
                </c:pt>
                <c:pt idx="375">
                  <c:v>-394.75164450042161</c:v>
                </c:pt>
                <c:pt idx="376">
                  <c:v>-397.53423573082938</c:v>
                </c:pt>
                <c:pt idx="377">
                  <c:v>-399.64107010709199</c:v>
                </c:pt>
                <c:pt idx="378">
                  <c:v>-400.46405368090927</c:v>
                </c:pt>
                <c:pt idx="379">
                  <c:v>-403.03843654109806</c:v>
                </c:pt>
                <c:pt idx="380">
                  <c:v>-402.26904474708789</c:v>
                </c:pt>
                <c:pt idx="381">
                  <c:v>-402.27937678343784</c:v>
                </c:pt>
                <c:pt idx="382">
                  <c:v>-403.81315108220093</c:v>
                </c:pt>
                <c:pt idx="383">
                  <c:v>-404.27401891207586</c:v>
                </c:pt>
                <c:pt idx="384">
                  <c:v>-405.04398302597849</c:v>
                </c:pt>
                <c:pt idx="385">
                  <c:v>-407.54742381571316</c:v>
                </c:pt>
                <c:pt idx="386">
                  <c:v>-410.20210047076284</c:v>
                </c:pt>
                <c:pt idx="387">
                  <c:v>-410.69462760042012</c:v>
                </c:pt>
                <c:pt idx="388">
                  <c:v>-411.45435489807176</c:v>
                </c:pt>
                <c:pt idx="389">
                  <c:v>-413.12399293112878</c:v>
                </c:pt>
                <c:pt idx="390">
                  <c:v>-415.41325960335564</c:v>
                </c:pt>
                <c:pt idx="391">
                  <c:v>-415.78489813101692</c:v>
                </c:pt>
                <c:pt idx="392">
                  <c:v>-416.47108102127356</c:v>
                </c:pt>
                <c:pt idx="393">
                  <c:v>-417.70570626901332</c:v>
                </c:pt>
                <c:pt idx="394">
                  <c:v>-417.50036439775164</c:v>
                </c:pt>
                <c:pt idx="395">
                  <c:v>-417.97248602362703</c:v>
                </c:pt>
                <c:pt idx="396">
                  <c:v>-420.53849934772319</c:v>
                </c:pt>
                <c:pt idx="397">
                  <c:v>-421.15741880923787</c:v>
                </c:pt>
                <c:pt idx="398">
                  <c:v>-423.13210156398105</c:v>
                </c:pt>
                <c:pt idx="399">
                  <c:v>-424.12342147748217</c:v>
                </c:pt>
                <c:pt idx="400">
                  <c:v>-426.61926481417703</c:v>
                </c:pt>
                <c:pt idx="401">
                  <c:v>-427.59696301994154</c:v>
                </c:pt>
                <c:pt idx="402">
                  <c:v>-426.74348528562632</c:v>
                </c:pt>
                <c:pt idx="403">
                  <c:v>-426.90863253217879</c:v>
                </c:pt>
                <c:pt idx="404">
                  <c:v>-427.85532013029587</c:v>
                </c:pt>
                <c:pt idx="405">
                  <c:v>-428.75676009238987</c:v>
                </c:pt>
                <c:pt idx="406">
                  <c:v>-428.87697429357348</c:v>
                </c:pt>
                <c:pt idx="407">
                  <c:v>-429.0704278566165</c:v>
                </c:pt>
                <c:pt idx="408">
                  <c:v>-429.87821234072698</c:v>
                </c:pt>
                <c:pt idx="409">
                  <c:v>-431.88749985057558</c:v>
                </c:pt>
                <c:pt idx="410">
                  <c:v>-431.22318657046139</c:v>
                </c:pt>
                <c:pt idx="411">
                  <c:v>-430.67784050438206</c:v>
                </c:pt>
                <c:pt idx="412">
                  <c:v>-432.3293829154801</c:v>
                </c:pt>
                <c:pt idx="413">
                  <c:v>-434.32561480063879</c:v>
                </c:pt>
                <c:pt idx="414">
                  <c:v>-434.78794557315592</c:v>
                </c:pt>
                <c:pt idx="415">
                  <c:v>-437.60897031852431</c:v>
                </c:pt>
                <c:pt idx="416">
                  <c:v>-440.06518100168705</c:v>
                </c:pt>
                <c:pt idx="417">
                  <c:v>-440.94225936608001</c:v>
                </c:pt>
                <c:pt idx="418">
                  <c:v>-442.08032344789473</c:v>
                </c:pt>
                <c:pt idx="419">
                  <c:v>-442.94883917000624</c:v>
                </c:pt>
                <c:pt idx="420">
                  <c:v>-445.15322516441728</c:v>
                </c:pt>
                <c:pt idx="421">
                  <c:v>-446.8798264078639</c:v>
                </c:pt>
                <c:pt idx="422">
                  <c:v>-446.7023386315887</c:v>
                </c:pt>
                <c:pt idx="423">
                  <c:v>-449.45766624215292</c:v>
                </c:pt>
                <c:pt idx="424">
                  <c:v>-449.53150281152062</c:v>
                </c:pt>
                <c:pt idx="425">
                  <c:v>-449.45641166789068</c:v>
                </c:pt>
                <c:pt idx="426">
                  <c:v>-450.71776298175371</c:v>
                </c:pt>
                <c:pt idx="427">
                  <c:v>-451.61601077705313</c:v>
                </c:pt>
                <c:pt idx="428">
                  <c:v>-451.80546658413647</c:v>
                </c:pt>
                <c:pt idx="429">
                  <c:v>-451.17553548900264</c:v>
                </c:pt>
                <c:pt idx="430">
                  <c:v>-451.18993035521925</c:v>
                </c:pt>
                <c:pt idx="431">
                  <c:v>-451.66037868978623</c:v>
                </c:pt>
                <c:pt idx="432">
                  <c:v>-451.8245757298015</c:v>
                </c:pt>
                <c:pt idx="433">
                  <c:v>-453.99547547602879</c:v>
                </c:pt>
                <c:pt idx="434">
                  <c:v>-456.72149374897407</c:v>
                </c:pt>
                <c:pt idx="435">
                  <c:v>-458.37962648872792</c:v>
                </c:pt>
                <c:pt idx="436">
                  <c:v>-459.61865944580717</c:v>
                </c:pt>
                <c:pt idx="437">
                  <c:v>-462.11294329072609</c:v>
                </c:pt>
                <c:pt idx="438">
                  <c:v>-464.62668106401861</c:v>
                </c:pt>
                <c:pt idx="439">
                  <c:v>-465.05584896448335</c:v>
                </c:pt>
                <c:pt idx="440">
                  <c:v>-467.69296982353285</c:v>
                </c:pt>
                <c:pt idx="441">
                  <c:v>-466.73599795891613</c:v>
                </c:pt>
                <c:pt idx="442">
                  <c:v>-466.84009016532082</c:v>
                </c:pt>
                <c:pt idx="443">
                  <c:v>-466.9323866819438</c:v>
                </c:pt>
                <c:pt idx="444">
                  <c:v>-469.15040467748179</c:v>
                </c:pt>
                <c:pt idx="445">
                  <c:v>-470.55894837631212</c:v>
                </c:pt>
                <c:pt idx="446">
                  <c:v>-470.35956469452475</c:v>
                </c:pt>
                <c:pt idx="447">
                  <c:v>-470.87493024632261</c:v>
                </c:pt>
                <c:pt idx="448">
                  <c:v>-472.56627586656202</c:v>
                </c:pt>
                <c:pt idx="449">
                  <c:v>-474.09056278065361</c:v>
                </c:pt>
                <c:pt idx="450">
                  <c:v>-473.64387161743082</c:v>
                </c:pt>
                <c:pt idx="451">
                  <c:v>-474.09872141474358</c:v>
                </c:pt>
                <c:pt idx="452">
                  <c:v>-473.44304621153282</c:v>
                </c:pt>
                <c:pt idx="453">
                  <c:v>-475.61605626366281</c:v>
                </c:pt>
                <c:pt idx="454">
                  <c:v>-476.50510199718025</c:v>
                </c:pt>
                <c:pt idx="455">
                  <c:v>-476.74190482244006</c:v>
                </c:pt>
                <c:pt idx="456">
                  <c:v>-477.11188755593372</c:v>
                </c:pt>
                <c:pt idx="457">
                  <c:v>-478.93472988243821</c:v>
                </c:pt>
                <c:pt idx="458">
                  <c:v>-480.28992416570651</c:v>
                </c:pt>
                <c:pt idx="459">
                  <c:v>-480.76951545050161</c:v>
                </c:pt>
                <c:pt idx="460">
                  <c:v>-480.36883511371519</c:v>
                </c:pt>
                <c:pt idx="461">
                  <c:v>-480.5566905394146</c:v>
                </c:pt>
                <c:pt idx="462">
                  <c:v>-482.90130696098601</c:v>
                </c:pt>
                <c:pt idx="463">
                  <c:v>-484.07229160526225</c:v>
                </c:pt>
                <c:pt idx="464">
                  <c:v>-486.28942831508095</c:v>
                </c:pt>
                <c:pt idx="465">
                  <c:v>-486.15684572073388</c:v>
                </c:pt>
                <c:pt idx="466">
                  <c:v>-485.93513938922507</c:v>
                </c:pt>
                <c:pt idx="467">
                  <c:v>-486.86476831187815</c:v>
                </c:pt>
                <c:pt idx="468">
                  <c:v>-487.65307308371496</c:v>
                </c:pt>
                <c:pt idx="469">
                  <c:v>-487.17499096501359</c:v>
                </c:pt>
                <c:pt idx="470">
                  <c:v>-489.99151024333827</c:v>
                </c:pt>
                <c:pt idx="471">
                  <c:v>-492.42140709878026</c:v>
                </c:pt>
                <c:pt idx="472">
                  <c:v>-495.23554509484353</c:v>
                </c:pt>
                <c:pt idx="473">
                  <c:v>-498.19242486511661</c:v>
                </c:pt>
                <c:pt idx="474">
                  <c:v>-499.82015649497424</c:v>
                </c:pt>
                <c:pt idx="475">
                  <c:v>-502.05676100232108</c:v>
                </c:pt>
                <c:pt idx="476">
                  <c:v>-504.5007780447292</c:v>
                </c:pt>
                <c:pt idx="477">
                  <c:v>-505.48458309418299</c:v>
                </c:pt>
                <c:pt idx="478">
                  <c:v>-507.66811750085003</c:v>
                </c:pt>
                <c:pt idx="479">
                  <c:v>-508.28065976740442</c:v>
                </c:pt>
                <c:pt idx="480">
                  <c:v>-508.24105565616514</c:v>
                </c:pt>
                <c:pt idx="481">
                  <c:v>-509.72036476518076</c:v>
                </c:pt>
                <c:pt idx="482">
                  <c:v>-508.8481875041665</c:v>
                </c:pt>
                <c:pt idx="483">
                  <c:v>-510.76361656147077</c:v>
                </c:pt>
                <c:pt idx="484">
                  <c:v>-510.11413033505914</c:v>
                </c:pt>
                <c:pt idx="485">
                  <c:v>-510.16551053537961</c:v>
                </c:pt>
                <c:pt idx="486">
                  <c:v>-509.70322644430797</c:v>
                </c:pt>
                <c:pt idx="487">
                  <c:v>-509.57897587995939</c:v>
                </c:pt>
                <c:pt idx="488">
                  <c:v>-509.23036173435764</c:v>
                </c:pt>
                <c:pt idx="489">
                  <c:v>-510.07205277965772</c:v>
                </c:pt>
                <c:pt idx="490">
                  <c:v>-511.32958596667896</c:v>
                </c:pt>
                <c:pt idx="491">
                  <c:v>-512.35896219870153</c:v>
                </c:pt>
                <c:pt idx="492">
                  <c:v>-511.75796486380966</c:v>
                </c:pt>
                <c:pt idx="493">
                  <c:v>-513.92113354165303</c:v>
                </c:pt>
                <c:pt idx="494">
                  <c:v>-513.59125645311326</c:v>
                </c:pt>
                <c:pt idx="495">
                  <c:v>-516.41874502320718</c:v>
                </c:pt>
                <c:pt idx="496">
                  <c:v>-515.46650437323126</c:v>
                </c:pt>
                <c:pt idx="497">
                  <c:v>-515.04717341097557</c:v>
                </c:pt>
                <c:pt idx="498">
                  <c:v>-516.94060912400028</c:v>
                </c:pt>
                <c:pt idx="499">
                  <c:v>-516.06664928689793</c:v>
                </c:pt>
                <c:pt idx="500">
                  <c:v>-517.9950134926014</c:v>
                </c:pt>
                <c:pt idx="501">
                  <c:v>-518.85005101689933</c:v>
                </c:pt>
                <c:pt idx="502">
                  <c:v>-519.18612073865006</c:v>
                </c:pt>
                <c:pt idx="503">
                  <c:v>-521.61100731284057</c:v>
                </c:pt>
                <c:pt idx="504">
                  <c:v>-522.90451862133023</c:v>
                </c:pt>
                <c:pt idx="505">
                  <c:v>-522.75024631904716</c:v>
                </c:pt>
                <c:pt idx="506">
                  <c:v>-525.01393811889932</c:v>
                </c:pt>
                <c:pt idx="507">
                  <c:v>-526.40088803728008</c:v>
                </c:pt>
                <c:pt idx="508">
                  <c:v>-526.84764222539934</c:v>
                </c:pt>
                <c:pt idx="509">
                  <c:v>-526.38452132547377</c:v>
                </c:pt>
                <c:pt idx="510">
                  <c:v>-526.14377134925098</c:v>
                </c:pt>
                <c:pt idx="511">
                  <c:v>-528.42284223699926</c:v>
                </c:pt>
                <c:pt idx="512">
                  <c:v>-527.54352435694443</c:v>
                </c:pt>
                <c:pt idx="513">
                  <c:v>-526.6510191936751</c:v>
                </c:pt>
                <c:pt idx="514">
                  <c:v>-528.9727288237948</c:v>
                </c:pt>
                <c:pt idx="515">
                  <c:v>-530.49125246855124</c:v>
                </c:pt>
                <c:pt idx="516">
                  <c:v>-530.71226929690147</c:v>
                </c:pt>
                <c:pt idx="517">
                  <c:v>-531.43942334904148</c:v>
                </c:pt>
                <c:pt idx="518">
                  <c:v>-531.37871113153176</c:v>
                </c:pt>
                <c:pt idx="519">
                  <c:v>-531.61767388142891</c:v>
                </c:pt>
                <c:pt idx="520">
                  <c:v>-533.25085960018248</c:v>
                </c:pt>
                <c:pt idx="521">
                  <c:v>-535.14240377705426</c:v>
                </c:pt>
                <c:pt idx="522">
                  <c:v>-535.98957979624436</c:v>
                </c:pt>
                <c:pt idx="523">
                  <c:v>-536.53322673462901</c:v>
                </c:pt>
                <c:pt idx="524">
                  <c:v>-536.18050528111132</c:v>
                </c:pt>
                <c:pt idx="525">
                  <c:v>-536.78230311740072</c:v>
                </c:pt>
                <c:pt idx="526">
                  <c:v>-536.06459381237084</c:v>
                </c:pt>
                <c:pt idx="527">
                  <c:v>-538.11896166616577</c:v>
                </c:pt>
                <c:pt idx="528">
                  <c:v>-540.5803415471205</c:v>
                </c:pt>
                <c:pt idx="529">
                  <c:v>-539.675823313558</c:v>
                </c:pt>
                <c:pt idx="530">
                  <c:v>-539.97146393102514</c:v>
                </c:pt>
                <c:pt idx="531">
                  <c:v>-540.26103743197018</c:v>
                </c:pt>
                <c:pt idx="532">
                  <c:v>-539.99457534758574</c:v>
                </c:pt>
                <c:pt idx="533">
                  <c:v>-540.59724227750121</c:v>
                </c:pt>
                <c:pt idx="534">
                  <c:v>-541.35264907592648</c:v>
                </c:pt>
                <c:pt idx="535">
                  <c:v>-543.40899203809784</c:v>
                </c:pt>
                <c:pt idx="536">
                  <c:v>-546.15011153863895</c:v>
                </c:pt>
                <c:pt idx="537">
                  <c:v>-548.25008790267543</c:v>
                </c:pt>
                <c:pt idx="538">
                  <c:v>-547.52208310868275</c:v>
                </c:pt>
                <c:pt idx="539">
                  <c:v>-546.99755467308137</c:v>
                </c:pt>
                <c:pt idx="540">
                  <c:v>-548.0620991466501</c:v>
                </c:pt>
                <c:pt idx="541">
                  <c:v>-550.54104642508059</c:v>
                </c:pt>
                <c:pt idx="542">
                  <c:v>-551.94531900631569</c:v>
                </c:pt>
                <c:pt idx="543">
                  <c:v>-554.00001997092147</c:v>
                </c:pt>
                <c:pt idx="544">
                  <c:v>-555.7101710673245</c:v>
                </c:pt>
                <c:pt idx="545">
                  <c:v>-557.52059134784713</c:v>
                </c:pt>
                <c:pt idx="546">
                  <c:v>-557.64032477209355</c:v>
                </c:pt>
                <c:pt idx="547">
                  <c:v>-559.46447561994751</c:v>
                </c:pt>
                <c:pt idx="548">
                  <c:v>-560.94351448021087</c:v>
                </c:pt>
                <c:pt idx="549">
                  <c:v>-561.33731233025594</c:v>
                </c:pt>
                <c:pt idx="550">
                  <c:v>-564.2384401380923</c:v>
                </c:pt>
                <c:pt idx="551">
                  <c:v>-566.00396157762907</c:v>
                </c:pt>
                <c:pt idx="552">
                  <c:v>-566.83947590361106</c:v>
                </c:pt>
                <c:pt idx="553">
                  <c:v>-565.98482644238072</c:v>
                </c:pt>
                <c:pt idx="554">
                  <c:v>-566.39503736498921</c:v>
                </c:pt>
                <c:pt idx="555">
                  <c:v>-568.4832248664768</c:v>
                </c:pt>
                <c:pt idx="556">
                  <c:v>-569.70317732730007</c:v>
                </c:pt>
                <c:pt idx="557">
                  <c:v>-569.25709387128722</c:v>
                </c:pt>
                <c:pt idx="558">
                  <c:v>-569.13216749682977</c:v>
                </c:pt>
                <c:pt idx="559">
                  <c:v>-570.54609774562573</c:v>
                </c:pt>
                <c:pt idx="560">
                  <c:v>-570.62416105166972</c:v>
                </c:pt>
                <c:pt idx="561">
                  <c:v>-572.76572392234141</c:v>
                </c:pt>
                <c:pt idx="562">
                  <c:v>-573.64064718453665</c:v>
                </c:pt>
                <c:pt idx="563">
                  <c:v>-575.7893348412797</c:v>
                </c:pt>
                <c:pt idx="564">
                  <c:v>-575.93778286803649</c:v>
                </c:pt>
                <c:pt idx="565">
                  <c:v>-578.81798954414069</c:v>
                </c:pt>
                <c:pt idx="566">
                  <c:v>-578.30701555614451</c:v>
                </c:pt>
                <c:pt idx="567">
                  <c:v>-577.62964855837743</c:v>
                </c:pt>
                <c:pt idx="568">
                  <c:v>-577.1766471439704</c:v>
                </c:pt>
                <c:pt idx="569">
                  <c:v>-579.62452872260701</c:v>
                </c:pt>
                <c:pt idx="570">
                  <c:v>-579.36033302989154</c:v>
                </c:pt>
                <c:pt idx="571">
                  <c:v>-581.97297374212314</c:v>
                </c:pt>
                <c:pt idx="572">
                  <c:v>-583.09269101678069</c:v>
                </c:pt>
                <c:pt idx="573">
                  <c:v>-582.45693341685842</c:v>
                </c:pt>
                <c:pt idx="574">
                  <c:v>-583.98740226742632</c:v>
                </c:pt>
                <c:pt idx="575">
                  <c:v>-586.89157934054151</c:v>
                </c:pt>
                <c:pt idx="576">
                  <c:v>-586.28488775496601</c:v>
                </c:pt>
                <c:pt idx="577">
                  <c:v>-586.51003518920061</c:v>
                </c:pt>
                <c:pt idx="578">
                  <c:v>-586.02370684299831</c:v>
                </c:pt>
                <c:pt idx="579">
                  <c:v>-587.39267881745877</c:v>
                </c:pt>
                <c:pt idx="580">
                  <c:v>-587.80635863880013</c:v>
                </c:pt>
                <c:pt idx="581">
                  <c:v>-589.85303409472544</c:v>
                </c:pt>
                <c:pt idx="582">
                  <c:v>-590.66180446543717</c:v>
                </c:pt>
                <c:pt idx="583">
                  <c:v>-590.84804020998013</c:v>
                </c:pt>
                <c:pt idx="584">
                  <c:v>-590.66670782049971</c:v>
                </c:pt>
                <c:pt idx="585">
                  <c:v>-590.88256687545527</c:v>
                </c:pt>
                <c:pt idx="586">
                  <c:v>-592.55822459756871</c:v>
                </c:pt>
                <c:pt idx="587">
                  <c:v>-592.24029544442431</c:v>
                </c:pt>
                <c:pt idx="588">
                  <c:v>-594.3754828365295</c:v>
                </c:pt>
                <c:pt idx="589">
                  <c:v>-593.38356696924609</c:v>
                </c:pt>
                <c:pt idx="590">
                  <c:v>-593.13016294483668</c:v>
                </c:pt>
                <c:pt idx="591">
                  <c:v>-592.41730625832702</c:v>
                </c:pt>
                <c:pt idx="592">
                  <c:v>-594.68241014401337</c:v>
                </c:pt>
                <c:pt idx="593">
                  <c:v>-596.18400610165895</c:v>
                </c:pt>
                <c:pt idx="594">
                  <c:v>-598.52469836839907</c:v>
                </c:pt>
                <c:pt idx="595">
                  <c:v>-600.72180749244137</c:v>
                </c:pt>
                <c:pt idx="596">
                  <c:v>-602.93839944590388</c:v>
                </c:pt>
                <c:pt idx="597">
                  <c:v>-605.36695404144189</c:v>
                </c:pt>
                <c:pt idx="598">
                  <c:v>-604.79353096514046</c:v>
                </c:pt>
                <c:pt idx="599">
                  <c:v>-603.93392383733988</c:v>
                </c:pt>
                <c:pt idx="600">
                  <c:v>-605.54211868537209</c:v>
                </c:pt>
                <c:pt idx="601">
                  <c:v>-606.27384786036384</c:v>
                </c:pt>
                <c:pt idx="602">
                  <c:v>-608.44554139390118</c:v>
                </c:pt>
                <c:pt idx="603">
                  <c:v>-611.40137967768635</c:v>
                </c:pt>
                <c:pt idx="604">
                  <c:v>-612.6575638662124</c:v>
                </c:pt>
                <c:pt idx="605">
                  <c:v>-613.61328164470092</c:v>
                </c:pt>
                <c:pt idx="606">
                  <c:v>-616.2022690958047</c:v>
                </c:pt>
                <c:pt idx="607">
                  <c:v>-617.86342547663139</c:v>
                </c:pt>
                <c:pt idx="608">
                  <c:v>-617.62900847535627</c:v>
                </c:pt>
                <c:pt idx="609">
                  <c:v>-616.85743695083443</c:v>
                </c:pt>
                <c:pt idx="610">
                  <c:v>-618.10173929345342</c:v>
                </c:pt>
                <c:pt idx="611">
                  <c:v>-619.71990992020619</c:v>
                </c:pt>
                <c:pt idx="612">
                  <c:v>-622.22423724206317</c:v>
                </c:pt>
                <c:pt idx="613">
                  <c:v>-622.99899811279624</c:v>
                </c:pt>
                <c:pt idx="614">
                  <c:v>-623.61608087506295</c:v>
                </c:pt>
                <c:pt idx="615">
                  <c:v>-625.37384473317513</c:v>
                </c:pt>
                <c:pt idx="616">
                  <c:v>-624.98877738819442</c:v>
                </c:pt>
                <c:pt idx="617">
                  <c:v>-627.4972842956472</c:v>
                </c:pt>
                <c:pt idx="618">
                  <c:v>-628.55126192881437</c:v>
                </c:pt>
                <c:pt idx="619">
                  <c:v>-627.83406207725727</c:v>
                </c:pt>
                <c:pt idx="620">
                  <c:v>-629.17903760783224</c:v>
                </c:pt>
                <c:pt idx="621">
                  <c:v>-629.68458884334677</c:v>
                </c:pt>
                <c:pt idx="622">
                  <c:v>-629.67496245704103</c:v>
                </c:pt>
                <c:pt idx="623">
                  <c:v>-630.8700642245351</c:v>
                </c:pt>
                <c:pt idx="624">
                  <c:v>-630.53018781639844</c:v>
                </c:pt>
                <c:pt idx="625">
                  <c:v>-633.48821567161144</c:v>
                </c:pt>
                <c:pt idx="626">
                  <c:v>-635.07582517678566</c:v>
                </c:pt>
                <c:pt idx="627">
                  <c:v>-637.23816391204718</c:v>
                </c:pt>
                <c:pt idx="628">
                  <c:v>-636.76398610752369</c:v>
                </c:pt>
                <c:pt idx="629">
                  <c:v>-637.63051710058346</c:v>
                </c:pt>
                <c:pt idx="630">
                  <c:v>-640.51110631528354</c:v>
                </c:pt>
                <c:pt idx="631">
                  <c:v>-640.13781804252619</c:v>
                </c:pt>
                <c:pt idx="632">
                  <c:v>-639.64089088360413</c:v>
                </c:pt>
                <c:pt idx="633">
                  <c:v>-639.17971749560013</c:v>
                </c:pt>
                <c:pt idx="634">
                  <c:v>-640.08604846387107</c:v>
                </c:pt>
                <c:pt idx="635">
                  <c:v>-642.87479394071113</c:v>
                </c:pt>
                <c:pt idx="636">
                  <c:v>-642.10510708701383</c:v>
                </c:pt>
                <c:pt idx="637">
                  <c:v>-644.66019971555556</c:v>
                </c:pt>
                <c:pt idx="638">
                  <c:v>-644.25634358986133</c:v>
                </c:pt>
                <c:pt idx="639">
                  <c:v>-647.04887102578391</c:v>
                </c:pt>
                <c:pt idx="640">
                  <c:v>-649.04027448277793</c:v>
                </c:pt>
                <c:pt idx="641">
                  <c:v>-649.55037826004957</c:v>
                </c:pt>
                <c:pt idx="642">
                  <c:v>-651.81962287520992</c:v>
                </c:pt>
                <c:pt idx="643">
                  <c:v>-652.26795582136174</c:v>
                </c:pt>
                <c:pt idx="644">
                  <c:v>-652.83315279626333</c:v>
                </c:pt>
                <c:pt idx="645">
                  <c:v>-652.30239123575507</c:v>
                </c:pt>
                <c:pt idx="646">
                  <c:v>-653.79676404181578</c:v>
                </c:pt>
                <c:pt idx="647">
                  <c:v>-656.24829351869346</c:v>
                </c:pt>
                <c:pt idx="648">
                  <c:v>-657.40475582756369</c:v>
                </c:pt>
                <c:pt idx="649">
                  <c:v>-658.56534667401877</c:v>
                </c:pt>
                <c:pt idx="650">
                  <c:v>-658.89349918770915</c:v>
                </c:pt>
                <c:pt idx="651">
                  <c:v>-661.60790840316361</c:v>
                </c:pt>
                <c:pt idx="652">
                  <c:v>-663.18788023978686</c:v>
                </c:pt>
                <c:pt idx="653">
                  <c:v>-663.74681101344117</c:v>
                </c:pt>
                <c:pt idx="654">
                  <c:v>-665.48577867376048</c:v>
                </c:pt>
                <c:pt idx="655">
                  <c:v>-665.68122050429145</c:v>
                </c:pt>
                <c:pt idx="656">
                  <c:v>-667.43587491368089</c:v>
                </c:pt>
                <c:pt idx="657">
                  <c:v>-667.41778289640285</c:v>
                </c:pt>
                <c:pt idx="658">
                  <c:v>-666.59328907524809</c:v>
                </c:pt>
                <c:pt idx="659">
                  <c:v>-665.77496559805286</c:v>
                </c:pt>
                <c:pt idx="660">
                  <c:v>-666.16221929395954</c:v>
                </c:pt>
                <c:pt idx="661">
                  <c:v>-668.91748036985109</c:v>
                </c:pt>
                <c:pt idx="662">
                  <c:v>-670.13024380846457</c:v>
                </c:pt>
                <c:pt idx="663">
                  <c:v>-670.21501855031545</c:v>
                </c:pt>
                <c:pt idx="664">
                  <c:v>-672.31165745774672</c:v>
                </c:pt>
                <c:pt idx="665">
                  <c:v>-673.32925144404192</c:v>
                </c:pt>
                <c:pt idx="666">
                  <c:v>-674.52874783984464</c:v>
                </c:pt>
                <c:pt idx="667">
                  <c:v>-674.63389211827086</c:v>
                </c:pt>
                <c:pt idx="668">
                  <c:v>-674.60873554553336</c:v>
                </c:pt>
                <c:pt idx="669">
                  <c:v>-677.47797950095912</c:v>
                </c:pt>
                <c:pt idx="670">
                  <c:v>-679.83843787053786</c:v>
                </c:pt>
                <c:pt idx="671">
                  <c:v>-678.89512834776724</c:v>
                </c:pt>
                <c:pt idx="672">
                  <c:v>-678.09202032807127</c:v>
                </c:pt>
                <c:pt idx="673">
                  <c:v>-678.98420551475056</c:v>
                </c:pt>
                <c:pt idx="674">
                  <c:v>-680.94195377351718</c:v>
                </c:pt>
                <c:pt idx="675">
                  <c:v>-680.36694630299053</c:v>
                </c:pt>
                <c:pt idx="676">
                  <c:v>-682.03379611450237</c:v>
                </c:pt>
                <c:pt idx="677">
                  <c:v>-684.4162005204397</c:v>
                </c:pt>
                <c:pt idx="678">
                  <c:v>-685.00804190100087</c:v>
                </c:pt>
                <c:pt idx="679">
                  <c:v>-686.83253860863329</c:v>
                </c:pt>
                <c:pt idx="680">
                  <c:v>-687.05721192667067</c:v>
                </c:pt>
                <c:pt idx="681">
                  <c:v>-688.47857638667153</c:v>
                </c:pt>
                <c:pt idx="682">
                  <c:v>-691.13851762810293</c:v>
                </c:pt>
                <c:pt idx="683">
                  <c:v>-691.44374259211713</c:v>
                </c:pt>
                <c:pt idx="684">
                  <c:v>-693.17875331409823</c:v>
                </c:pt>
                <c:pt idx="685">
                  <c:v>-695.18329527766355</c:v>
                </c:pt>
                <c:pt idx="686">
                  <c:v>-697.41111670450107</c:v>
                </c:pt>
                <c:pt idx="687">
                  <c:v>-697.2294095679157</c:v>
                </c:pt>
                <c:pt idx="688">
                  <c:v>-699.94953902501697</c:v>
                </c:pt>
                <c:pt idx="689">
                  <c:v>-700.91570944444948</c:v>
                </c:pt>
                <c:pt idx="690">
                  <c:v>-702.01233086356842</c:v>
                </c:pt>
                <c:pt idx="691">
                  <c:v>-702.98218625272943</c:v>
                </c:pt>
                <c:pt idx="692">
                  <c:v>-702.50015831391704</c:v>
                </c:pt>
                <c:pt idx="693">
                  <c:v>-704.23983208608979</c:v>
                </c:pt>
                <c:pt idx="694">
                  <c:v>-705.77606226290447</c:v>
                </c:pt>
                <c:pt idx="695">
                  <c:v>-708.37167383475719</c:v>
                </c:pt>
                <c:pt idx="696">
                  <c:v>-707.61943033641523</c:v>
                </c:pt>
                <c:pt idx="697">
                  <c:v>-709.26184862328375</c:v>
                </c:pt>
                <c:pt idx="698">
                  <c:v>-708.706484603136</c:v>
                </c:pt>
                <c:pt idx="699">
                  <c:v>-709.68194782935711</c:v>
                </c:pt>
                <c:pt idx="700">
                  <c:v>-710.89924874594078</c:v>
                </c:pt>
                <c:pt idx="701">
                  <c:v>-713.57228502598514</c:v>
                </c:pt>
                <c:pt idx="702">
                  <c:v>-716.30202793771139</c:v>
                </c:pt>
                <c:pt idx="703">
                  <c:v>-718.13459181823487</c:v>
                </c:pt>
                <c:pt idx="704">
                  <c:v>-718.67527253288949</c:v>
                </c:pt>
                <c:pt idx="705">
                  <c:v>-720.86431487894345</c:v>
                </c:pt>
                <c:pt idx="706">
                  <c:v>-721.3556427309295</c:v>
                </c:pt>
                <c:pt idx="707">
                  <c:v>-723.46397264615928</c:v>
                </c:pt>
                <c:pt idx="708">
                  <c:v>-722.94388082639557</c:v>
                </c:pt>
                <c:pt idx="709">
                  <c:v>-724.16666357528811</c:v>
                </c:pt>
                <c:pt idx="710">
                  <c:v>-724.69963772865606</c:v>
                </c:pt>
                <c:pt idx="711">
                  <c:v>-727.67907780820599</c:v>
                </c:pt>
                <c:pt idx="712">
                  <c:v>-730.55628670994554</c:v>
                </c:pt>
                <c:pt idx="713">
                  <c:v>-729.77835819913571</c:v>
                </c:pt>
                <c:pt idx="714">
                  <c:v>-731.11542298990344</c:v>
                </c:pt>
                <c:pt idx="715">
                  <c:v>-731.13516491271173</c:v>
                </c:pt>
                <c:pt idx="716">
                  <c:v>-731.52384879459771</c:v>
                </c:pt>
                <c:pt idx="717">
                  <c:v>-731.74794044489965</c:v>
                </c:pt>
                <c:pt idx="718">
                  <c:v>-730.8069392978017</c:v>
                </c:pt>
                <c:pt idx="719">
                  <c:v>-730.275106806449</c:v>
                </c:pt>
                <c:pt idx="720">
                  <c:v>-730.70847054528906</c:v>
                </c:pt>
                <c:pt idx="721">
                  <c:v>-729.9243528869215</c:v>
                </c:pt>
                <c:pt idx="722">
                  <c:v>-732.41117626203152</c:v>
                </c:pt>
                <c:pt idx="723">
                  <c:v>-735.08336730325527</c:v>
                </c:pt>
                <c:pt idx="724">
                  <c:v>-737.11637970059962</c:v>
                </c:pt>
                <c:pt idx="725">
                  <c:v>-737.60906073053695</c:v>
                </c:pt>
                <c:pt idx="726">
                  <c:v>-739.58558138598994</c:v>
                </c:pt>
                <c:pt idx="727">
                  <c:v>-740.00830894572073</c:v>
                </c:pt>
                <c:pt idx="728">
                  <c:v>-740.16802388296207</c:v>
                </c:pt>
                <c:pt idx="729">
                  <c:v>-742.62524077839259</c:v>
                </c:pt>
                <c:pt idx="730">
                  <c:v>-742.24788939862685</c:v>
                </c:pt>
                <c:pt idx="731">
                  <c:v>-743.16550096121648</c:v>
                </c:pt>
                <c:pt idx="732">
                  <c:v>-745.32132747250375</c:v>
                </c:pt>
                <c:pt idx="733">
                  <c:v>-746.49516904466293</c:v>
                </c:pt>
                <c:pt idx="734">
                  <c:v>-748.39051708670729</c:v>
                </c:pt>
                <c:pt idx="735">
                  <c:v>-749.93753025741569</c:v>
                </c:pt>
                <c:pt idx="736">
                  <c:v>-752.33734448403629</c:v>
                </c:pt>
                <c:pt idx="737">
                  <c:v>-754.33329659495587</c:v>
                </c:pt>
                <c:pt idx="738">
                  <c:v>-756.19565162301569</c:v>
                </c:pt>
                <c:pt idx="739">
                  <c:v>-757.77324330307533</c:v>
                </c:pt>
                <c:pt idx="740">
                  <c:v>-760.18900582159813</c:v>
                </c:pt>
                <c:pt idx="741">
                  <c:v>-761.08842178917894</c:v>
                </c:pt>
                <c:pt idx="742">
                  <c:v>-761.49536345192678</c:v>
                </c:pt>
                <c:pt idx="743">
                  <c:v>-763.60436385205389</c:v>
                </c:pt>
                <c:pt idx="744">
                  <c:v>-762.94978375595826</c:v>
                </c:pt>
                <c:pt idx="745">
                  <c:v>-765.53712735546458</c:v>
                </c:pt>
                <c:pt idx="746">
                  <c:v>-767.43640932973244</c:v>
                </c:pt>
                <c:pt idx="747">
                  <c:v>-766.62197995536167</c:v>
                </c:pt>
                <c:pt idx="748">
                  <c:v>-768.25331087424001</c:v>
                </c:pt>
                <c:pt idx="749">
                  <c:v>-768.38162345813294</c:v>
                </c:pt>
                <c:pt idx="750">
                  <c:v>-768.60752425963142</c:v>
                </c:pt>
                <c:pt idx="751">
                  <c:v>-770.51371185222695</c:v>
                </c:pt>
                <c:pt idx="752">
                  <c:v>-769.75569004096565</c:v>
                </c:pt>
                <c:pt idx="753">
                  <c:v>-768.8150933165474</c:v>
                </c:pt>
                <c:pt idx="754">
                  <c:v>-768.29180694236959</c:v>
                </c:pt>
                <c:pt idx="755">
                  <c:v>-770.29564378259477</c:v>
                </c:pt>
                <c:pt idx="756">
                  <c:v>-770.27655884911246</c:v>
                </c:pt>
                <c:pt idx="757">
                  <c:v>-771.58151318968362</c:v>
                </c:pt>
                <c:pt idx="758">
                  <c:v>-771.52290691907115</c:v>
                </c:pt>
                <c:pt idx="759">
                  <c:v>-771.78453640611087</c:v>
                </c:pt>
                <c:pt idx="760">
                  <c:v>-772.692364145532</c:v>
                </c:pt>
                <c:pt idx="761">
                  <c:v>-773.43413737319497</c:v>
                </c:pt>
                <c:pt idx="762">
                  <c:v>-774.94061177112349</c:v>
                </c:pt>
                <c:pt idx="763">
                  <c:v>-775.87995347238507</c:v>
                </c:pt>
                <c:pt idx="764">
                  <c:v>-777.8297304560059</c:v>
                </c:pt>
                <c:pt idx="765">
                  <c:v>-777.67852799413595</c:v>
                </c:pt>
                <c:pt idx="766">
                  <c:v>-777.86237204095448</c:v>
                </c:pt>
                <c:pt idx="767">
                  <c:v>-778.41801925556661</c:v>
                </c:pt>
                <c:pt idx="768">
                  <c:v>-778.88115606738711</c:v>
                </c:pt>
                <c:pt idx="769">
                  <c:v>-780.72885178882734</c:v>
                </c:pt>
                <c:pt idx="770">
                  <c:v>-782.05029758272804</c:v>
                </c:pt>
                <c:pt idx="771">
                  <c:v>-782.56399022327287</c:v>
                </c:pt>
                <c:pt idx="772">
                  <c:v>-784.35618555984274</c:v>
                </c:pt>
                <c:pt idx="773">
                  <c:v>-784.12849525886588</c:v>
                </c:pt>
                <c:pt idx="774">
                  <c:v>-784.82811392172664</c:v>
                </c:pt>
                <c:pt idx="775">
                  <c:v>-787.14614084585219</c:v>
                </c:pt>
                <c:pt idx="776">
                  <c:v>-787.37034196486013</c:v>
                </c:pt>
                <c:pt idx="777">
                  <c:v>-787.2843069641641</c:v>
                </c:pt>
                <c:pt idx="778">
                  <c:v>-789.44033323053634</c:v>
                </c:pt>
                <c:pt idx="779">
                  <c:v>-788.76761971790791</c:v>
                </c:pt>
                <c:pt idx="780">
                  <c:v>-790.91622372949564</c:v>
                </c:pt>
                <c:pt idx="781">
                  <c:v>-791.42326107762301</c:v>
                </c:pt>
                <c:pt idx="782">
                  <c:v>-792.25316639317293</c:v>
                </c:pt>
                <c:pt idx="783">
                  <c:v>-794.06473511972047</c:v>
                </c:pt>
                <c:pt idx="784">
                  <c:v>-793.1310971309689</c:v>
                </c:pt>
                <c:pt idx="785">
                  <c:v>-793.10289458533657</c:v>
                </c:pt>
                <c:pt idx="786">
                  <c:v>-792.46309419908391</c:v>
                </c:pt>
                <c:pt idx="787">
                  <c:v>-792.11499126496494</c:v>
                </c:pt>
                <c:pt idx="788">
                  <c:v>-794.78572464447882</c:v>
                </c:pt>
                <c:pt idx="789">
                  <c:v>-796.5026562390168</c:v>
                </c:pt>
                <c:pt idx="790">
                  <c:v>-798.96293707730695</c:v>
                </c:pt>
                <c:pt idx="791">
                  <c:v>-799.54234476043439</c:v>
                </c:pt>
                <c:pt idx="792">
                  <c:v>-800.03828751301535</c:v>
                </c:pt>
                <c:pt idx="793">
                  <c:v>-800.84722650769709</c:v>
                </c:pt>
                <c:pt idx="794">
                  <c:v>-800.05712525242336</c:v>
                </c:pt>
                <c:pt idx="795">
                  <c:v>-799.81604027937351</c:v>
                </c:pt>
                <c:pt idx="796">
                  <c:v>-799.89536795345862</c:v>
                </c:pt>
                <c:pt idx="797">
                  <c:v>-798.93378169716163</c:v>
                </c:pt>
                <c:pt idx="798">
                  <c:v>-801.43390970976486</c:v>
                </c:pt>
                <c:pt idx="799">
                  <c:v>-803.39698595644711</c:v>
                </c:pt>
                <c:pt idx="800">
                  <c:v>-806.0302019491146</c:v>
                </c:pt>
                <c:pt idx="801">
                  <c:v>-805.37733449279642</c:v>
                </c:pt>
                <c:pt idx="802">
                  <c:v>-807.73507137932802</c:v>
                </c:pt>
                <c:pt idx="803">
                  <c:v>-806.95395812952779</c:v>
                </c:pt>
                <c:pt idx="804">
                  <c:v>-806.95177089992342</c:v>
                </c:pt>
                <c:pt idx="805">
                  <c:v>-807.51880222261195</c:v>
                </c:pt>
                <c:pt idx="806">
                  <c:v>-806.67450400344399</c:v>
                </c:pt>
                <c:pt idx="807">
                  <c:v>-808.32164193766596</c:v>
                </c:pt>
                <c:pt idx="808">
                  <c:v>-807.6736509129197</c:v>
                </c:pt>
                <c:pt idx="809">
                  <c:v>-807.9147657501303</c:v>
                </c:pt>
                <c:pt idx="810">
                  <c:v>-808.98689286984973</c:v>
                </c:pt>
                <c:pt idx="811">
                  <c:v>-808.55008199404074</c:v>
                </c:pt>
                <c:pt idx="812">
                  <c:v>-809.16952819400194</c:v>
                </c:pt>
                <c:pt idx="813">
                  <c:v>-809.15789587212157</c:v>
                </c:pt>
                <c:pt idx="814">
                  <c:v>-811.54744854437968</c:v>
                </c:pt>
                <c:pt idx="815">
                  <c:v>-813.37160797301533</c:v>
                </c:pt>
                <c:pt idx="816">
                  <c:v>-814.48512780635667</c:v>
                </c:pt>
                <c:pt idx="817">
                  <c:v>-815.29945101449414</c:v>
                </c:pt>
                <c:pt idx="818">
                  <c:v>-815.80574385442389</c:v>
                </c:pt>
                <c:pt idx="819">
                  <c:v>-817.15721275659655</c:v>
                </c:pt>
                <c:pt idx="820">
                  <c:v>-819.07026618813393</c:v>
                </c:pt>
                <c:pt idx="821">
                  <c:v>-820.56574374639297</c:v>
                </c:pt>
                <c:pt idx="822">
                  <c:v>-822.38575700465822</c:v>
                </c:pt>
                <c:pt idx="823">
                  <c:v>-823.1686656767273</c:v>
                </c:pt>
                <c:pt idx="824">
                  <c:v>-824.87912322364593</c:v>
                </c:pt>
                <c:pt idx="825">
                  <c:v>-827.75578503065151</c:v>
                </c:pt>
                <c:pt idx="826">
                  <c:v>-830.45416894167158</c:v>
                </c:pt>
                <c:pt idx="827">
                  <c:v>-830.68047696339124</c:v>
                </c:pt>
                <c:pt idx="828">
                  <c:v>-832.4788204827679</c:v>
                </c:pt>
                <c:pt idx="829">
                  <c:v>-831.78794292884822</c:v>
                </c:pt>
                <c:pt idx="830">
                  <c:v>-833.81063972827849</c:v>
                </c:pt>
                <c:pt idx="831">
                  <c:v>-834.94420020110761</c:v>
                </c:pt>
                <c:pt idx="832">
                  <c:v>-836.33236902051556</c:v>
                </c:pt>
                <c:pt idx="833">
                  <c:v>-838.28589284722841</c:v>
                </c:pt>
                <c:pt idx="834">
                  <c:v>-838.98454218854465</c:v>
                </c:pt>
                <c:pt idx="835">
                  <c:v>-839.42396632598377</c:v>
                </c:pt>
                <c:pt idx="836">
                  <c:v>-839.09604052898248</c:v>
                </c:pt>
                <c:pt idx="837">
                  <c:v>-840.67734746982899</c:v>
                </c:pt>
                <c:pt idx="838">
                  <c:v>-841.81068352622435</c:v>
                </c:pt>
                <c:pt idx="839">
                  <c:v>-841.40704457155584</c:v>
                </c:pt>
                <c:pt idx="840">
                  <c:v>-841.35275359325203</c:v>
                </c:pt>
                <c:pt idx="841">
                  <c:v>-843.11149728014527</c:v>
                </c:pt>
                <c:pt idx="842">
                  <c:v>-844.54185222725175</c:v>
                </c:pt>
                <c:pt idx="843">
                  <c:v>-844.66915877824272</c:v>
                </c:pt>
                <c:pt idx="844">
                  <c:v>-844.53044111501822</c:v>
                </c:pt>
                <c:pt idx="845">
                  <c:v>-845.58151087578642</c:v>
                </c:pt>
                <c:pt idx="846">
                  <c:v>-848.11209979040711</c:v>
                </c:pt>
                <c:pt idx="847">
                  <c:v>-849.71573349992912</c:v>
                </c:pt>
                <c:pt idx="848">
                  <c:v>-848.94022469764991</c:v>
                </c:pt>
                <c:pt idx="849">
                  <c:v>-850.538216742911</c:v>
                </c:pt>
                <c:pt idx="850">
                  <c:v>-850.22962431413089</c:v>
                </c:pt>
                <c:pt idx="851">
                  <c:v>-850.69931321033289</c:v>
                </c:pt>
                <c:pt idx="852">
                  <c:v>-850.75267155006281</c:v>
                </c:pt>
                <c:pt idx="853">
                  <c:v>-852.20906380251927</c:v>
                </c:pt>
                <c:pt idx="854">
                  <c:v>-854.10115423052366</c:v>
                </c:pt>
                <c:pt idx="855">
                  <c:v>-854.96004386119694</c:v>
                </c:pt>
                <c:pt idx="856">
                  <c:v>-855.36466140945072</c:v>
                </c:pt>
                <c:pt idx="857">
                  <c:v>-857.09580827720879</c:v>
                </c:pt>
                <c:pt idx="858">
                  <c:v>-858.82340272045258</c:v>
                </c:pt>
                <c:pt idx="859">
                  <c:v>-861.36123283152347</c:v>
                </c:pt>
                <c:pt idx="860">
                  <c:v>-862.41925485083482</c:v>
                </c:pt>
                <c:pt idx="861">
                  <c:v>-862.16627005142209</c:v>
                </c:pt>
                <c:pt idx="862">
                  <c:v>-863.22821602704744</c:v>
                </c:pt>
                <c:pt idx="863">
                  <c:v>-864.53788583168352</c:v>
                </c:pt>
                <c:pt idx="864">
                  <c:v>-867.14804612566274</c:v>
                </c:pt>
                <c:pt idx="865">
                  <c:v>-868.50302815238592</c:v>
                </c:pt>
                <c:pt idx="866">
                  <c:v>-867.5837028696518</c:v>
                </c:pt>
                <c:pt idx="867">
                  <c:v>-870.05481345723035</c:v>
                </c:pt>
                <c:pt idx="868">
                  <c:v>-872.3476812475277</c:v>
                </c:pt>
                <c:pt idx="869">
                  <c:v>-872.94991385235619</c:v>
                </c:pt>
                <c:pt idx="870">
                  <c:v>-874.59114800723512</c:v>
                </c:pt>
                <c:pt idx="871">
                  <c:v>-875.35373600638422</c:v>
                </c:pt>
                <c:pt idx="872">
                  <c:v>-875.78590628014899</c:v>
                </c:pt>
                <c:pt idx="873">
                  <c:v>-875.76934543738298</c:v>
                </c:pt>
                <c:pt idx="874">
                  <c:v>-877.56212234372151</c:v>
                </c:pt>
                <c:pt idx="875">
                  <c:v>-876.8762835286376</c:v>
                </c:pt>
                <c:pt idx="876">
                  <c:v>-877.45285193804227</c:v>
                </c:pt>
                <c:pt idx="877">
                  <c:v>-876.55050077236569</c:v>
                </c:pt>
                <c:pt idx="878">
                  <c:v>-876.6373738773168</c:v>
                </c:pt>
                <c:pt idx="879">
                  <c:v>-878.36507689260975</c:v>
                </c:pt>
                <c:pt idx="880">
                  <c:v>-881.16897415943788</c:v>
                </c:pt>
                <c:pt idx="881">
                  <c:v>-881.74967282157195</c:v>
                </c:pt>
                <c:pt idx="882">
                  <c:v>-884.70161692032923</c:v>
                </c:pt>
                <c:pt idx="883">
                  <c:v>-885.50780614254302</c:v>
                </c:pt>
                <c:pt idx="884">
                  <c:v>-885.34494937195871</c:v>
                </c:pt>
                <c:pt idx="885">
                  <c:v>-885.0645441326775</c:v>
                </c:pt>
                <c:pt idx="886">
                  <c:v>-884.40263672170374</c:v>
                </c:pt>
                <c:pt idx="887">
                  <c:v>-887.31810418505017</c:v>
                </c:pt>
                <c:pt idx="888">
                  <c:v>-889.82723639288781</c:v>
                </c:pt>
                <c:pt idx="889">
                  <c:v>-889.82897307216729</c:v>
                </c:pt>
                <c:pt idx="890">
                  <c:v>-891.8027858012025</c:v>
                </c:pt>
                <c:pt idx="891">
                  <c:v>-891.16148030402871</c:v>
                </c:pt>
                <c:pt idx="892">
                  <c:v>-891.55904315161195</c:v>
                </c:pt>
                <c:pt idx="893">
                  <c:v>-893.85125252545936</c:v>
                </c:pt>
                <c:pt idx="894">
                  <c:v>-896.21445398098626</c:v>
                </c:pt>
                <c:pt idx="895">
                  <c:v>-897.4273688645369</c:v>
                </c:pt>
                <c:pt idx="896">
                  <c:v>-896.73538450715796</c:v>
                </c:pt>
                <c:pt idx="897">
                  <c:v>-896.45585262563441</c:v>
                </c:pt>
                <c:pt idx="898">
                  <c:v>-895.58220520091993</c:v>
                </c:pt>
                <c:pt idx="899">
                  <c:v>-895.43226613387185</c:v>
                </c:pt>
                <c:pt idx="900">
                  <c:v>-896.17286146069046</c:v>
                </c:pt>
                <c:pt idx="901">
                  <c:v>-896.27879441467337</c:v>
                </c:pt>
                <c:pt idx="902">
                  <c:v>-896.7790622323854</c:v>
                </c:pt>
                <c:pt idx="903">
                  <c:v>-897.37564880520597</c:v>
                </c:pt>
                <c:pt idx="904">
                  <c:v>-899.60684073934851</c:v>
                </c:pt>
                <c:pt idx="905">
                  <c:v>-900.18038275650747</c:v>
                </c:pt>
                <c:pt idx="906">
                  <c:v>-902.21900486672621</c:v>
                </c:pt>
                <c:pt idx="907">
                  <c:v>-904.69825153824206</c:v>
                </c:pt>
                <c:pt idx="908">
                  <c:v>-904.64952532638313</c:v>
                </c:pt>
                <c:pt idx="909">
                  <c:v>-904.41262231597705</c:v>
                </c:pt>
                <c:pt idx="910">
                  <c:v>-903.85778914434775</c:v>
                </c:pt>
                <c:pt idx="911">
                  <c:v>-904.65316307222531</c:v>
                </c:pt>
                <c:pt idx="912">
                  <c:v>-904.89454908363234</c:v>
                </c:pt>
                <c:pt idx="913">
                  <c:v>-904.68731682084672</c:v>
                </c:pt>
                <c:pt idx="914">
                  <c:v>-905.28272512790591</c:v>
                </c:pt>
                <c:pt idx="915">
                  <c:v>-904.56064922422399</c:v>
                </c:pt>
                <c:pt idx="916">
                  <c:v>-905.79886971132964</c:v>
                </c:pt>
                <c:pt idx="917">
                  <c:v>-904.92135363567115</c:v>
                </c:pt>
                <c:pt idx="918">
                  <c:v>-905.2132237609361</c:v>
                </c:pt>
                <c:pt idx="919">
                  <c:v>-907.78529903277513</c:v>
                </c:pt>
                <c:pt idx="920">
                  <c:v>-907.04884343408423</c:v>
                </c:pt>
                <c:pt idx="921">
                  <c:v>-906.99941404154777</c:v>
                </c:pt>
                <c:pt idx="922">
                  <c:v>-908.87219846466655</c:v>
                </c:pt>
                <c:pt idx="923">
                  <c:v>-909.04851783563868</c:v>
                </c:pt>
                <c:pt idx="924">
                  <c:v>-908.3907967559403</c:v>
                </c:pt>
                <c:pt idx="925">
                  <c:v>-907.6132019059587</c:v>
                </c:pt>
                <c:pt idx="926">
                  <c:v>-910.29137987999252</c:v>
                </c:pt>
                <c:pt idx="927">
                  <c:v>-911.62163371481643</c:v>
                </c:pt>
                <c:pt idx="928">
                  <c:v>-913.79090927554114</c:v>
                </c:pt>
                <c:pt idx="929">
                  <c:v>-914.60671980328107</c:v>
                </c:pt>
                <c:pt idx="930">
                  <c:v>-915.34249258183559</c:v>
                </c:pt>
                <c:pt idx="931">
                  <c:v>-914.5957842798407</c:v>
                </c:pt>
                <c:pt idx="932">
                  <c:v>-914.23605806448916</c:v>
                </c:pt>
                <c:pt idx="933">
                  <c:v>-914.8816248867081</c:v>
                </c:pt>
                <c:pt idx="934">
                  <c:v>-915.27614340545381</c:v>
                </c:pt>
                <c:pt idx="935">
                  <c:v>-914.94949733846261</c:v>
                </c:pt>
                <c:pt idx="936">
                  <c:v>-915.99892293674634</c:v>
                </c:pt>
                <c:pt idx="937">
                  <c:v>-917.21866037091604</c:v>
                </c:pt>
                <c:pt idx="938">
                  <c:v>-917.29081046242038</c:v>
                </c:pt>
                <c:pt idx="939">
                  <c:v>-917.21250932701787</c:v>
                </c:pt>
                <c:pt idx="940">
                  <c:v>-917.18464246101189</c:v>
                </c:pt>
                <c:pt idx="941">
                  <c:v>-918.57716211611307</c:v>
                </c:pt>
                <c:pt idx="942">
                  <c:v>-920.64164462791189</c:v>
                </c:pt>
                <c:pt idx="943">
                  <c:v>-919.94012523320589</c:v>
                </c:pt>
                <c:pt idx="944">
                  <c:v>-922.24758541378685</c:v>
                </c:pt>
                <c:pt idx="945">
                  <c:v>-922.69842876094685</c:v>
                </c:pt>
                <c:pt idx="946">
                  <c:v>-924.95768126513622</c:v>
                </c:pt>
                <c:pt idx="947">
                  <c:v>-927.65725050691208</c:v>
                </c:pt>
                <c:pt idx="948">
                  <c:v>-927.79154327737604</c:v>
                </c:pt>
                <c:pt idx="949">
                  <c:v>-927.1355620873054</c:v>
                </c:pt>
                <c:pt idx="950">
                  <c:v>-928.53420754149352</c:v>
                </c:pt>
                <c:pt idx="951">
                  <c:v>-929.52702385828911</c:v>
                </c:pt>
                <c:pt idx="952">
                  <c:v>-930.33948104085118</c:v>
                </c:pt>
                <c:pt idx="953">
                  <c:v>-933.33638983660001</c:v>
                </c:pt>
                <c:pt idx="954">
                  <c:v>-935.46551849100604</c:v>
                </c:pt>
                <c:pt idx="955">
                  <c:v>-934.56120774748126</c:v>
                </c:pt>
                <c:pt idx="956">
                  <c:v>-934.86290944285224</c:v>
                </c:pt>
                <c:pt idx="957">
                  <c:v>-934.8336901710959</c:v>
                </c:pt>
                <c:pt idx="958">
                  <c:v>-936.73174068134551</c:v>
                </c:pt>
                <c:pt idx="959">
                  <c:v>-936.84798473551086</c:v>
                </c:pt>
                <c:pt idx="960">
                  <c:v>-939.57270320715645</c:v>
                </c:pt>
                <c:pt idx="961">
                  <c:v>-942.00236109071693</c:v>
                </c:pt>
                <c:pt idx="962">
                  <c:v>-944.73224646204835</c:v>
                </c:pt>
                <c:pt idx="963">
                  <c:v>-945.59105217814943</c:v>
                </c:pt>
                <c:pt idx="964">
                  <c:v>-945.99063568948179</c:v>
                </c:pt>
                <c:pt idx="965">
                  <c:v>-945.66861221670649</c:v>
                </c:pt>
                <c:pt idx="966">
                  <c:v>-948.56590108599676</c:v>
                </c:pt>
                <c:pt idx="967">
                  <c:v>-951.43818448998081</c:v>
                </c:pt>
                <c:pt idx="968">
                  <c:v>-951.27345802111211</c:v>
                </c:pt>
                <c:pt idx="969">
                  <c:v>-950.95634171467771</c:v>
                </c:pt>
                <c:pt idx="970">
                  <c:v>-952.75841463451764</c:v>
                </c:pt>
                <c:pt idx="971">
                  <c:v>-953.69234788574317</c:v>
                </c:pt>
                <c:pt idx="972">
                  <c:v>-955.23738556296519</c:v>
                </c:pt>
                <c:pt idx="973">
                  <c:v>-954.56006795233873</c:v>
                </c:pt>
                <c:pt idx="974">
                  <c:v>-955.96271258809759</c:v>
                </c:pt>
                <c:pt idx="975">
                  <c:v>-956.83223564748994</c:v>
                </c:pt>
                <c:pt idx="976">
                  <c:v>-956.94503595125332</c:v>
                </c:pt>
                <c:pt idx="977">
                  <c:v>-957.50746872931552</c:v>
                </c:pt>
                <c:pt idx="978">
                  <c:v>-957.2942986749282</c:v>
                </c:pt>
                <c:pt idx="979">
                  <c:v>-959.81456723788017</c:v>
                </c:pt>
                <c:pt idx="980">
                  <c:v>-962.63456009017375</c:v>
                </c:pt>
                <c:pt idx="981">
                  <c:v>-963.17770661039958</c:v>
                </c:pt>
                <c:pt idx="982">
                  <c:v>-965.63442998674441</c:v>
                </c:pt>
                <c:pt idx="983">
                  <c:v>-964.79299078243923</c:v>
                </c:pt>
                <c:pt idx="984">
                  <c:v>-965.44193239791116</c:v>
                </c:pt>
                <c:pt idx="985">
                  <c:v>-965.94166855731874</c:v>
                </c:pt>
                <c:pt idx="986">
                  <c:v>-967.64670971980581</c:v>
                </c:pt>
                <c:pt idx="987">
                  <c:v>-969.92850333055969</c:v>
                </c:pt>
                <c:pt idx="988">
                  <c:v>-972.55458037771575</c:v>
                </c:pt>
                <c:pt idx="989">
                  <c:v>-972.90834737535249</c:v>
                </c:pt>
                <c:pt idx="990">
                  <c:v>-972.79953034182552</c:v>
                </c:pt>
                <c:pt idx="991">
                  <c:v>-975.07566832518285</c:v>
                </c:pt>
                <c:pt idx="992">
                  <c:v>-977.11545571041916</c:v>
                </c:pt>
                <c:pt idx="993">
                  <c:v>-976.50309763638779</c:v>
                </c:pt>
                <c:pt idx="994">
                  <c:v>-978.29175134811794</c:v>
                </c:pt>
                <c:pt idx="995">
                  <c:v>-980.70509000687696</c:v>
                </c:pt>
                <c:pt idx="996">
                  <c:v>-981.78628248537518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C-4D9A-B3F4-F770B7C8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062975"/>
        <c:axId val="1566000703"/>
      </c:scatterChart>
      <c:valAx>
        <c:axId val="156806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00703"/>
        <c:crosses val="autoZero"/>
        <c:crossBetween val="midCat"/>
      </c:valAx>
      <c:valAx>
        <c:axId val="15660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6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66675</xdr:rowOff>
    </xdr:from>
    <xdr:to>
      <xdr:col>17</xdr:col>
      <xdr:colOff>561975</xdr:colOff>
      <xdr:row>15</xdr:row>
      <xdr:rowOff>52386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2435F-DD83-49E9-9180-F50BB1693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</xdr:row>
      <xdr:rowOff>171449</xdr:rowOff>
    </xdr:from>
    <xdr:to>
      <xdr:col>10</xdr:col>
      <xdr:colOff>180975</xdr:colOff>
      <xdr:row>15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C33F4-8FB4-4968-8C85-DF47BEA0B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19</xdr:row>
      <xdr:rowOff>9525</xdr:rowOff>
    </xdr:from>
    <xdr:to>
      <xdr:col>10</xdr:col>
      <xdr:colOff>9525</xdr:colOff>
      <xdr:row>32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D0DC8A-53D4-4CC5-A3A5-E3DF6B60F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F409-8FDB-43C6-87DA-091D1A786D82}">
  <dimension ref="A1:Q1000"/>
  <sheetViews>
    <sheetView tabSelected="1" workbookViewId="0">
      <selection activeCell="K3" sqref="K3"/>
    </sheetView>
  </sheetViews>
  <sheetFormatPr defaultRowHeight="15" x14ac:dyDescent="0.25"/>
  <sheetData>
    <row r="1" spans="1:17" ht="18.75" x14ac:dyDescent="0.3">
      <c r="A1" s="6" t="s">
        <v>4</v>
      </c>
      <c r="B1" s="6"/>
      <c r="C1" s="6"/>
      <c r="D1" s="6"/>
      <c r="F1" s="2" t="s">
        <v>2</v>
      </c>
      <c r="G1" s="2"/>
      <c r="H1" s="2"/>
      <c r="I1" s="2"/>
      <c r="N1" s="3" t="s">
        <v>3</v>
      </c>
      <c r="O1" s="3"/>
      <c r="P1" s="3"/>
      <c r="Q1" s="3"/>
    </row>
    <row r="2" spans="1:17" ht="18.75" x14ac:dyDescent="0.3">
      <c r="B2" s="1" t="s">
        <v>0</v>
      </c>
      <c r="C2" s="1"/>
    </row>
    <row r="3" spans="1:17" x14ac:dyDescent="0.25">
      <c r="C3">
        <v>0</v>
      </c>
      <c r="D3">
        <v>0</v>
      </c>
    </row>
    <row r="4" spans="1:17" x14ac:dyDescent="0.25">
      <c r="A4">
        <f ca="1">1-2*(2*RAND())</f>
        <v>0.21974007593310629</v>
      </c>
      <c r="B4">
        <f ca="1">1-2*(2*RAND())</f>
        <v>-1.2016511573686537</v>
      </c>
      <c r="C4">
        <f ca="1">C3+B4</f>
        <v>-1.2016511573686537</v>
      </c>
      <c r="D4">
        <f ca="1">D3+A4</f>
        <v>0.21974007593310629</v>
      </c>
    </row>
    <row r="5" spans="1:17" x14ac:dyDescent="0.25">
      <c r="A5">
        <f t="shared" ref="A5:B68" ca="1" si="0">1-2*(2*RAND())</f>
        <v>-8.8644192600835225E-3</v>
      </c>
      <c r="B5">
        <f t="shared" ca="1" si="0"/>
        <v>-0.87404010075951</v>
      </c>
      <c r="C5">
        <f t="shared" ref="C5:C68" ca="1" si="1">C4+B5</f>
        <v>-2.0756912581281637</v>
      </c>
      <c r="D5">
        <f t="shared" ref="D5:D68" ca="1" si="2">D4+A5</f>
        <v>0.21087565667302277</v>
      </c>
    </row>
    <row r="6" spans="1:17" x14ac:dyDescent="0.25">
      <c r="A6">
        <f t="shared" ca="1" si="0"/>
        <v>0.44563279785284804</v>
      </c>
      <c r="B6">
        <f t="shared" ca="1" si="0"/>
        <v>-2.1829137196905024</v>
      </c>
      <c r="C6">
        <f t="shared" ca="1" si="1"/>
        <v>-4.2586049778186661</v>
      </c>
      <c r="D6">
        <f t="shared" ca="1" si="2"/>
        <v>0.65650845452587081</v>
      </c>
    </row>
    <row r="7" spans="1:17" x14ac:dyDescent="0.25">
      <c r="A7">
        <f t="shared" ca="1" si="0"/>
        <v>-0.726030785068982</v>
      </c>
      <c r="B7">
        <f t="shared" ca="1" si="0"/>
        <v>-2.0259634314494206</v>
      </c>
      <c r="C7">
        <f t="shared" ca="1" si="1"/>
        <v>-6.2845684092680862</v>
      </c>
      <c r="D7">
        <f t="shared" ca="1" si="2"/>
        <v>-6.9522330543111188E-2</v>
      </c>
    </row>
    <row r="8" spans="1:17" x14ac:dyDescent="0.25">
      <c r="A8">
        <f t="shared" ca="1" si="0"/>
        <v>-1.3994320054908895</v>
      </c>
      <c r="B8">
        <f t="shared" ca="1" si="0"/>
        <v>-2.6922798851129817</v>
      </c>
      <c r="C8">
        <f t="shared" ca="1" si="1"/>
        <v>-8.9768482943810675</v>
      </c>
      <c r="D8">
        <f t="shared" ca="1" si="2"/>
        <v>-1.4689543360340007</v>
      </c>
    </row>
    <row r="9" spans="1:17" x14ac:dyDescent="0.25">
      <c r="A9">
        <f t="shared" ca="1" si="0"/>
        <v>-2.2949491563294671</v>
      </c>
      <c r="B9">
        <f t="shared" ca="1" si="0"/>
        <v>0.57264118279746423</v>
      </c>
      <c r="C9">
        <f t="shared" ca="1" si="1"/>
        <v>-8.4042071115836023</v>
      </c>
      <c r="D9">
        <f t="shared" ca="1" si="2"/>
        <v>-3.7639034923634678</v>
      </c>
    </row>
    <row r="10" spans="1:17" x14ac:dyDescent="0.25">
      <c r="A10">
        <f t="shared" ca="1" si="0"/>
        <v>-1.1098889914750472</v>
      </c>
      <c r="B10">
        <f t="shared" ca="1" si="0"/>
        <v>-1.5015186248604913</v>
      </c>
      <c r="C10">
        <f t="shared" ca="1" si="1"/>
        <v>-9.9057257364440936</v>
      </c>
      <c r="D10">
        <f t="shared" ca="1" si="2"/>
        <v>-4.8737924838385149</v>
      </c>
    </row>
    <row r="11" spans="1:17" x14ac:dyDescent="0.25">
      <c r="A11">
        <f t="shared" ca="1" si="0"/>
        <v>-0.68064015671917755</v>
      </c>
      <c r="B11">
        <f t="shared" ca="1" si="0"/>
        <v>-1.3243412679866147</v>
      </c>
      <c r="C11">
        <f t="shared" ca="1" si="1"/>
        <v>-11.230067004430708</v>
      </c>
      <c r="D11">
        <f t="shared" ca="1" si="2"/>
        <v>-5.5544326405576925</v>
      </c>
    </row>
    <row r="12" spans="1:17" x14ac:dyDescent="0.25">
      <c r="A12">
        <f t="shared" ca="1" si="0"/>
        <v>-0.96234130571333942</v>
      </c>
      <c r="B12">
        <f t="shared" ca="1" si="0"/>
        <v>-1.3817537101254507</v>
      </c>
      <c r="C12">
        <f t="shared" ca="1" si="1"/>
        <v>-12.61182071455616</v>
      </c>
      <c r="D12">
        <f t="shared" ca="1" si="2"/>
        <v>-6.5167739462710319</v>
      </c>
    </row>
    <row r="13" spans="1:17" x14ac:dyDescent="0.25">
      <c r="A13">
        <f t="shared" ca="1" si="0"/>
        <v>0.70483004126842896</v>
      </c>
      <c r="B13">
        <f t="shared" ca="1" si="0"/>
        <v>-0.58623299659824735</v>
      </c>
      <c r="C13">
        <f t="shared" ca="1" si="1"/>
        <v>-13.198053711154408</v>
      </c>
      <c r="D13">
        <f t="shared" ca="1" si="2"/>
        <v>-5.8119439050026029</v>
      </c>
    </row>
    <row r="14" spans="1:17" x14ac:dyDescent="0.25">
      <c r="A14">
        <f t="shared" ca="1" si="0"/>
        <v>-2.996276817726911</v>
      </c>
      <c r="B14">
        <f t="shared" ca="1" si="0"/>
        <v>-1.4818254865424039</v>
      </c>
      <c r="C14">
        <f t="shared" ca="1" si="1"/>
        <v>-14.679879197696811</v>
      </c>
      <c r="D14">
        <f t="shared" ca="1" si="2"/>
        <v>-8.808220722729514</v>
      </c>
    </row>
    <row r="15" spans="1:17" x14ac:dyDescent="0.25">
      <c r="A15">
        <f t="shared" ca="1" si="0"/>
        <v>0.78243928447185862</v>
      </c>
      <c r="B15">
        <f t="shared" ca="1" si="0"/>
        <v>-1.0556885860130372</v>
      </c>
      <c r="C15">
        <f t="shared" ca="1" si="1"/>
        <v>-15.735567783709849</v>
      </c>
      <c r="D15">
        <f t="shared" ca="1" si="2"/>
        <v>-8.0257814382576562</v>
      </c>
    </row>
    <row r="16" spans="1:17" x14ac:dyDescent="0.25">
      <c r="A16">
        <f t="shared" ca="1" si="0"/>
        <v>-2.3137737370361231</v>
      </c>
      <c r="B16">
        <f t="shared" ca="1" si="0"/>
        <v>-0.42648130863375844</v>
      </c>
      <c r="C16">
        <f t="shared" ca="1" si="1"/>
        <v>-16.162049092343608</v>
      </c>
      <c r="D16">
        <f t="shared" ca="1" si="2"/>
        <v>-10.339555175293778</v>
      </c>
    </row>
    <row r="17" spans="1:9" ht="18.75" x14ac:dyDescent="0.3">
      <c r="A17">
        <f t="shared" ca="1" si="0"/>
        <v>-0.47323419075993867</v>
      </c>
      <c r="B17">
        <f t="shared" ca="1" si="0"/>
        <v>0.76192951103800066</v>
      </c>
      <c r="C17">
        <f t="shared" ca="1" si="1"/>
        <v>-15.400119581305606</v>
      </c>
      <c r="D17">
        <f t="shared" ca="1" si="2"/>
        <v>-10.812789366053718</v>
      </c>
      <c r="F17" s="4" t="s">
        <v>1</v>
      </c>
      <c r="G17" s="4"/>
      <c r="H17" s="4"/>
      <c r="I17" s="5"/>
    </row>
    <row r="18" spans="1:9" x14ac:dyDescent="0.25">
      <c r="A18">
        <f t="shared" ca="1" si="0"/>
        <v>-2.259155571005639</v>
      </c>
      <c r="B18">
        <f t="shared" ca="1" si="0"/>
        <v>-0.10245794705361</v>
      </c>
      <c r="C18">
        <f t="shared" ca="1" si="1"/>
        <v>-15.502577528359216</v>
      </c>
      <c r="D18">
        <f t="shared" ca="1" si="2"/>
        <v>-13.071944937059357</v>
      </c>
    </row>
    <row r="19" spans="1:9" x14ac:dyDescent="0.25">
      <c r="A19">
        <f t="shared" ca="1" si="0"/>
        <v>-0.84809687554722757</v>
      </c>
      <c r="B19">
        <f t="shared" ca="1" si="0"/>
        <v>-0.46515907264353817</v>
      </c>
      <c r="C19">
        <f t="shared" ca="1" si="1"/>
        <v>-15.967736601002755</v>
      </c>
      <c r="D19">
        <f t="shared" ca="1" si="2"/>
        <v>-13.920041812606584</v>
      </c>
    </row>
    <row r="20" spans="1:9" x14ac:dyDescent="0.25">
      <c r="A20">
        <f t="shared" ca="1" si="0"/>
        <v>-1.6417270856299053</v>
      </c>
      <c r="B20">
        <f t="shared" ca="1" si="0"/>
        <v>-1.1927539845450559</v>
      </c>
      <c r="C20">
        <f t="shared" ca="1" si="1"/>
        <v>-17.160490585547812</v>
      </c>
      <c r="D20">
        <f t="shared" ca="1" si="2"/>
        <v>-15.56176889823649</v>
      </c>
    </row>
    <row r="21" spans="1:9" x14ac:dyDescent="0.25">
      <c r="A21">
        <f t="shared" ca="1" si="0"/>
        <v>9.3270285670497E-2</v>
      </c>
      <c r="B21">
        <f t="shared" ca="1" si="0"/>
        <v>-2.0568742760336138</v>
      </c>
      <c r="C21">
        <f t="shared" ca="1" si="1"/>
        <v>-19.217364861581427</v>
      </c>
      <c r="D21">
        <f t="shared" ca="1" si="2"/>
        <v>-15.468498612565993</v>
      </c>
    </row>
    <row r="22" spans="1:9" x14ac:dyDescent="0.25">
      <c r="A22">
        <f t="shared" ca="1" si="0"/>
        <v>-1.9776250249387184</v>
      </c>
      <c r="B22">
        <f t="shared" ca="1" si="0"/>
        <v>-1.4155146369709288</v>
      </c>
      <c r="C22">
        <f t="shared" ca="1" si="1"/>
        <v>-20.632879498552356</v>
      </c>
      <c r="D22">
        <f t="shared" ca="1" si="2"/>
        <v>-17.446123637504712</v>
      </c>
    </row>
    <row r="23" spans="1:9" x14ac:dyDescent="0.25">
      <c r="A23">
        <f t="shared" ca="1" si="0"/>
        <v>-1.8464494892369201</v>
      </c>
      <c r="B23">
        <f t="shared" ca="1" si="0"/>
        <v>7.0885667406130448E-2</v>
      </c>
      <c r="C23">
        <f t="shared" ca="1" si="1"/>
        <v>-20.561993831146225</v>
      </c>
      <c r="D23">
        <f t="shared" ca="1" si="2"/>
        <v>-19.292573126741633</v>
      </c>
    </row>
    <row r="24" spans="1:9" x14ac:dyDescent="0.25">
      <c r="A24">
        <f t="shared" ca="1" si="0"/>
        <v>-2.1420516732106982</v>
      </c>
      <c r="B24">
        <f t="shared" ca="1" si="0"/>
        <v>-0.31527083251786747</v>
      </c>
      <c r="C24">
        <f t="shared" ca="1" si="1"/>
        <v>-20.877264663664093</v>
      </c>
      <c r="D24">
        <f t="shared" ca="1" si="2"/>
        <v>-21.434624799952331</v>
      </c>
    </row>
    <row r="25" spans="1:9" x14ac:dyDescent="0.25">
      <c r="A25">
        <f t="shared" ca="1" si="0"/>
        <v>-1.3880865051666493</v>
      </c>
      <c r="B25">
        <f t="shared" ca="1" si="0"/>
        <v>-1.8064623676952336</v>
      </c>
      <c r="C25">
        <f t="shared" ca="1" si="1"/>
        <v>-22.683727031359325</v>
      </c>
      <c r="D25">
        <f t="shared" ca="1" si="2"/>
        <v>-22.822711305118979</v>
      </c>
    </row>
    <row r="26" spans="1:9" x14ac:dyDescent="0.25">
      <c r="A26">
        <f t="shared" ca="1" si="0"/>
        <v>-0.32414701015309832</v>
      </c>
      <c r="B26">
        <f t="shared" ca="1" si="0"/>
        <v>0.90135181738930736</v>
      </c>
      <c r="C26">
        <f t="shared" ca="1" si="1"/>
        <v>-21.782375213970017</v>
      </c>
      <c r="D26">
        <f t="shared" ca="1" si="2"/>
        <v>-23.146858315272077</v>
      </c>
    </row>
    <row r="27" spans="1:9" x14ac:dyDescent="0.25">
      <c r="A27">
        <f t="shared" ca="1" si="0"/>
        <v>-1.949974623300391</v>
      </c>
      <c r="B27">
        <f t="shared" ca="1" si="0"/>
        <v>-8.2696103044314739E-2</v>
      </c>
      <c r="C27">
        <f t="shared" ca="1" si="1"/>
        <v>-21.865071317014333</v>
      </c>
      <c r="D27">
        <f t="shared" ca="1" si="2"/>
        <v>-25.096832938572469</v>
      </c>
    </row>
    <row r="28" spans="1:9" x14ac:dyDescent="0.25">
      <c r="A28">
        <f t="shared" ca="1" si="0"/>
        <v>-1.8481704289783898</v>
      </c>
      <c r="B28">
        <f t="shared" ca="1" si="0"/>
        <v>-1.8822198612401979</v>
      </c>
      <c r="C28">
        <f t="shared" ca="1" si="1"/>
        <v>-23.747291178254532</v>
      </c>
      <c r="D28">
        <f t="shared" ca="1" si="2"/>
        <v>-26.945003367550857</v>
      </c>
    </row>
    <row r="29" spans="1:9" x14ac:dyDescent="0.25">
      <c r="A29">
        <f t="shared" ca="1" si="0"/>
        <v>-1.1901769636178186</v>
      </c>
      <c r="B29">
        <f t="shared" ca="1" si="0"/>
        <v>-2.0925194581155493</v>
      </c>
      <c r="C29">
        <f t="shared" ca="1" si="1"/>
        <v>-25.839810636370082</v>
      </c>
      <c r="D29">
        <f t="shared" ca="1" si="2"/>
        <v>-28.135180331168677</v>
      </c>
    </row>
    <row r="30" spans="1:9" x14ac:dyDescent="0.25">
      <c r="A30">
        <f t="shared" ca="1" si="0"/>
        <v>-1.4585371712025132</v>
      </c>
      <c r="B30">
        <f t="shared" ca="1" si="0"/>
        <v>-1.8527728631076403</v>
      </c>
      <c r="C30">
        <f t="shared" ca="1" si="1"/>
        <v>-27.69258349947772</v>
      </c>
      <c r="D30">
        <f t="shared" ca="1" si="2"/>
        <v>-29.593717502371192</v>
      </c>
    </row>
    <row r="31" spans="1:9" x14ac:dyDescent="0.25">
      <c r="A31">
        <f t="shared" ca="1" si="0"/>
        <v>0.42050632688862732</v>
      </c>
      <c r="B31">
        <f t="shared" ca="1" si="0"/>
        <v>-1.7982677862252765</v>
      </c>
      <c r="C31">
        <f t="shared" ca="1" si="1"/>
        <v>-29.490851285702998</v>
      </c>
      <c r="D31">
        <f t="shared" ca="1" si="2"/>
        <v>-29.173211175482564</v>
      </c>
    </row>
    <row r="32" spans="1:9" x14ac:dyDescent="0.25">
      <c r="A32">
        <f t="shared" ca="1" si="0"/>
        <v>-1.3540958549631332</v>
      </c>
      <c r="B32">
        <f t="shared" ca="1" si="0"/>
        <v>-2.591520732134156</v>
      </c>
      <c r="C32">
        <f t="shared" ca="1" si="1"/>
        <v>-32.082372017837152</v>
      </c>
      <c r="D32">
        <f t="shared" ca="1" si="2"/>
        <v>-30.527307030445698</v>
      </c>
    </row>
    <row r="33" spans="1:4" x14ac:dyDescent="0.25">
      <c r="A33">
        <f t="shared" ca="1" si="0"/>
        <v>-2.999657155914067</v>
      </c>
      <c r="B33">
        <f t="shared" ca="1" si="0"/>
        <v>0.33417612915702488</v>
      </c>
      <c r="C33">
        <f t="shared" ca="1" si="1"/>
        <v>-31.748195888680126</v>
      </c>
      <c r="D33">
        <f t="shared" ca="1" si="2"/>
        <v>-33.526964186359763</v>
      </c>
    </row>
    <row r="34" spans="1:4" x14ac:dyDescent="0.25">
      <c r="A34">
        <f t="shared" ca="1" si="0"/>
        <v>-0.98788400316036817</v>
      </c>
      <c r="B34">
        <f t="shared" ca="1" si="0"/>
        <v>-1.6263697291205923</v>
      </c>
      <c r="C34">
        <f t="shared" ca="1" si="1"/>
        <v>-33.37456561780072</v>
      </c>
      <c r="D34">
        <f t="shared" ca="1" si="2"/>
        <v>-34.51484818952013</v>
      </c>
    </row>
    <row r="35" spans="1:4" x14ac:dyDescent="0.25">
      <c r="A35">
        <f t="shared" ca="1" si="0"/>
        <v>0.92412764929098712</v>
      </c>
      <c r="B35">
        <f t="shared" ca="1" si="0"/>
        <v>-1.7273349942117302</v>
      </c>
      <c r="C35">
        <f t="shared" ca="1" si="1"/>
        <v>-35.10190061201245</v>
      </c>
      <c r="D35">
        <f t="shared" ca="1" si="2"/>
        <v>-33.590720540229142</v>
      </c>
    </row>
    <row r="36" spans="1:4" x14ac:dyDescent="0.25">
      <c r="A36">
        <f t="shared" ca="1" si="0"/>
        <v>0.75837704508982462</v>
      </c>
      <c r="B36">
        <f t="shared" ca="1" si="0"/>
        <v>-0.36169670210112459</v>
      </c>
      <c r="C36">
        <f t="shared" ca="1" si="1"/>
        <v>-35.463597314113578</v>
      </c>
      <c r="D36">
        <f t="shared" ca="1" si="2"/>
        <v>-32.83234349513932</v>
      </c>
    </row>
    <row r="37" spans="1:4" x14ac:dyDescent="0.25">
      <c r="A37">
        <f t="shared" ca="1" si="0"/>
        <v>-0.66055784488801716</v>
      </c>
      <c r="B37">
        <f t="shared" ca="1" si="0"/>
        <v>-1.1963961278294333</v>
      </c>
      <c r="C37">
        <f t="shared" ca="1" si="1"/>
        <v>-36.659993441943008</v>
      </c>
      <c r="D37">
        <f t="shared" ca="1" si="2"/>
        <v>-33.492901340027338</v>
      </c>
    </row>
    <row r="38" spans="1:4" x14ac:dyDescent="0.25">
      <c r="A38">
        <f t="shared" ca="1" si="0"/>
        <v>-0.85843021553519172</v>
      </c>
      <c r="B38">
        <f t="shared" ca="1" si="0"/>
        <v>-2.1811748336485257</v>
      </c>
      <c r="C38">
        <f t="shared" ca="1" si="1"/>
        <v>-38.841168275591535</v>
      </c>
      <c r="D38">
        <f t="shared" ca="1" si="2"/>
        <v>-34.351331555562531</v>
      </c>
    </row>
    <row r="39" spans="1:4" x14ac:dyDescent="0.25">
      <c r="A39">
        <f t="shared" ca="1" si="0"/>
        <v>-2.0000511131601155</v>
      </c>
      <c r="B39">
        <f t="shared" ca="1" si="0"/>
        <v>-1.0996584620303111</v>
      </c>
      <c r="C39">
        <f t="shared" ca="1" si="1"/>
        <v>-39.940826737621848</v>
      </c>
      <c r="D39">
        <f t="shared" ca="1" si="2"/>
        <v>-36.35138266872265</v>
      </c>
    </row>
    <row r="40" spans="1:4" x14ac:dyDescent="0.25">
      <c r="A40">
        <f t="shared" ca="1" si="0"/>
        <v>-1.4635746459777779</v>
      </c>
      <c r="B40">
        <f t="shared" ca="1" si="0"/>
        <v>-0.58189312633674017</v>
      </c>
      <c r="C40">
        <f t="shared" ca="1" si="1"/>
        <v>-40.522719863958585</v>
      </c>
      <c r="D40">
        <f t="shared" ca="1" si="2"/>
        <v>-37.814957314700429</v>
      </c>
    </row>
    <row r="41" spans="1:4" x14ac:dyDescent="0.25">
      <c r="A41">
        <f t="shared" ca="1" si="0"/>
        <v>-0.33022877608387713</v>
      </c>
      <c r="B41">
        <f t="shared" ca="1" si="0"/>
        <v>0.3060464341664666</v>
      </c>
      <c r="C41">
        <f t="shared" ca="1" si="1"/>
        <v>-40.216673429792117</v>
      </c>
      <c r="D41">
        <f t="shared" ca="1" si="2"/>
        <v>-38.145186090784307</v>
      </c>
    </row>
    <row r="42" spans="1:4" x14ac:dyDescent="0.25">
      <c r="A42">
        <f t="shared" ca="1" si="0"/>
        <v>-2.388799954438479</v>
      </c>
      <c r="B42">
        <f t="shared" ca="1" si="0"/>
        <v>-1.0660000116114716</v>
      </c>
      <c r="C42">
        <f t="shared" ca="1" si="1"/>
        <v>-41.282673441403588</v>
      </c>
      <c r="D42">
        <f t="shared" ca="1" si="2"/>
        <v>-40.53398604522279</v>
      </c>
    </row>
    <row r="43" spans="1:4" x14ac:dyDescent="0.25">
      <c r="A43">
        <f t="shared" ca="1" si="0"/>
        <v>-0.46350989329993508</v>
      </c>
      <c r="B43">
        <f t="shared" ca="1" si="0"/>
        <v>0.74904812393912845</v>
      </c>
      <c r="C43">
        <f t="shared" ca="1" si="1"/>
        <v>-40.533625317464463</v>
      </c>
      <c r="D43">
        <f t="shared" ca="1" si="2"/>
        <v>-40.997495938522725</v>
      </c>
    </row>
    <row r="44" spans="1:4" x14ac:dyDescent="0.25">
      <c r="A44">
        <f t="shared" ca="1" si="0"/>
        <v>-1.1494369130810647</v>
      </c>
      <c r="B44">
        <f t="shared" ca="1" si="0"/>
        <v>3.904793289725994E-2</v>
      </c>
      <c r="C44">
        <f t="shared" ca="1" si="1"/>
        <v>-40.494577384567201</v>
      </c>
      <c r="D44">
        <f t="shared" ca="1" si="2"/>
        <v>-42.146932851603793</v>
      </c>
    </row>
    <row r="45" spans="1:4" x14ac:dyDescent="0.25">
      <c r="A45">
        <f t="shared" ca="1" si="0"/>
        <v>-1.4860987067525033</v>
      </c>
      <c r="B45">
        <f t="shared" ca="1" si="0"/>
        <v>0.65867599301481539</v>
      </c>
      <c r="C45">
        <f t="shared" ca="1" si="1"/>
        <v>-39.835901391552383</v>
      </c>
      <c r="D45">
        <f t="shared" ca="1" si="2"/>
        <v>-43.633031558356294</v>
      </c>
    </row>
    <row r="46" spans="1:4" x14ac:dyDescent="0.25">
      <c r="A46">
        <f t="shared" ca="1" si="0"/>
        <v>-2.9510961018004376</v>
      </c>
      <c r="B46">
        <f t="shared" ca="1" si="0"/>
        <v>-8.4272269817728507E-2</v>
      </c>
      <c r="C46">
        <f t="shared" ca="1" si="1"/>
        <v>-39.920173661370114</v>
      </c>
      <c r="D46">
        <f t="shared" ca="1" si="2"/>
        <v>-46.584127660156732</v>
      </c>
    </row>
    <row r="47" spans="1:4" x14ac:dyDescent="0.25">
      <c r="A47">
        <f t="shared" ca="1" si="0"/>
        <v>0.77558528153301021</v>
      </c>
      <c r="B47">
        <f t="shared" ca="1" si="0"/>
        <v>8.2960549231194669E-2</v>
      </c>
      <c r="C47">
        <f t="shared" ca="1" si="1"/>
        <v>-39.837213112138919</v>
      </c>
      <c r="D47">
        <f t="shared" ca="1" si="2"/>
        <v>-45.80854237862372</v>
      </c>
    </row>
    <row r="48" spans="1:4" x14ac:dyDescent="0.25">
      <c r="A48">
        <f t="shared" ca="1" si="0"/>
        <v>-1.1506568175818801</v>
      </c>
      <c r="B48">
        <f t="shared" ca="1" si="0"/>
        <v>-1.5128177387208503</v>
      </c>
      <c r="C48">
        <f t="shared" ca="1" si="1"/>
        <v>-41.350030850859767</v>
      </c>
      <c r="D48">
        <f t="shared" ca="1" si="2"/>
        <v>-46.959199196205603</v>
      </c>
    </row>
    <row r="49" spans="1:4" x14ac:dyDescent="0.25">
      <c r="A49">
        <f t="shared" ca="1" si="0"/>
        <v>-2.656774022576732</v>
      </c>
      <c r="B49">
        <f t="shared" ca="1" si="0"/>
        <v>-2.8792020031875492</v>
      </c>
      <c r="C49">
        <f t="shared" ca="1" si="1"/>
        <v>-44.229232854047318</v>
      </c>
      <c r="D49">
        <f t="shared" ca="1" si="2"/>
        <v>-49.615973218782337</v>
      </c>
    </row>
    <row r="50" spans="1:4" x14ac:dyDescent="0.25">
      <c r="A50">
        <f t="shared" ca="1" si="0"/>
        <v>-1.0640998440719414</v>
      </c>
      <c r="B50">
        <f t="shared" ca="1" si="0"/>
        <v>0.43458931517603228</v>
      </c>
      <c r="C50">
        <f t="shared" ca="1" si="1"/>
        <v>-43.794643538871284</v>
      </c>
      <c r="D50">
        <f t="shared" ca="1" si="2"/>
        <v>-50.680073062854277</v>
      </c>
    </row>
    <row r="51" spans="1:4" x14ac:dyDescent="0.25">
      <c r="A51">
        <f t="shared" ca="1" si="0"/>
        <v>-1.713573611590506</v>
      </c>
      <c r="B51">
        <f t="shared" ca="1" si="0"/>
        <v>-1.193136952852595</v>
      </c>
      <c r="C51">
        <f t="shared" ca="1" si="1"/>
        <v>-44.987780491723882</v>
      </c>
      <c r="D51">
        <f t="shared" ca="1" si="2"/>
        <v>-52.393646674444781</v>
      </c>
    </row>
    <row r="52" spans="1:4" x14ac:dyDescent="0.25">
      <c r="A52">
        <f t="shared" ca="1" si="0"/>
        <v>-1.0288173017900184</v>
      </c>
      <c r="B52">
        <f t="shared" ca="1" si="0"/>
        <v>0.24598936444118946</v>
      </c>
      <c r="C52">
        <f t="shared" ca="1" si="1"/>
        <v>-44.741791127282696</v>
      </c>
      <c r="D52">
        <f t="shared" ca="1" si="2"/>
        <v>-53.422463976234802</v>
      </c>
    </row>
    <row r="53" spans="1:4" x14ac:dyDescent="0.25">
      <c r="A53">
        <f t="shared" ca="1" si="0"/>
        <v>0.6263693486043489</v>
      </c>
      <c r="B53">
        <f t="shared" ca="1" si="0"/>
        <v>-2.0191728335175125</v>
      </c>
      <c r="C53">
        <f t="shared" ca="1" si="1"/>
        <v>-46.760963960800211</v>
      </c>
      <c r="D53">
        <f t="shared" ca="1" si="2"/>
        <v>-52.796094627630453</v>
      </c>
    </row>
    <row r="54" spans="1:4" x14ac:dyDescent="0.25">
      <c r="A54">
        <f t="shared" ca="1" si="0"/>
        <v>-0.82609328399142479</v>
      </c>
      <c r="B54">
        <f t="shared" ca="1" si="0"/>
        <v>-1.6681024707079826</v>
      </c>
      <c r="C54">
        <f t="shared" ca="1" si="1"/>
        <v>-48.429066431508197</v>
      </c>
      <c r="D54">
        <f t="shared" ca="1" si="2"/>
        <v>-53.622187911621879</v>
      </c>
    </row>
    <row r="55" spans="1:4" x14ac:dyDescent="0.25">
      <c r="A55">
        <f t="shared" ca="1" si="0"/>
        <v>7.8818080935681323E-2</v>
      </c>
      <c r="B55">
        <f t="shared" ca="1" si="0"/>
        <v>-2.3903551366760074</v>
      </c>
      <c r="C55">
        <f t="shared" ca="1" si="1"/>
        <v>-50.819421568184204</v>
      </c>
      <c r="D55">
        <f t="shared" ca="1" si="2"/>
        <v>-53.543369830686196</v>
      </c>
    </row>
    <row r="56" spans="1:4" x14ac:dyDescent="0.25">
      <c r="A56">
        <f t="shared" ca="1" si="0"/>
        <v>-2.4575285268642966</v>
      </c>
      <c r="B56">
        <f t="shared" ca="1" si="0"/>
        <v>-1.4182198601840117</v>
      </c>
      <c r="C56">
        <f t="shared" ca="1" si="1"/>
        <v>-52.237641428368214</v>
      </c>
      <c r="D56">
        <f t="shared" ca="1" si="2"/>
        <v>-56.00089835755049</v>
      </c>
    </row>
    <row r="57" spans="1:4" x14ac:dyDescent="0.25">
      <c r="A57">
        <f t="shared" ca="1" si="0"/>
        <v>-0.14682646965443924</v>
      </c>
      <c r="B57">
        <f t="shared" ca="1" si="0"/>
        <v>0.59493466439098208</v>
      </c>
      <c r="C57">
        <f t="shared" ca="1" si="1"/>
        <v>-51.64270676397723</v>
      </c>
      <c r="D57">
        <f t="shared" ca="1" si="2"/>
        <v>-56.147724827204932</v>
      </c>
    </row>
    <row r="58" spans="1:4" x14ac:dyDescent="0.25">
      <c r="A58">
        <f t="shared" ca="1" si="0"/>
        <v>-2.7115773862932988</v>
      </c>
      <c r="B58">
        <f t="shared" ca="1" si="0"/>
        <v>-2.2434503462534852</v>
      </c>
      <c r="C58">
        <f t="shared" ca="1" si="1"/>
        <v>-53.886157110230712</v>
      </c>
      <c r="D58">
        <f t="shared" ca="1" si="2"/>
        <v>-58.859302213498232</v>
      </c>
    </row>
    <row r="59" spans="1:4" x14ac:dyDescent="0.25">
      <c r="A59">
        <f t="shared" ca="1" si="0"/>
        <v>-1.602325200474414</v>
      </c>
      <c r="B59">
        <f t="shared" ca="1" si="0"/>
        <v>-0.10784446009575088</v>
      </c>
      <c r="C59">
        <f t="shared" ca="1" si="1"/>
        <v>-53.994001570326461</v>
      </c>
      <c r="D59">
        <f t="shared" ca="1" si="2"/>
        <v>-60.461627413972643</v>
      </c>
    </row>
    <row r="60" spans="1:4" x14ac:dyDescent="0.25">
      <c r="A60">
        <f t="shared" ca="1" si="0"/>
        <v>0.89372673350737131</v>
      </c>
      <c r="B60">
        <f t="shared" ca="1" si="0"/>
        <v>-0.61885243246051047</v>
      </c>
      <c r="C60">
        <f t="shared" ca="1" si="1"/>
        <v>-54.612854002786975</v>
      </c>
      <c r="D60">
        <f t="shared" ca="1" si="2"/>
        <v>-59.567900680465272</v>
      </c>
    </row>
    <row r="61" spans="1:4" x14ac:dyDescent="0.25">
      <c r="A61">
        <f t="shared" ca="1" si="0"/>
        <v>-0.35957098985407843</v>
      </c>
      <c r="B61">
        <f t="shared" ca="1" si="0"/>
        <v>-2.8975679771657883</v>
      </c>
      <c r="C61">
        <f t="shared" ca="1" si="1"/>
        <v>-57.51042197995276</v>
      </c>
      <c r="D61">
        <f t="shared" ca="1" si="2"/>
        <v>-59.927471670319349</v>
      </c>
    </row>
    <row r="62" spans="1:4" x14ac:dyDescent="0.25">
      <c r="A62">
        <f t="shared" ca="1" si="0"/>
        <v>-2.6252397509098682</v>
      </c>
      <c r="B62">
        <f t="shared" ca="1" si="0"/>
        <v>0.87297211216042214</v>
      </c>
      <c r="C62">
        <f t="shared" ca="1" si="1"/>
        <v>-56.637449867792341</v>
      </c>
      <c r="D62">
        <f t="shared" ca="1" si="2"/>
        <v>-62.552711421229219</v>
      </c>
    </row>
    <row r="63" spans="1:4" x14ac:dyDescent="0.25">
      <c r="A63">
        <f t="shared" ca="1" si="0"/>
        <v>-0.76034913510204838</v>
      </c>
      <c r="B63">
        <f t="shared" ca="1" si="0"/>
        <v>0.12597373321935867</v>
      </c>
      <c r="C63">
        <f t="shared" ca="1" si="1"/>
        <v>-56.51147613457298</v>
      </c>
      <c r="D63">
        <f t="shared" ca="1" si="2"/>
        <v>-63.313060556331266</v>
      </c>
    </row>
    <row r="64" spans="1:4" x14ac:dyDescent="0.25">
      <c r="A64">
        <f t="shared" ca="1" si="0"/>
        <v>0.9703144454715078</v>
      </c>
      <c r="B64">
        <f t="shared" ca="1" si="0"/>
        <v>0.16194195036655623</v>
      </c>
      <c r="C64">
        <f t="shared" ca="1" si="1"/>
        <v>-56.349534184206426</v>
      </c>
      <c r="D64">
        <f t="shared" ca="1" si="2"/>
        <v>-62.342746110859757</v>
      </c>
    </row>
    <row r="65" spans="1:4" x14ac:dyDescent="0.25">
      <c r="A65">
        <f t="shared" ca="1" si="0"/>
        <v>-0.96130272974220832</v>
      </c>
      <c r="B65">
        <f t="shared" ca="1" si="0"/>
        <v>-2.5578709050159212</v>
      </c>
      <c r="C65">
        <f t="shared" ca="1" si="1"/>
        <v>-58.907405089222351</v>
      </c>
      <c r="D65">
        <f t="shared" ca="1" si="2"/>
        <v>-63.304048840601965</v>
      </c>
    </row>
    <row r="66" spans="1:4" x14ac:dyDescent="0.25">
      <c r="A66">
        <f t="shared" ca="1" si="0"/>
        <v>-0.57217554331786857</v>
      </c>
      <c r="B66">
        <f t="shared" ca="1" si="0"/>
        <v>-1.0424358023148539</v>
      </c>
      <c r="C66">
        <f t="shared" ca="1" si="1"/>
        <v>-59.949840891537207</v>
      </c>
      <c r="D66">
        <f t="shared" ca="1" si="2"/>
        <v>-63.876224383919833</v>
      </c>
    </row>
    <row r="67" spans="1:4" x14ac:dyDescent="0.25">
      <c r="A67">
        <f t="shared" ca="1" si="0"/>
        <v>-1.2953571205462135</v>
      </c>
      <c r="B67">
        <f t="shared" ca="1" si="0"/>
        <v>-2.4393905199666368</v>
      </c>
      <c r="C67">
        <f t="shared" ca="1" si="1"/>
        <v>-62.389231411503843</v>
      </c>
      <c r="D67">
        <f t="shared" ca="1" si="2"/>
        <v>-65.171581504466047</v>
      </c>
    </row>
    <row r="68" spans="1:4" x14ac:dyDescent="0.25">
      <c r="A68">
        <f t="shared" ca="1" si="0"/>
        <v>-1.7318269976464435</v>
      </c>
      <c r="B68">
        <f t="shared" ca="1" si="0"/>
        <v>-1.6651805928140861</v>
      </c>
      <c r="C68">
        <f t="shared" ca="1" si="1"/>
        <v>-64.054412004317925</v>
      </c>
      <c r="D68">
        <f t="shared" ca="1" si="2"/>
        <v>-66.903408502112484</v>
      </c>
    </row>
    <row r="69" spans="1:4" x14ac:dyDescent="0.25">
      <c r="A69">
        <f t="shared" ref="A69:B132" ca="1" si="3">1-2*(2*RAND())</f>
        <v>-2.0109621328600076</v>
      </c>
      <c r="B69">
        <f t="shared" ca="1" si="3"/>
        <v>1.6628061511762215E-2</v>
      </c>
      <c r="C69">
        <f t="shared" ref="C69:C132" ca="1" si="4">C68+B69</f>
        <v>-64.037783942806158</v>
      </c>
      <c r="D69">
        <f t="shared" ref="D69:D132" ca="1" si="5">D68+A69</f>
        <v>-68.914370634972485</v>
      </c>
    </row>
    <row r="70" spans="1:4" x14ac:dyDescent="0.25">
      <c r="A70">
        <f t="shared" ca="1" si="3"/>
        <v>-0.79576397584092406</v>
      </c>
      <c r="B70">
        <f t="shared" ca="1" si="3"/>
        <v>-2.3731637739019433</v>
      </c>
      <c r="C70">
        <f t="shared" ca="1" si="4"/>
        <v>-66.410947716708108</v>
      </c>
      <c r="D70">
        <f t="shared" ca="1" si="5"/>
        <v>-69.710134610813412</v>
      </c>
    </row>
    <row r="71" spans="1:4" x14ac:dyDescent="0.25">
      <c r="A71">
        <f t="shared" ca="1" si="3"/>
        <v>-1.4765207403078078</v>
      </c>
      <c r="B71">
        <f t="shared" ca="1" si="3"/>
        <v>-1.1361381262514061</v>
      </c>
      <c r="C71">
        <f t="shared" ca="1" si="4"/>
        <v>-67.547085842959518</v>
      </c>
      <c r="D71">
        <f t="shared" ca="1" si="5"/>
        <v>-71.186655351121217</v>
      </c>
    </row>
    <row r="72" spans="1:4" x14ac:dyDescent="0.25">
      <c r="A72">
        <f t="shared" ca="1" si="3"/>
        <v>-1.7596358703190256</v>
      </c>
      <c r="B72">
        <f t="shared" ca="1" si="3"/>
        <v>0.64091463485436506</v>
      </c>
      <c r="C72">
        <f t="shared" ca="1" si="4"/>
        <v>-66.90617120810515</v>
      </c>
      <c r="D72">
        <f t="shared" ca="1" si="5"/>
        <v>-72.946291221440248</v>
      </c>
    </row>
    <row r="73" spans="1:4" x14ac:dyDescent="0.25">
      <c r="A73">
        <f t="shared" ca="1" si="3"/>
        <v>-1.5802339479701346</v>
      </c>
      <c r="B73">
        <f t="shared" ca="1" si="3"/>
        <v>-2.0495044862822995</v>
      </c>
      <c r="C73">
        <f t="shared" ca="1" si="4"/>
        <v>-68.955675694387452</v>
      </c>
      <c r="D73">
        <f t="shared" ca="1" si="5"/>
        <v>-74.526525169410377</v>
      </c>
    </row>
    <row r="74" spans="1:4" x14ac:dyDescent="0.25">
      <c r="A74">
        <f t="shared" ca="1" si="3"/>
        <v>0.52909517619063573</v>
      </c>
      <c r="B74">
        <f t="shared" ca="1" si="3"/>
        <v>-1.292761310330405</v>
      </c>
      <c r="C74">
        <f t="shared" ca="1" si="4"/>
        <v>-70.248437004717857</v>
      </c>
      <c r="D74">
        <f t="shared" ca="1" si="5"/>
        <v>-73.99742999321974</v>
      </c>
    </row>
    <row r="75" spans="1:4" x14ac:dyDescent="0.25">
      <c r="A75">
        <f t="shared" ca="1" si="3"/>
        <v>-2.5100437043818462</v>
      </c>
      <c r="B75">
        <f t="shared" ca="1" si="3"/>
        <v>-2.7154175628733959</v>
      </c>
      <c r="C75">
        <f t="shared" ca="1" si="4"/>
        <v>-72.963854567591255</v>
      </c>
      <c r="D75">
        <f t="shared" ca="1" si="5"/>
        <v>-76.507473697601583</v>
      </c>
    </row>
    <row r="76" spans="1:4" x14ac:dyDescent="0.25">
      <c r="A76">
        <f t="shared" ca="1" si="3"/>
        <v>-2.5305761434039558</v>
      </c>
      <c r="B76">
        <f t="shared" ca="1" si="3"/>
        <v>-1.5293436010541344</v>
      </c>
      <c r="C76">
        <f t="shared" ca="1" si="4"/>
        <v>-74.493198168645392</v>
      </c>
      <c r="D76">
        <f t="shared" ca="1" si="5"/>
        <v>-79.038049841005545</v>
      </c>
    </row>
    <row r="77" spans="1:4" x14ac:dyDescent="0.25">
      <c r="A77">
        <f t="shared" ca="1" si="3"/>
        <v>-2.7556374047717629</v>
      </c>
      <c r="B77">
        <f t="shared" ca="1" si="3"/>
        <v>-0.32922141000396987</v>
      </c>
      <c r="C77">
        <f t="shared" ca="1" si="4"/>
        <v>-74.82241957864936</v>
      </c>
      <c r="D77">
        <f t="shared" ca="1" si="5"/>
        <v>-81.793687245777306</v>
      </c>
    </row>
    <row r="78" spans="1:4" x14ac:dyDescent="0.25">
      <c r="A78">
        <f t="shared" ca="1" si="3"/>
        <v>-0.24589525947020219</v>
      </c>
      <c r="B78">
        <f t="shared" ca="1" si="3"/>
        <v>-0.54156388098859098</v>
      </c>
      <c r="C78">
        <f t="shared" ca="1" si="4"/>
        <v>-75.36398345963795</v>
      </c>
      <c r="D78">
        <f t="shared" ca="1" si="5"/>
        <v>-82.039582505247509</v>
      </c>
    </row>
    <row r="79" spans="1:4" x14ac:dyDescent="0.25">
      <c r="A79">
        <f t="shared" ca="1" si="3"/>
        <v>0.89457314265345023</v>
      </c>
      <c r="B79">
        <f t="shared" ca="1" si="3"/>
        <v>-0.98047967018829496</v>
      </c>
      <c r="C79">
        <f t="shared" ca="1" si="4"/>
        <v>-76.344463129826238</v>
      </c>
      <c r="D79">
        <f t="shared" ca="1" si="5"/>
        <v>-81.145009362594053</v>
      </c>
    </row>
    <row r="80" spans="1:4" x14ac:dyDescent="0.25">
      <c r="A80">
        <f t="shared" ca="1" si="3"/>
        <v>-1.9068995686629355</v>
      </c>
      <c r="B80">
        <f t="shared" ca="1" si="3"/>
        <v>-0.69647610114934455</v>
      </c>
      <c r="C80">
        <f t="shared" ca="1" si="4"/>
        <v>-77.040939230975582</v>
      </c>
      <c r="D80">
        <f t="shared" ca="1" si="5"/>
        <v>-83.051908931256989</v>
      </c>
    </row>
    <row r="81" spans="1:4" x14ac:dyDescent="0.25">
      <c r="A81">
        <f t="shared" ca="1" si="3"/>
        <v>0.93003382842868954</v>
      </c>
      <c r="B81">
        <f t="shared" ca="1" si="3"/>
        <v>-0.17621809976542213</v>
      </c>
      <c r="C81">
        <f t="shared" ca="1" si="4"/>
        <v>-77.217157330741003</v>
      </c>
      <c r="D81">
        <f t="shared" ca="1" si="5"/>
        <v>-82.121875102828298</v>
      </c>
    </row>
    <row r="82" spans="1:4" x14ac:dyDescent="0.25">
      <c r="A82">
        <f t="shared" ca="1" si="3"/>
        <v>-1.7146208557376621</v>
      </c>
      <c r="B82">
        <f t="shared" ca="1" si="3"/>
        <v>-2.5269037877847933</v>
      </c>
      <c r="C82">
        <f t="shared" ca="1" si="4"/>
        <v>-79.744061118525792</v>
      </c>
      <c r="D82">
        <f t="shared" ca="1" si="5"/>
        <v>-83.836495958565962</v>
      </c>
    </row>
    <row r="83" spans="1:4" x14ac:dyDescent="0.25">
      <c r="A83">
        <f t="shared" ca="1" si="3"/>
        <v>0.94556413954197138</v>
      </c>
      <c r="B83">
        <f t="shared" ca="1" si="3"/>
        <v>0.31143503812891238</v>
      </c>
      <c r="C83">
        <f t="shared" ca="1" si="4"/>
        <v>-79.432626080396886</v>
      </c>
      <c r="D83">
        <f t="shared" ca="1" si="5"/>
        <v>-82.89093181902399</v>
      </c>
    </row>
    <row r="84" spans="1:4" x14ac:dyDescent="0.25">
      <c r="A84">
        <f t="shared" ca="1" si="3"/>
        <v>-1.7355872218841437</v>
      </c>
      <c r="B84">
        <f t="shared" ca="1" si="3"/>
        <v>-1.5121670800512343</v>
      </c>
      <c r="C84">
        <f t="shared" ca="1" si="4"/>
        <v>-80.944793160448114</v>
      </c>
      <c r="D84">
        <f t="shared" ca="1" si="5"/>
        <v>-84.626519040908136</v>
      </c>
    </row>
    <row r="85" spans="1:4" x14ac:dyDescent="0.25">
      <c r="A85">
        <f t="shared" ca="1" si="3"/>
        <v>-1.8211504163764984</v>
      </c>
      <c r="B85">
        <f t="shared" ca="1" si="3"/>
        <v>-0.42966395938694291</v>
      </c>
      <c r="C85">
        <f t="shared" ca="1" si="4"/>
        <v>-81.374457119835057</v>
      </c>
      <c r="D85">
        <f t="shared" ca="1" si="5"/>
        <v>-86.447669457284633</v>
      </c>
    </row>
    <row r="86" spans="1:4" x14ac:dyDescent="0.25">
      <c r="A86">
        <f t="shared" ca="1" si="3"/>
        <v>-1.8133706735125754</v>
      </c>
      <c r="B86">
        <f t="shared" ca="1" si="3"/>
        <v>5.8056216842719444E-2</v>
      </c>
      <c r="C86">
        <f t="shared" ca="1" si="4"/>
        <v>-81.316400902992342</v>
      </c>
      <c r="D86">
        <f t="shared" ca="1" si="5"/>
        <v>-88.261040130797213</v>
      </c>
    </row>
    <row r="87" spans="1:4" x14ac:dyDescent="0.25">
      <c r="A87">
        <f t="shared" ca="1" si="3"/>
        <v>-1.4373925769829219</v>
      </c>
      <c r="B87">
        <f t="shared" ca="1" si="3"/>
        <v>0.4001900123848392</v>
      </c>
      <c r="C87">
        <f t="shared" ca="1" si="4"/>
        <v>-80.916210890607502</v>
      </c>
      <c r="D87">
        <f t="shared" ca="1" si="5"/>
        <v>-89.698432707780128</v>
      </c>
    </row>
    <row r="88" spans="1:4" x14ac:dyDescent="0.25">
      <c r="A88">
        <f t="shared" ca="1" si="3"/>
        <v>-1.0378998829213719</v>
      </c>
      <c r="B88">
        <f t="shared" ca="1" si="3"/>
        <v>-1.8391522249268366</v>
      </c>
      <c r="C88">
        <f t="shared" ca="1" si="4"/>
        <v>-82.755363115534337</v>
      </c>
      <c r="D88">
        <f t="shared" ca="1" si="5"/>
        <v>-90.736332590701494</v>
      </c>
    </row>
    <row r="89" spans="1:4" x14ac:dyDescent="0.25">
      <c r="A89">
        <f t="shared" ca="1" si="3"/>
        <v>-2.0948098884194297</v>
      </c>
      <c r="B89">
        <f t="shared" ca="1" si="3"/>
        <v>0.80738893190734551</v>
      </c>
      <c r="C89">
        <f t="shared" ca="1" si="4"/>
        <v>-81.947974183626997</v>
      </c>
      <c r="D89">
        <f t="shared" ca="1" si="5"/>
        <v>-92.831142479120928</v>
      </c>
    </row>
    <row r="90" spans="1:4" x14ac:dyDescent="0.25">
      <c r="A90">
        <f t="shared" ca="1" si="3"/>
        <v>-0.7378009780249406</v>
      </c>
      <c r="B90">
        <f t="shared" ca="1" si="3"/>
        <v>-2.4961322241916757</v>
      </c>
      <c r="C90">
        <f t="shared" ca="1" si="4"/>
        <v>-84.444106407818666</v>
      </c>
      <c r="D90">
        <f t="shared" ca="1" si="5"/>
        <v>-93.568943457145863</v>
      </c>
    </row>
    <row r="91" spans="1:4" x14ac:dyDescent="0.25">
      <c r="A91">
        <f t="shared" ca="1" si="3"/>
        <v>-0.85923838793771479</v>
      </c>
      <c r="B91">
        <f t="shared" ca="1" si="3"/>
        <v>-2.3405478988105828</v>
      </c>
      <c r="C91">
        <f t="shared" ca="1" si="4"/>
        <v>-86.78465430662925</v>
      </c>
      <c r="D91">
        <f t="shared" ca="1" si="5"/>
        <v>-94.428181845083571</v>
      </c>
    </row>
    <row r="92" spans="1:4" x14ac:dyDescent="0.25">
      <c r="A92">
        <f t="shared" ca="1" si="3"/>
        <v>-1.1265190112888726</v>
      </c>
      <c r="B92">
        <f t="shared" ca="1" si="3"/>
        <v>-2.7762812175498239</v>
      </c>
      <c r="C92">
        <f t="shared" ca="1" si="4"/>
        <v>-89.560935524179072</v>
      </c>
      <c r="D92">
        <f t="shared" ca="1" si="5"/>
        <v>-95.554700856372449</v>
      </c>
    </row>
    <row r="93" spans="1:4" x14ac:dyDescent="0.25">
      <c r="A93">
        <f t="shared" ca="1" si="3"/>
        <v>-1.5611696254009551</v>
      </c>
      <c r="B93">
        <f t="shared" ca="1" si="3"/>
        <v>-2.4445855813350388</v>
      </c>
      <c r="C93">
        <f t="shared" ca="1" si="4"/>
        <v>-92.005521105514106</v>
      </c>
      <c r="D93">
        <f t="shared" ca="1" si="5"/>
        <v>-97.115870481773399</v>
      </c>
    </row>
    <row r="94" spans="1:4" x14ac:dyDescent="0.25">
      <c r="A94">
        <f t="shared" ca="1" si="3"/>
        <v>-2.658560619667127</v>
      </c>
      <c r="B94">
        <f t="shared" ca="1" si="3"/>
        <v>-2.3339216744141216</v>
      </c>
      <c r="C94">
        <f t="shared" ca="1" si="4"/>
        <v>-94.339442779928234</v>
      </c>
      <c r="D94">
        <f t="shared" ca="1" si="5"/>
        <v>-99.774431101440527</v>
      </c>
    </row>
    <row r="95" spans="1:4" x14ac:dyDescent="0.25">
      <c r="A95">
        <f t="shared" ca="1" si="3"/>
        <v>0.16373118968376943</v>
      </c>
      <c r="B95">
        <f t="shared" ca="1" si="3"/>
        <v>-0.68739164640277517</v>
      </c>
      <c r="C95">
        <f t="shared" ca="1" si="4"/>
        <v>-95.026834426331007</v>
      </c>
      <c r="D95">
        <f t="shared" ca="1" si="5"/>
        <v>-99.610699911756754</v>
      </c>
    </row>
    <row r="96" spans="1:4" x14ac:dyDescent="0.25">
      <c r="A96">
        <f t="shared" ca="1" si="3"/>
        <v>-2.8190648200230077</v>
      </c>
      <c r="B96">
        <f t="shared" ca="1" si="3"/>
        <v>0.59441163596845215</v>
      </c>
      <c r="C96">
        <f t="shared" ca="1" si="4"/>
        <v>-94.432422790362551</v>
      </c>
      <c r="D96">
        <f t="shared" ca="1" si="5"/>
        <v>-102.42976473177976</v>
      </c>
    </row>
    <row r="97" spans="1:4" x14ac:dyDescent="0.25">
      <c r="A97">
        <f t="shared" ca="1" si="3"/>
        <v>-1.0781985425533933</v>
      </c>
      <c r="B97">
        <f t="shared" ca="1" si="3"/>
        <v>-0.21033498350500768</v>
      </c>
      <c r="C97">
        <f t="shared" ca="1" si="4"/>
        <v>-94.642757773867558</v>
      </c>
      <c r="D97">
        <f t="shared" ca="1" si="5"/>
        <v>-103.50796327433315</v>
      </c>
    </row>
    <row r="98" spans="1:4" x14ac:dyDescent="0.25">
      <c r="A98">
        <f t="shared" ca="1" si="3"/>
        <v>-1.7598315637586515</v>
      </c>
      <c r="B98">
        <f t="shared" ca="1" si="3"/>
        <v>0.90973679093188631</v>
      </c>
      <c r="C98">
        <f t="shared" ca="1" si="4"/>
        <v>-93.73302098293567</v>
      </c>
      <c r="D98">
        <f t="shared" ca="1" si="5"/>
        <v>-105.2677948380918</v>
      </c>
    </row>
    <row r="99" spans="1:4" x14ac:dyDescent="0.25">
      <c r="A99">
        <f t="shared" ca="1" si="3"/>
        <v>-2.7343610422795837</v>
      </c>
      <c r="B99">
        <f t="shared" ca="1" si="3"/>
        <v>-2.4773700470828137</v>
      </c>
      <c r="C99">
        <f t="shared" ca="1" si="4"/>
        <v>-96.210391030018485</v>
      </c>
      <c r="D99">
        <f t="shared" ca="1" si="5"/>
        <v>-108.00215588037139</v>
      </c>
    </row>
    <row r="100" spans="1:4" x14ac:dyDescent="0.25">
      <c r="A100">
        <f t="shared" ca="1" si="3"/>
        <v>-2.5820603861690192</v>
      </c>
      <c r="B100">
        <f t="shared" ca="1" si="3"/>
        <v>-2.5689488600681454</v>
      </c>
      <c r="C100">
        <f t="shared" ca="1" si="4"/>
        <v>-98.779339890086632</v>
      </c>
      <c r="D100">
        <f t="shared" ca="1" si="5"/>
        <v>-110.58421626654041</v>
      </c>
    </row>
    <row r="101" spans="1:4" x14ac:dyDescent="0.25">
      <c r="A101">
        <f t="shared" ca="1" si="3"/>
        <v>-0.5436127007531768</v>
      </c>
      <c r="B101">
        <f t="shared" ca="1" si="3"/>
        <v>-4.7212840667109734E-2</v>
      </c>
      <c r="C101">
        <f t="shared" ca="1" si="4"/>
        <v>-98.826552730753747</v>
      </c>
      <c r="D101">
        <f t="shared" ca="1" si="5"/>
        <v>-111.12782896729358</v>
      </c>
    </row>
    <row r="102" spans="1:4" x14ac:dyDescent="0.25">
      <c r="A102">
        <f t="shared" ca="1" si="3"/>
        <v>-0.10341913516712076</v>
      </c>
      <c r="B102">
        <f t="shared" ca="1" si="3"/>
        <v>-2.9583016740633825</v>
      </c>
      <c r="C102">
        <f t="shared" ca="1" si="4"/>
        <v>-101.78485440481712</v>
      </c>
      <c r="D102">
        <f t="shared" ca="1" si="5"/>
        <v>-111.2312481024607</v>
      </c>
    </row>
    <row r="103" spans="1:4" x14ac:dyDescent="0.25">
      <c r="A103">
        <f t="shared" ca="1" si="3"/>
        <v>-1.7150354327132722</v>
      </c>
      <c r="B103">
        <f t="shared" ca="1" si="3"/>
        <v>-1.8210285708983531</v>
      </c>
      <c r="C103">
        <f t="shared" ca="1" si="4"/>
        <v>-103.60588297571547</v>
      </c>
      <c r="D103">
        <f t="shared" ca="1" si="5"/>
        <v>-112.94628353517398</v>
      </c>
    </row>
    <row r="104" spans="1:4" x14ac:dyDescent="0.25">
      <c r="A104">
        <f t="shared" ca="1" si="3"/>
        <v>-2.0570306996241321</v>
      </c>
      <c r="B104">
        <f t="shared" ca="1" si="3"/>
        <v>-0.27313768589057696</v>
      </c>
      <c r="C104">
        <f t="shared" ca="1" si="4"/>
        <v>-103.87902066160605</v>
      </c>
      <c r="D104">
        <f t="shared" ca="1" si="5"/>
        <v>-115.00331423479811</v>
      </c>
    </row>
    <row r="105" spans="1:4" x14ac:dyDescent="0.25">
      <c r="A105">
        <f t="shared" ca="1" si="3"/>
        <v>0.77050552693873442</v>
      </c>
      <c r="B105">
        <f t="shared" ca="1" si="3"/>
        <v>-2.7385773076964588</v>
      </c>
      <c r="C105">
        <f t="shared" ca="1" si="4"/>
        <v>-106.61759796930251</v>
      </c>
      <c r="D105">
        <f t="shared" ca="1" si="5"/>
        <v>-114.23280870785938</v>
      </c>
    </row>
    <row r="106" spans="1:4" x14ac:dyDescent="0.25">
      <c r="A106">
        <f t="shared" ca="1" si="3"/>
        <v>-0.89057239178894676</v>
      </c>
      <c r="B106">
        <f t="shared" ca="1" si="3"/>
        <v>-0.49704640632191266</v>
      </c>
      <c r="C106">
        <f t="shared" ca="1" si="4"/>
        <v>-107.11464437562442</v>
      </c>
      <c r="D106">
        <f t="shared" ca="1" si="5"/>
        <v>-115.12338109964833</v>
      </c>
    </row>
    <row r="107" spans="1:4" x14ac:dyDescent="0.25">
      <c r="A107">
        <f t="shared" ca="1" si="3"/>
        <v>-1.9097873069641458</v>
      </c>
      <c r="B107">
        <f t="shared" ca="1" si="3"/>
        <v>0.54577081884958201</v>
      </c>
      <c r="C107">
        <f t="shared" ca="1" si="4"/>
        <v>-106.56887355677485</v>
      </c>
      <c r="D107">
        <f t="shared" ca="1" si="5"/>
        <v>-117.03316840661248</v>
      </c>
    </row>
    <row r="108" spans="1:4" x14ac:dyDescent="0.25">
      <c r="A108">
        <f t="shared" ca="1" si="3"/>
        <v>-0.16675598213113751</v>
      </c>
      <c r="B108">
        <f t="shared" ca="1" si="3"/>
        <v>-1.5799452851184883</v>
      </c>
      <c r="C108">
        <f t="shared" ca="1" si="4"/>
        <v>-108.14881884189333</v>
      </c>
      <c r="D108">
        <f t="shared" ca="1" si="5"/>
        <v>-117.19992438874361</v>
      </c>
    </row>
    <row r="109" spans="1:4" x14ac:dyDescent="0.25">
      <c r="A109">
        <f t="shared" ca="1" si="3"/>
        <v>-1.485694083064907</v>
      </c>
      <c r="B109">
        <f t="shared" ca="1" si="3"/>
        <v>-0.95687868457501546</v>
      </c>
      <c r="C109">
        <f t="shared" ca="1" si="4"/>
        <v>-109.10569752646835</v>
      </c>
      <c r="D109">
        <f t="shared" ca="1" si="5"/>
        <v>-118.68561847180852</v>
      </c>
    </row>
    <row r="110" spans="1:4" x14ac:dyDescent="0.25">
      <c r="A110">
        <f t="shared" ca="1" si="3"/>
        <v>-0.32078846220754009</v>
      </c>
      <c r="B110">
        <f t="shared" ca="1" si="3"/>
        <v>0.88696210136768583</v>
      </c>
      <c r="C110">
        <f t="shared" ca="1" si="4"/>
        <v>-108.21873542510066</v>
      </c>
      <c r="D110">
        <f t="shared" ca="1" si="5"/>
        <v>-119.00640693401607</v>
      </c>
    </row>
    <row r="111" spans="1:4" x14ac:dyDescent="0.25">
      <c r="A111">
        <f t="shared" ca="1" si="3"/>
        <v>-0.36726772371108707</v>
      </c>
      <c r="B111">
        <f t="shared" ca="1" si="3"/>
        <v>0.94219046754626401</v>
      </c>
      <c r="C111">
        <f t="shared" ca="1" si="4"/>
        <v>-107.27654495755439</v>
      </c>
      <c r="D111">
        <f t="shared" ca="1" si="5"/>
        <v>-119.37367465772715</v>
      </c>
    </row>
    <row r="112" spans="1:4" x14ac:dyDescent="0.25">
      <c r="A112">
        <f t="shared" ca="1" si="3"/>
        <v>-0.87696227593705434</v>
      </c>
      <c r="B112">
        <f t="shared" ca="1" si="3"/>
        <v>-0.21768096396564562</v>
      </c>
      <c r="C112">
        <f t="shared" ca="1" si="4"/>
        <v>-107.49422592152004</v>
      </c>
      <c r="D112">
        <f t="shared" ca="1" si="5"/>
        <v>-120.25063693366421</v>
      </c>
    </row>
    <row r="113" spans="1:4" x14ac:dyDescent="0.25">
      <c r="A113">
        <f t="shared" ca="1" si="3"/>
        <v>-2.1977860188797447</v>
      </c>
      <c r="B113">
        <f t="shared" ca="1" si="3"/>
        <v>-0.91382914696360817</v>
      </c>
      <c r="C113">
        <f t="shared" ca="1" si="4"/>
        <v>-108.40805506848365</v>
      </c>
      <c r="D113">
        <f t="shared" ca="1" si="5"/>
        <v>-122.44842295254395</v>
      </c>
    </row>
    <row r="114" spans="1:4" x14ac:dyDescent="0.25">
      <c r="A114">
        <f t="shared" ca="1" si="3"/>
        <v>0.34508950065004962</v>
      </c>
      <c r="B114">
        <f t="shared" ca="1" si="3"/>
        <v>-0.6495150191686081</v>
      </c>
      <c r="C114">
        <f t="shared" ca="1" si="4"/>
        <v>-109.05757008765225</v>
      </c>
      <c r="D114">
        <f t="shared" ca="1" si="5"/>
        <v>-122.1033334518939</v>
      </c>
    </row>
    <row r="115" spans="1:4" x14ac:dyDescent="0.25">
      <c r="A115">
        <f t="shared" ca="1" si="3"/>
        <v>-1.5775683853139455</v>
      </c>
      <c r="B115">
        <f t="shared" ca="1" si="3"/>
        <v>-1.3129238248502388</v>
      </c>
      <c r="C115">
        <f t="shared" ca="1" si="4"/>
        <v>-110.3704939125025</v>
      </c>
      <c r="D115">
        <f t="shared" ca="1" si="5"/>
        <v>-123.68090183720784</v>
      </c>
    </row>
    <row r="116" spans="1:4" x14ac:dyDescent="0.25">
      <c r="A116">
        <f t="shared" ca="1" si="3"/>
        <v>0.77399014289897794</v>
      </c>
      <c r="B116">
        <f t="shared" ca="1" si="3"/>
        <v>-1.3113472392541112</v>
      </c>
      <c r="C116">
        <f t="shared" ca="1" si="4"/>
        <v>-111.6818411517566</v>
      </c>
      <c r="D116">
        <f t="shared" ca="1" si="5"/>
        <v>-122.90691169430886</v>
      </c>
    </row>
    <row r="117" spans="1:4" x14ac:dyDescent="0.25">
      <c r="A117">
        <f t="shared" ca="1" si="3"/>
        <v>0.99843649263039191</v>
      </c>
      <c r="B117">
        <f t="shared" ca="1" si="3"/>
        <v>-2.4019476027045625</v>
      </c>
      <c r="C117">
        <f t="shared" ca="1" si="4"/>
        <v>-114.08378875446117</v>
      </c>
      <c r="D117">
        <f t="shared" ca="1" si="5"/>
        <v>-121.90847520167847</v>
      </c>
    </row>
    <row r="118" spans="1:4" x14ac:dyDescent="0.25">
      <c r="A118">
        <f t="shared" ca="1" si="3"/>
        <v>-0.28401043486656663</v>
      </c>
      <c r="B118">
        <f t="shared" ca="1" si="3"/>
        <v>-2.5337129749877572</v>
      </c>
      <c r="C118">
        <f t="shared" ca="1" si="4"/>
        <v>-116.61750172944892</v>
      </c>
      <c r="D118">
        <f t="shared" ca="1" si="5"/>
        <v>-122.19248563654504</v>
      </c>
    </row>
    <row r="119" spans="1:4" x14ac:dyDescent="0.25">
      <c r="A119">
        <f t="shared" ca="1" si="3"/>
        <v>-1.9806156189575903</v>
      </c>
      <c r="B119">
        <f t="shared" ca="1" si="3"/>
        <v>-0.39000662800919539</v>
      </c>
      <c r="C119">
        <f t="shared" ca="1" si="4"/>
        <v>-117.00750835745811</v>
      </c>
      <c r="D119">
        <f t="shared" ca="1" si="5"/>
        <v>-124.17310125550263</v>
      </c>
    </row>
    <row r="120" spans="1:4" x14ac:dyDescent="0.25">
      <c r="A120">
        <f t="shared" ca="1" si="3"/>
        <v>-2.0805055985118837</v>
      </c>
      <c r="B120">
        <f t="shared" ca="1" si="3"/>
        <v>-1.8499654080278649</v>
      </c>
      <c r="C120">
        <f t="shared" ca="1" si="4"/>
        <v>-118.85747376548598</v>
      </c>
      <c r="D120">
        <f t="shared" ca="1" si="5"/>
        <v>-126.25360685401451</v>
      </c>
    </row>
    <row r="121" spans="1:4" x14ac:dyDescent="0.25">
      <c r="A121">
        <f t="shared" ca="1" si="3"/>
        <v>9.8116734327274635E-2</v>
      </c>
      <c r="B121">
        <f t="shared" ca="1" si="3"/>
        <v>0.99738497172897267</v>
      </c>
      <c r="C121">
        <f t="shared" ca="1" si="4"/>
        <v>-117.860088793757</v>
      </c>
      <c r="D121">
        <f t="shared" ca="1" si="5"/>
        <v>-126.15549011968723</v>
      </c>
    </row>
    <row r="122" spans="1:4" x14ac:dyDescent="0.25">
      <c r="A122">
        <f t="shared" ca="1" si="3"/>
        <v>-1.7728626197755148</v>
      </c>
      <c r="B122">
        <f t="shared" ca="1" si="3"/>
        <v>-2.2926616083698375</v>
      </c>
      <c r="C122">
        <f t="shared" ca="1" si="4"/>
        <v>-120.15275040212684</v>
      </c>
      <c r="D122">
        <f t="shared" ca="1" si="5"/>
        <v>-127.92835273946274</v>
      </c>
    </row>
    <row r="123" spans="1:4" x14ac:dyDescent="0.25">
      <c r="A123">
        <f t="shared" ca="1" si="3"/>
        <v>-2.1622523109327703</v>
      </c>
      <c r="B123">
        <f t="shared" ca="1" si="3"/>
        <v>-1.0739655763506857</v>
      </c>
      <c r="C123">
        <f t="shared" ca="1" si="4"/>
        <v>-121.22671597847753</v>
      </c>
      <c r="D123">
        <f t="shared" ca="1" si="5"/>
        <v>-130.09060505039551</v>
      </c>
    </row>
    <row r="124" spans="1:4" x14ac:dyDescent="0.25">
      <c r="A124">
        <f t="shared" ca="1" si="3"/>
        <v>-2.6747976068756616</v>
      </c>
      <c r="B124">
        <f t="shared" ca="1" si="3"/>
        <v>-0.52728559335437586</v>
      </c>
      <c r="C124">
        <f t="shared" ca="1" si="4"/>
        <v>-121.75400157183191</v>
      </c>
      <c r="D124">
        <f t="shared" ca="1" si="5"/>
        <v>-132.76540265727118</v>
      </c>
    </row>
    <row r="125" spans="1:4" x14ac:dyDescent="0.25">
      <c r="A125">
        <f t="shared" ca="1" si="3"/>
        <v>0.45004717378142489</v>
      </c>
      <c r="B125">
        <f t="shared" ca="1" si="3"/>
        <v>-1.2356107741611861</v>
      </c>
      <c r="C125">
        <f t="shared" ca="1" si="4"/>
        <v>-122.98961234599309</v>
      </c>
      <c r="D125">
        <f t="shared" ca="1" si="5"/>
        <v>-132.31535548348975</v>
      </c>
    </row>
    <row r="126" spans="1:4" x14ac:dyDescent="0.25">
      <c r="A126">
        <f t="shared" ca="1" si="3"/>
        <v>-0.93885050073104681</v>
      </c>
      <c r="B126">
        <f t="shared" ca="1" si="3"/>
        <v>0.4708415573961795</v>
      </c>
      <c r="C126">
        <f t="shared" ca="1" si="4"/>
        <v>-122.51877078859691</v>
      </c>
      <c r="D126">
        <f t="shared" ca="1" si="5"/>
        <v>-133.25420598422079</v>
      </c>
    </row>
    <row r="127" spans="1:4" x14ac:dyDescent="0.25">
      <c r="A127">
        <f t="shared" ca="1" si="3"/>
        <v>0.14323007167366075</v>
      </c>
      <c r="B127">
        <f t="shared" ca="1" si="3"/>
        <v>-2.3528706607778425</v>
      </c>
      <c r="C127">
        <f t="shared" ca="1" si="4"/>
        <v>-124.87164144937475</v>
      </c>
      <c r="D127">
        <f t="shared" ca="1" si="5"/>
        <v>-133.11097591254713</v>
      </c>
    </row>
    <row r="128" spans="1:4" x14ac:dyDescent="0.25">
      <c r="A128">
        <f t="shared" ca="1" si="3"/>
        <v>-0.1711596953469372</v>
      </c>
      <c r="B128">
        <f t="shared" ca="1" si="3"/>
        <v>-0.37350280207514119</v>
      </c>
      <c r="C128">
        <f t="shared" ca="1" si="4"/>
        <v>-125.24514425144989</v>
      </c>
      <c r="D128">
        <f t="shared" ca="1" si="5"/>
        <v>-133.28213560789408</v>
      </c>
    </row>
    <row r="129" spans="1:4" x14ac:dyDescent="0.25">
      <c r="A129">
        <f t="shared" ca="1" si="3"/>
        <v>-0.30211548588349313</v>
      </c>
      <c r="B129">
        <f t="shared" ca="1" si="3"/>
        <v>-2.8668902461311521</v>
      </c>
      <c r="C129">
        <f t="shared" ca="1" si="4"/>
        <v>-128.11203449758105</v>
      </c>
      <c r="D129">
        <f t="shared" ca="1" si="5"/>
        <v>-133.58425109377757</v>
      </c>
    </row>
    <row r="130" spans="1:4" x14ac:dyDescent="0.25">
      <c r="A130">
        <f t="shared" ca="1" si="3"/>
        <v>0.67727979731745025</v>
      </c>
      <c r="B130">
        <f t="shared" ca="1" si="3"/>
        <v>-0.5398450432844113</v>
      </c>
      <c r="C130">
        <f t="shared" ca="1" si="4"/>
        <v>-128.65187954086545</v>
      </c>
      <c r="D130">
        <f t="shared" ca="1" si="5"/>
        <v>-132.90697129646011</v>
      </c>
    </row>
    <row r="131" spans="1:4" x14ac:dyDescent="0.25">
      <c r="A131">
        <f t="shared" ca="1" si="3"/>
        <v>-2.8390837918510079</v>
      </c>
      <c r="B131">
        <f t="shared" ca="1" si="3"/>
        <v>0.51262420635968109</v>
      </c>
      <c r="C131">
        <f t="shared" ca="1" si="4"/>
        <v>-128.13925533450578</v>
      </c>
      <c r="D131">
        <f t="shared" ca="1" si="5"/>
        <v>-135.74605508831112</v>
      </c>
    </row>
    <row r="132" spans="1:4" x14ac:dyDescent="0.25">
      <c r="A132">
        <f t="shared" ca="1" si="3"/>
        <v>0.76763394395910911</v>
      </c>
      <c r="B132">
        <f t="shared" ca="1" si="3"/>
        <v>-0.91639244351804017</v>
      </c>
      <c r="C132">
        <f t="shared" ca="1" si="4"/>
        <v>-129.05564777802383</v>
      </c>
      <c r="D132">
        <f t="shared" ca="1" si="5"/>
        <v>-134.97842114435201</v>
      </c>
    </row>
    <row r="133" spans="1:4" x14ac:dyDescent="0.25">
      <c r="A133">
        <f t="shared" ref="A133:B196" ca="1" si="6">1-2*(2*RAND())</f>
        <v>-0.27254532655730213</v>
      </c>
      <c r="B133">
        <f t="shared" ca="1" si="6"/>
        <v>-2.7076240537550245</v>
      </c>
      <c r="C133">
        <f t="shared" ref="C133:C196" ca="1" si="7">C132+B133</f>
        <v>-131.76327183177884</v>
      </c>
      <c r="D133">
        <f t="shared" ref="D133:D196" ca="1" si="8">D132+A133</f>
        <v>-135.2509664709093</v>
      </c>
    </row>
    <row r="134" spans="1:4" x14ac:dyDescent="0.25">
      <c r="A134">
        <f t="shared" ca="1" si="6"/>
        <v>-2.7030363252993186</v>
      </c>
      <c r="B134">
        <f t="shared" ca="1" si="6"/>
        <v>-0.60647902721312441</v>
      </c>
      <c r="C134">
        <f t="shared" ca="1" si="7"/>
        <v>-132.36975085899195</v>
      </c>
      <c r="D134">
        <f t="shared" ca="1" si="8"/>
        <v>-137.95400279620861</v>
      </c>
    </row>
    <row r="135" spans="1:4" x14ac:dyDescent="0.25">
      <c r="A135">
        <f t="shared" ca="1" si="6"/>
        <v>-2.7144662436400129</v>
      </c>
      <c r="B135">
        <f t="shared" ca="1" si="6"/>
        <v>-2.3128405992626098</v>
      </c>
      <c r="C135">
        <f t="shared" ca="1" si="7"/>
        <v>-134.68259145825456</v>
      </c>
      <c r="D135">
        <f t="shared" ca="1" si="8"/>
        <v>-140.66846903984862</v>
      </c>
    </row>
    <row r="136" spans="1:4" x14ac:dyDescent="0.25">
      <c r="A136">
        <f t="shared" ca="1" si="6"/>
        <v>4.5322851820750909E-2</v>
      </c>
      <c r="B136">
        <f t="shared" ca="1" si="6"/>
        <v>-2.4544163321935306</v>
      </c>
      <c r="C136">
        <f t="shared" ca="1" si="7"/>
        <v>-137.13700779044808</v>
      </c>
      <c r="D136">
        <f t="shared" ca="1" si="8"/>
        <v>-140.62314618802787</v>
      </c>
    </row>
    <row r="137" spans="1:4" x14ac:dyDescent="0.25">
      <c r="A137">
        <f t="shared" ca="1" si="6"/>
        <v>-1.7433000384655823</v>
      </c>
      <c r="B137">
        <f t="shared" ca="1" si="6"/>
        <v>0.37352881738053823</v>
      </c>
      <c r="C137">
        <f t="shared" ca="1" si="7"/>
        <v>-136.76347897306755</v>
      </c>
      <c r="D137">
        <f t="shared" ca="1" si="8"/>
        <v>-142.36644622649345</v>
      </c>
    </row>
    <row r="138" spans="1:4" x14ac:dyDescent="0.25">
      <c r="A138">
        <f t="shared" ca="1" si="6"/>
        <v>-2.9401423367199198</v>
      </c>
      <c r="B138">
        <f t="shared" ca="1" si="6"/>
        <v>-0.74844352409322745</v>
      </c>
      <c r="C138">
        <f t="shared" ca="1" si="7"/>
        <v>-137.51192249716078</v>
      </c>
      <c r="D138">
        <f t="shared" ca="1" si="8"/>
        <v>-145.30658856321338</v>
      </c>
    </row>
    <row r="139" spans="1:4" x14ac:dyDescent="0.25">
      <c r="A139">
        <f t="shared" ca="1" si="6"/>
        <v>-0.67713597485908483</v>
      </c>
      <c r="B139">
        <f t="shared" ca="1" si="6"/>
        <v>0.19954986172031264</v>
      </c>
      <c r="C139">
        <f t="shared" ca="1" si="7"/>
        <v>-137.31237263544048</v>
      </c>
      <c r="D139">
        <f t="shared" ca="1" si="8"/>
        <v>-145.98372453807247</v>
      </c>
    </row>
    <row r="140" spans="1:4" x14ac:dyDescent="0.25">
      <c r="A140">
        <f t="shared" ca="1" si="6"/>
        <v>-0.97385199863971161</v>
      </c>
      <c r="B140">
        <f t="shared" ca="1" si="6"/>
        <v>0.34916564617119983</v>
      </c>
      <c r="C140">
        <f t="shared" ca="1" si="7"/>
        <v>-136.96320698926928</v>
      </c>
      <c r="D140">
        <f t="shared" ca="1" si="8"/>
        <v>-146.95757653671217</v>
      </c>
    </row>
    <row r="141" spans="1:4" x14ac:dyDescent="0.25">
      <c r="A141">
        <f t="shared" ca="1" si="6"/>
        <v>8.067831178089957E-3</v>
      </c>
      <c r="B141">
        <f t="shared" ca="1" si="6"/>
        <v>-0.37596838966977542</v>
      </c>
      <c r="C141">
        <f t="shared" ca="1" si="7"/>
        <v>-137.33917537893905</v>
      </c>
      <c r="D141">
        <f t="shared" ca="1" si="8"/>
        <v>-146.94950870553407</v>
      </c>
    </row>
    <row r="142" spans="1:4" x14ac:dyDescent="0.25">
      <c r="A142">
        <f t="shared" ca="1" si="6"/>
        <v>-2.0471502735675413</v>
      </c>
      <c r="B142">
        <f t="shared" ca="1" si="6"/>
        <v>-0.97138741981336274</v>
      </c>
      <c r="C142">
        <f t="shared" ca="1" si="7"/>
        <v>-138.31056279875241</v>
      </c>
      <c r="D142">
        <f t="shared" ca="1" si="8"/>
        <v>-148.99665897910162</v>
      </c>
    </row>
    <row r="143" spans="1:4" x14ac:dyDescent="0.25">
      <c r="A143">
        <f t="shared" ca="1" si="6"/>
        <v>-1.710225690512206</v>
      </c>
      <c r="B143">
        <f t="shared" ca="1" si="6"/>
        <v>-1.2684655689413211</v>
      </c>
      <c r="C143">
        <f t="shared" ca="1" si="7"/>
        <v>-139.57902836769372</v>
      </c>
      <c r="D143">
        <f t="shared" ca="1" si="8"/>
        <v>-150.70688466961383</v>
      </c>
    </row>
    <row r="144" spans="1:4" x14ac:dyDescent="0.25">
      <c r="A144">
        <f t="shared" ca="1" si="6"/>
        <v>-2.2959681482557244</v>
      </c>
      <c r="B144">
        <f t="shared" ca="1" si="6"/>
        <v>-1.5041500176700047</v>
      </c>
      <c r="C144">
        <f t="shared" ca="1" si="7"/>
        <v>-141.08317838536374</v>
      </c>
      <c r="D144">
        <f t="shared" ca="1" si="8"/>
        <v>-153.00285281786955</v>
      </c>
    </row>
    <row r="145" spans="1:4" x14ac:dyDescent="0.25">
      <c r="A145">
        <f t="shared" ca="1" si="6"/>
        <v>-1.7374817209238493</v>
      </c>
      <c r="B145">
        <f t="shared" ca="1" si="6"/>
        <v>-2.3747312667229679</v>
      </c>
      <c r="C145">
        <f t="shared" ca="1" si="7"/>
        <v>-143.4579096520867</v>
      </c>
      <c r="D145">
        <f t="shared" ca="1" si="8"/>
        <v>-154.74033453879341</v>
      </c>
    </row>
    <row r="146" spans="1:4" x14ac:dyDescent="0.25">
      <c r="A146">
        <f t="shared" ca="1" si="6"/>
        <v>0.51976038108315192</v>
      </c>
      <c r="B146">
        <f t="shared" ca="1" si="6"/>
        <v>-1.1564804271701425</v>
      </c>
      <c r="C146">
        <f t="shared" ca="1" si="7"/>
        <v>-144.61439007925685</v>
      </c>
      <c r="D146">
        <f t="shared" ca="1" si="8"/>
        <v>-154.22057415771025</v>
      </c>
    </row>
    <row r="147" spans="1:4" x14ac:dyDescent="0.25">
      <c r="A147">
        <f t="shared" ca="1" si="6"/>
        <v>1.0670678961230085E-2</v>
      </c>
      <c r="B147">
        <f t="shared" ca="1" si="6"/>
        <v>-1.2826286915674907</v>
      </c>
      <c r="C147">
        <f t="shared" ca="1" si="7"/>
        <v>-145.89701877082433</v>
      </c>
      <c r="D147">
        <f t="shared" ca="1" si="8"/>
        <v>-154.20990347874903</v>
      </c>
    </row>
    <row r="148" spans="1:4" x14ac:dyDescent="0.25">
      <c r="A148">
        <f t="shared" ca="1" si="6"/>
        <v>0.21785705842417613</v>
      </c>
      <c r="B148">
        <f t="shared" ca="1" si="6"/>
        <v>-2.4287149427487549</v>
      </c>
      <c r="C148">
        <f t="shared" ca="1" si="7"/>
        <v>-148.32573371357307</v>
      </c>
      <c r="D148">
        <f t="shared" ca="1" si="8"/>
        <v>-153.99204642032484</v>
      </c>
    </row>
    <row r="149" spans="1:4" x14ac:dyDescent="0.25">
      <c r="A149">
        <f t="shared" ca="1" si="6"/>
        <v>1.1275045873867295E-2</v>
      </c>
      <c r="B149">
        <f t="shared" ca="1" si="6"/>
        <v>0.48925129168700554</v>
      </c>
      <c r="C149">
        <f t="shared" ca="1" si="7"/>
        <v>-147.83648242188607</v>
      </c>
      <c r="D149">
        <f t="shared" ca="1" si="8"/>
        <v>-153.98077137445097</v>
      </c>
    </row>
    <row r="150" spans="1:4" x14ac:dyDescent="0.25">
      <c r="A150">
        <f t="shared" ca="1" si="6"/>
        <v>-2.3107841534864404</v>
      </c>
      <c r="B150">
        <f t="shared" ca="1" si="6"/>
        <v>-7.788663765858006E-2</v>
      </c>
      <c r="C150">
        <f t="shared" ca="1" si="7"/>
        <v>-147.91436905954467</v>
      </c>
      <c r="D150">
        <f t="shared" ca="1" si="8"/>
        <v>-156.29155552793742</v>
      </c>
    </row>
    <row r="151" spans="1:4" x14ac:dyDescent="0.25">
      <c r="A151">
        <f t="shared" ca="1" si="6"/>
        <v>-1.5671725685283913</v>
      </c>
      <c r="B151">
        <f t="shared" ca="1" si="6"/>
        <v>-2.113853030933341</v>
      </c>
      <c r="C151">
        <f t="shared" ca="1" si="7"/>
        <v>-150.02822209047801</v>
      </c>
      <c r="D151">
        <f t="shared" ca="1" si="8"/>
        <v>-157.8587280964658</v>
      </c>
    </row>
    <row r="152" spans="1:4" x14ac:dyDescent="0.25">
      <c r="A152">
        <f t="shared" ca="1" si="6"/>
        <v>-2.7893352585876237</v>
      </c>
      <c r="B152">
        <f t="shared" ca="1" si="6"/>
        <v>-0.4770521800894838</v>
      </c>
      <c r="C152">
        <f t="shared" ca="1" si="7"/>
        <v>-150.5052742705675</v>
      </c>
      <c r="D152">
        <f t="shared" ca="1" si="8"/>
        <v>-160.64806335505341</v>
      </c>
    </row>
    <row r="153" spans="1:4" x14ac:dyDescent="0.25">
      <c r="A153">
        <f t="shared" ca="1" si="6"/>
        <v>-2.6746245642791355</v>
      </c>
      <c r="B153">
        <f t="shared" ca="1" si="6"/>
        <v>-2.0593192470630273</v>
      </c>
      <c r="C153">
        <f t="shared" ca="1" si="7"/>
        <v>-152.56459351763053</v>
      </c>
      <c r="D153">
        <f t="shared" ca="1" si="8"/>
        <v>-163.32268791933254</v>
      </c>
    </row>
    <row r="154" spans="1:4" x14ac:dyDescent="0.25">
      <c r="A154">
        <f t="shared" ca="1" si="6"/>
        <v>0.65112543059990502</v>
      </c>
      <c r="B154">
        <f t="shared" ca="1" si="6"/>
        <v>-1.3714561525644453</v>
      </c>
      <c r="C154">
        <f t="shared" ca="1" si="7"/>
        <v>-153.93604967019496</v>
      </c>
      <c r="D154">
        <f t="shared" ca="1" si="8"/>
        <v>-162.67156248873263</v>
      </c>
    </row>
    <row r="155" spans="1:4" x14ac:dyDescent="0.25">
      <c r="A155">
        <f t="shared" ca="1" si="6"/>
        <v>-0.71404954935196674</v>
      </c>
      <c r="B155">
        <f t="shared" ca="1" si="6"/>
        <v>-1.0927729194399149</v>
      </c>
      <c r="C155">
        <f t="shared" ca="1" si="7"/>
        <v>-155.02882258963487</v>
      </c>
      <c r="D155">
        <f t="shared" ca="1" si="8"/>
        <v>-163.38561203808459</v>
      </c>
    </row>
    <row r="156" spans="1:4" x14ac:dyDescent="0.25">
      <c r="A156">
        <f t="shared" ca="1" si="6"/>
        <v>-2.9594126004931169</v>
      </c>
      <c r="B156">
        <f t="shared" ca="1" si="6"/>
        <v>-1.1762500123494459</v>
      </c>
      <c r="C156">
        <f t="shared" ca="1" si="7"/>
        <v>-156.20507260198431</v>
      </c>
      <c r="D156">
        <f t="shared" ca="1" si="8"/>
        <v>-166.34502463857771</v>
      </c>
    </row>
    <row r="157" spans="1:4" x14ac:dyDescent="0.25">
      <c r="A157">
        <f t="shared" ca="1" si="6"/>
        <v>-1.6095044101853766</v>
      </c>
      <c r="B157">
        <f t="shared" ca="1" si="6"/>
        <v>-0.56618710199593325</v>
      </c>
      <c r="C157">
        <f t="shared" ca="1" si="7"/>
        <v>-156.77125970398023</v>
      </c>
      <c r="D157">
        <f t="shared" ca="1" si="8"/>
        <v>-167.95452904876308</v>
      </c>
    </row>
    <row r="158" spans="1:4" x14ac:dyDescent="0.25">
      <c r="A158">
        <f t="shared" ca="1" si="6"/>
        <v>0.65672875762707994</v>
      </c>
      <c r="B158">
        <f t="shared" ca="1" si="6"/>
        <v>-2.8166009538537664</v>
      </c>
      <c r="C158">
        <f t="shared" ca="1" si="7"/>
        <v>-159.587860657834</v>
      </c>
      <c r="D158">
        <f t="shared" ca="1" si="8"/>
        <v>-167.29780029113599</v>
      </c>
    </row>
    <row r="159" spans="1:4" x14ac:dyDescent="0.25">
      <c r="A159">
        <f t="shared" ca="1" si="6"/>
        <v>0.15617056959902209</v>
      </c>
      <c r="B159">
        <f t="shared" ca="1" si="6"/>
        <v>-0.62923255664463262</v>
      </c>
      <c r="C159">
        <f t="shared" ca="1" si="7"/>
        <v>-160.21709321447864</v>
      </c>
      <c r="D159">
        <f t="shared" ca="1" si="8"/>
        <v>-167.14162972153696</v>
      </c>
    </row>
    <row r="160" spans="1:4" x14ac:dyDescent="0.25">
      <c r="A160">
        <f t="shared" ca="1" si="6"/>
        <v>-2.5468732619421335</v>
      </c>
      <c r="B160">
        <f t="shared" ca="1" si="6"/>
        <v>0.66259334488937682</v>
      </c>
      <c r="C160">
        <f t="shared" ca="1" si="7"/>
        <v>-159.55449986958925</v>
      </c>
      <c r="D160">
        <f t="shared" ca="1" si="8"/>
        <v>-169.68850298347908</v>
      </c>
    </row>
    <row r="161" spans="1:4" x14ac:dyDescent="0.25">
      <c r="A161">
        <f t="shared" ca="1" si="6"/>
        <v>-1.5972597176421321</v>
      </c>
      <c r="B161">
        <f t="shared" ca="1" si="6"/>
        <v>-2.7586486633321874</v>
      </c>
      <c r="C161">
        <f t="shared" ca="1" si="7"/>
        <v>-162.31314853292145</v>
      </c>
      <c r="D161">
        <f t="shared" ca="1" si="8"/>
        <v>-171.28576270112123</v>
      </c>
    </row>
    <row r="162" spans="1:4" x14ac:dyDescent="0.25">
      <c r="A162">
        <f t="shared" ca="1" si="6"/>
        <v>0.87186050895940692</v>
      </c>
      <c r="B162">
        <f t="shared" ca="1" si="6"/>
        <v>-1.0176402226569699</v>
      </c>
      <c r="C162">
        <f t="shared" ca="1" si="7"/>
        <v>-163.33078875557842</v>
      </c>
      <c r="D162">
        <f t="shared" ca="1" si="8"/>
        <v>-170.41390219216183</v>
      </c>
    </row>
    <row r="163" spans="1:4" x14ac:dyDescent="0.25">
      <c r="A163">
        <f t="shared" ca="1" si="6"/>
        <v>-2.8754333477271041</v>
      </c>
      <c r="B163">
        <f t="shared" ca="1" si="6"/>
        <v>0.36642008126093151</v>
      </c>
      <c r="C163">
        <f t="shared" ca="1" si="7"/>
        <v>-162.96436867431748</v>
      </c>
      <c r="D163">
        <f t="shared" ca="1" si="8"/>
        <v>-173.28933553988892</v>
      </c>
    </row>
    <row r="164" spans="1:4" x14ac:dyDescent="0.25">
      <c r="A164">
        <f t="shared" ca="1" si="6"/>
        <v>-1.3001601695285108</v>
      </c>
      <c r="B164">
        <f t="shared" ca="1" si="6"/>
        <v>-1.6754033182265795</v>
      </c>
      <c r="C164">
        <f t="shared" ca="1" si="7"/>
        <v>-164.63977199254407</v>
      </c>
      <c r="D164">
        <f t="shared" ca="1" si="8"/>
        <v>-174.58949570941743</v>
      </c>
    </row>
    <row r="165" spans="1:4" x14ac:dyDescent="0.25">
      <c r="A165">
        <f t="shared" ca="1" si="6"/>
        <v>-1.9404767117223547</v>
      </c>
      <c r="B165">
        <f t="shared" ca="1" si="6"/>
        <v>-0.75861789837751781</v>
      </c>
      <c r="C165">
        <f t="shared" ca="1" si="7"/>
        <v>-165.39838989092158</v>
      </c>
      <c r="D165">
        <f t="shared" ca="1" si="8"/>
        <v>-176.5299724211398</v>
      </c>
    </row>
    <row r="166" spans="1:4" x14ac:dyDescent="0.25">
      <c r="A166">
        <f t="shared" ca="1" si="6"/>
        <v>-1.9609317128744226</v>
      </c>
      <c r="B166">
        <f t="shared" ca="1" si="6"/>
        <v>0.26280182359060866</v>
      </c>
      <c r="C166">
        <f t="shared" ca="1" si="7"/>
        <v>-165.13558806733096</v>
      </c>
      <c r="D166">
        <f t="shared" ca="1" si="8"/>
        <v>-178.49090413401422</v>
      </c>
    </row>
    <row r="167" spans="1:4" x14ac:dyDescent="0.25">
      <c r="A167">
        <f t="shared" ca="1" si="6"/>
        <v>-2.1280406222158841</v>
      </c>
      <c r="B167">
        <f t="shared" ca="1" si="6"/>
        <v>-2.0621850321793969</v>
      </c>
      <c r="C167">
        <f t="shared" ca="1" si="7"/>
        <v>-167.19777309951036</v>
      </c>
      <c r="D167">
        <f t="shared" ca="1" si="8"/>
        <v>-180.61894475623009</v>
      </c>
    </row>
    <row r="168" spans="1:4" x14ac:dyDescent="0.25">
      <c r="A168">
        <f t="shared" ca="1" si="6"/>
        <v>-2.66757787886272</v>
      </c>
      <c r="B168">
        <f t="shared" ca="1" si="6"/>
        <v>-1.8225182127299631</v>
      </c>
      <c r="C168">
        <f t="shared" ca="1" si="7"/>
        <v>-169.02029131224032</v>
      </c>
      <c r="D168">
        <f t="shared" ca="1" si="8"/>
        <v>-183.28652263509281</v>
      </c>
    </row>
    <row r="169" spans="1:4" x14ac:dyDescent="0.25">
      <c r="A169">
        <f t="shared" ca="1" si="6"/>
        <v>0.87026342071173124</v>
      </c>
      <c r="B169">
        <f t="shared" ca="1" si="6"/>
        <v>-1.7810961761896253</v>
      </c>
      <c r="C169">
        <f t="shared" ca="1" si="7"/>
        <v>-170.80138748842995</v>
      </c>
      <c r="D169">
        <f t="shared" ca="1" si="8"/>
        <v>-182.41625921438109</v>
      </c>
    </row>
    <row r="170" spans="1:4" x14ac:dyDescent="0.25">
      <c r="A170">
        <f t="shared" ca="1" si="6"/>
        <v>-0.94545661403480441</v>
      </c>
      <c r="B170">
        <f t="shared" ca="1" si="6"/>
        <v>0.87816645145072147</v>
      </c>
      <c r="C170">
        <f t="shared" ca="1" si="7"/>
        <v>-169.92322103697924</v>
      </c>
      <c r="D170">
        <f t="shared" ca="1" si="8"/>
        <v>-183.3617158284159</v>
      </c>
    </row>
    <row r="171" spans="1:4" x14ac:dyDescent="0.25">
      <c r="A171">
        <f t="shared" ca="1" si="6"/>
        <v>-1.6773377402042007</v>
      </c>
      <c r="B171">
        <f t="shared" ca="1" si="6"/>
        <v>-1.2381602927819615</v>
      </c>
      <c r="C171">
        <f t="shared" ca="1" si="7"/>
        <v>-171.16138132976121</v>
      </c>
      <c r="D171">
        <f t="shared" ca="1" si="8"/>
        <v>-185.03905356862009</v>
      </c>
    </row>
    <row r="172" spans="1:4" x14ac:dyDescent="0.25">
      <c r="A172">
        <f t="shared" ca="1" si="6"/>
        <v>-1.6195749957825534</v>
      </c>
      <c r="B172">
        <f t="shared" ca="1" si="6"/>
        <v>0.15098349161730651</v>
      </c>
      <c r="C172">
        <f t="shared" ca="1" si="7"/>
        <v>-171.01039783814392</v>
      </c>
      <c r="D172">
        <f t="shared" ca="1" si="8"/>
        <v>-186.65862856440265</v>
      </c>
    </row>
    <row r="173" spans="1:4" x14ac:dyDescent="0.25">
      <c r="A173">
        <f t="shared" ca="1" si="6"/>
        <v>7.6669093923281029E-2</v>
      </c>
      <c r="B173">
        <f t="shared" ca="1" si="6"/>
        <v>-2.2454868412643978</v>
      </c>
      <c r="C173">
        <f t="shared" ca="1" si="7"/>
        <v>-173.25588467940833</v>
      </c>
      <c r="D173">
        <f t="shared" ca="1" si="8"/>
        <v>-186.58195947047938</v>
      </c>
    </row>
    <row r="174" spans="1:4" x14ac:dyDescent="0.25">
      <c r="A174">
        <f t="shared" ca="1" si="6"/>
        <v>8.1407603827973407E-2</v>
      </c>
      <c r="B174">
        <f t="shared" ca="1" si="6"/>
        <v>-2.3810868583778046</v>
      </c>
      <c r="C174">
        <f t="shared" ca="1" si="7"/>
        <v>-175.63697153778614</v>
      </c>
      <c r="D174">
        <f t="shared" ca="1" si="8"/>
        <v>-186.50055186665139</v>
      </c>
    </row>
    <row r="175" spans="1:4" x14ac:dyDescent="0.25">
      <c r="A175">
        <f t="shared" ca="1" si="6"/>
        <v>-1.8607599896826783</v>
      </c>
      <c r="B175">
        <f t="shared" ca="1" si="6"/>
        <v>0.66338091251671694</v>
      </c>
      <c r="C175">
        <f t="shared" ca="1" si="7"/>
        <v>-174.97359062526942</v>
      </c>
      <c r="D175">
        <f t="shared" ca="1" si="8"/>
        <v>-188.36131185633408</v>
      </c>
    </row>
    <row r="176" spans="1:4" x14ac:dyDescent="0.25">
      <c r="A176">
        <f t="shared" ca="1" si="6"/>
        <v>-0.38396975250490684</v>
      </c>
      <c r="B176">
        <f t="shared" ca="1" si="6"/>
        <v>-2.3163398707208684</v>
      </c>
      <c r="C176">
        <f t="shared" ca="1" si="7"/>
        <v>-177.28993049599029</v>
      </c>
      <c r="D176">
        <f t="shared" ca="1" si="8"/>
        <v>-188.74528160883898</v>
      </c>
    </row>
    <row r="177" spans="1:4" x14ac:dyDescent="0.25">
      <c r="A177">
        <f t="shared" ca="1" si="6"/>
        <v>-1.112215130302336</v>
      </c>
      <c r="B177">
        <f t="shared" ca="1" si="6"/>
        <v>0.97950870517958188</v>
      </c>
      <c r="C177">
        <f t="shared" ca="1" si="7"/>
        <v>-176.31042179081072</v>
      </c>
      <c r="D177">
        <f t="shared" ca="1" si="8"/>
        <v>-189.85749673914131</v>
      </c>
    </row>
    <row r="178" spans="1:4" x14ac:dyDescent="0.25">
      <c r="A178">
        <f t="shared" ca="1" si="6"/>
        <v>-0.13035055791197658</v>
      </c>
      <c r="B178">
        <f t="shared" ca="1" si="6"/>
        <v>-2.3510301521431471</v>
      </c>
      <c r="C178">
        <f t="shared" ca="1" si="7"/>
        <v>-178.66145194295387</v>
      </c>
      <c r="D178">
        <f t="shared" ca="1" si="8"/>
        <v>-189.98784729705329</v>
      </c>
    </row>
    <row r="179" spans="1:4" x14ac:dyDescent="0.25">
      <c r="A179">
        <f t="shared" ca="1" si="6"/>
        <v>-1.7361708981970319</v>
      </c>
      <c r="B179">
        <f t="shared" ca="1" si="6"/>
        <v>-2.1097527347118104</v>
      </c>
      <c r="C179">
        <f t="shared" ca="1" si="7"/>
        <v>-180.77120467766568</v>
      </c>
      <c r="D179">
        <f t="shared" ca="1" si="8"/>
        <v>-191.72401819525032</v>
      </c>
    </row>
    <row r="180" spans="1:4" x14ac:dyDescent="0.25">
      <c r="A180">
        <f t="shared" ca="1" si="6"/>
        <v>-0.80639956095604948</v>
      </c>
      <c r="B180">
        <f t="shared" ca="1" si="6"/>
        <v>0.10330169163845371</v>
      </c>
      <c r="C180">
        <f t="shared" ca="1" si="7"/>
        <v>-180.66790298602723</v>
      </c>
      <c r="D180">
        <f t="shared" ca="1" si="8"/>
        <v>-192.53041775620636</v>
      </c>
    </row>
    <row r="181" spans="1:4" x14ac:dyDescent="0.25">
      <c r="A181">
        <f t="shared" ca="1" si="6"/>
        <v>-1.8684505939270584</v>
      </c>
      <c r="B181">
        <f t="shared" ca="1" si="6"/>
        <v>-1.0670236080681788</v>
      </c>
      <c r="C181">
        <f t="shared" ca="1" si="7"/>
        <v>-181.73492659409541</v>
      </c>
      <c r="D181">
        <f t="shared" ca="1" si="8"/>
        <v>-194.39886835013343</v>
      </c>
    </row>
    <row r="182" spans="1:4" x14ac:dyDescent="0.25">
      <c r="A182">
        <f t="shared" ca="1" si="6"/>
        <v>-0.49955872157784231</v>
      </c>
      <c r="B182">
        <f t="shared" ca="1" si="6"/>
        <v>-1.2601374679838844</v>
      </c>
      <c r="C182">
        <f t="shared" ca="1" si="7"/>
        <v>-182.99506406207931</v>
      </c>
      <c r="D182">
        <f t="shared" ca="1" si="8"/>
        <v>-194.89842707171127</v>
      </c>
    </row>
    <row r="183" spans="1:4" x14ac:dyDescent="0.25">
      <c r="A183">
        <f t="shared" ca="1" si="6"/>
        <v>-1.3023686078609509</v>
      </c>
      <c r="B183">
        <f t="shared" ca="1" si="6"/>
        <v>4.1501354142303271E-2</v>
      </c>
      <c r="C183">
        <f t="shared" ca="1" si="7"/>
        <v>-182.95356270793701</v>
      </c>
      <c r="D183">
        <f t="shared" ca="1" si="8"/>
        <v>-196.20079567957222</v>
      </c>
    </row>
    <row r="184" spans="1:4" x14ac:dyDescent="0.25">
      <c r="A184">
        <f t="shared" ca="1" si="6"/>
        <v>-3.6777602259374653E-2</v>
      </c>
      <c r="B184">
        <f t="shared" ca="1" si="6"/>
        <v>-2.028803961643733</v>
      </c>
      <c r="C184">
        <f t="shared" ca="1" si="7"/>
        <v>-184.98236666958076</v>
      </c>
      <c r="D184">
        <f t="shared" ca="1" si="8"/>
        <v>-196.2375732818316</v>
      </c>
    </row>
    <row r="185" spans="1:4" x14ac:dyDescent="0.25">
      <c r="A185">
        <f t="shared" ca="1" si="6"/>
        <v>-1.7941333277483502</v>
      </c>
      <c r="B185">
        <f t="shared" ca="1" si="6"/>
        <v>-1.2125287800416382</v>
      </c>
      <c r="C185">
        <f t="shared" ca="1" si="7"/>
        <v>-186.19489544962241</v>
      </c>
      <c r="D185">
        <f t="shared" ca="1" si="8"/>
        <v>-198.03170660957994</v>
      </c>
    </row>
    <row r="186" spans="1:4" x14ac:dyDescent="0.25">
      <c r="A186">
        <f t="shared" ca="1" si="6"/>
        <v>0.46305976039281616</v>
      </c>
      <c r="B186">
        <f t="shared" ca="1" si="6"/>
        <v>-2.5530478180830292</v>
      </c>
      <c r="C186">
        <f t="shared" ca="1" si="7"/>
        <v>-188.74794326770544</v>
      </c>
      <c r="D186">
        <f t="shared" ca="1" si="8"/>
        <v>-197.56864684918713</v>
      </c>
    </row>
    <row r="187" spans="1:4" x14ac:dyDescent="0.25">
      <c r="A187">
        <f t="shared" ca="1" si="6"/>
        <v>-1.6048903871879738</v>
      </c>
      <c r="B187">
        <f t="shared" ca="1" si="6"/>
        <v>-0.82644789974584887</v>
      </c>
      <c r="C187">
        <f t="shared" ca="1" si="7"/>
        <v>-189.5743911674513</v>
      </c>
      <c r="D187">
        <f t="shared" ca="1" si="8"/>
        <v>-199.1735372363751</v>
      </c>
    </row>
    <row r="188" spans="1:4" x14ac:dyDescent="0.25">
      <c r="A188">
        <f t="shared" ca="1" si="6"/>
        <v>-0.38278260379545026</v>
      </c>
      <c r="B188">
        <f t="shared" ca="1" si="6"/>
        <v>-2.7186967996947264</v>
      </c>
      <c r="C188">
        <f t="shared" ca="1" si="7"/>
        <v>-192.29308796714602</v>
      </c>
      <c r="D188">
        <f t="shared" ca="1" si="8"/>
        <v>-199.55631984017054</v>
      </c>
    </row>
    <row r="189" spans="1:4" x14ac:dyDescent="0.25">
      <c r="A189">
        <f t="shared" ca="1" si="6"/>
        <v>0.4158373420861472</v>
      </c>
      <c r="B189">
        <f t="shared" ca="1" si="6"/>
        <v>-2.3946486908209144</v>
      </c>
      <c r="C189">
        <f t="shared" ca="1" si="7"/>
        <v>-194.68773665796692</v>
      </c>
      <c r="D189">
        <f t="shared" ca="1" si="8"/>
        <v>-199.1404824980844</v>
      </c>
    </row>
    <row r="190" spans="1:4" x14ac:dyDescent="0.25">
      <c r="A190">
        <f t="shared" ca="1" si="6"/>
        <v>0.87197764670802869</v>
      </c>
      <c r="B190">
        <f t="shared" ca="1" si="6"/>
        <v>-1.7446212562188403</v>
      </c>
      <c r="C190">
        <f t="shared" ca="1" si="7"/>
        <v>-196.43235791418576</v>
      </c>
      <c r="D190">
        <f t="shared" ca="1" si="8"/>
        <v>-198.26850485137638</v>
      </c>
    </row>
    <row r="191" spans="1:4" x14ac:dyDescent="0.25">
      <c r="A191">
        <f t="shared" ca="1" si="6"/>
        <v>-0.44812630557747823</v>
      </c>
      <c r="B191">
        <f t="shared" ca="1" si="6"/>
        <v>-1.7570096805611906</v>
      </c>
      <c r="C191">
        <f t="shared" ca="1" si="7"/>
        <v>-198.18936759474695</v>
      </c>
      <c r="D191">
        <f t="shared" ca="1" si="8"/>
        <v>-198.71663115695387</v>
      </c>
    </row>
    <row r="192" spans="1:4" x14ac:dyDescent="0.25">
      <c r="A192">
        <f t="shared" ca="1" si="6"/>
        <v>-2.9719131534818719</v>
      </c>
      <c r="B192">
        <f t="shared" ca="1" si="6"/>
        <v>-2.7306922546225851</v>
      </c>
      <c r="C192">
        <f t="shared" ca="1" si="7"/>
        <v>-200.92005984936955</v>
      </c>
      <c r="D192">
        <f t="shared" ca="1" si="8"/>
        <v>-201.68854431043573</v>
      </c>
    </row>
    <row r="193" spans="1:4" x14ac:dyDescent="0.25">
      <c r="A193">
        <f t="shared" ca="1" si="6"/>
        <v>-2.923141363461951</v>
      </c>
      <c r="B193">
        <f t="shared" ca="1" si="6"/>
        <v>-1.7919741225862174</v>
      </c>
      <c r="C193">
        <f t="shared" ca="1" si="7"/>
        <v>-202.71203397195578</v>
      </c>
      <c r="D193">
        <f t="shared" ca="1" si="8"/>
        <v>-204.61168567389768</v>
      </c>
    </row>
    <row r="194" spans="1:4" x14ac:dyDescent="0.25">
      <c r="A194">
        <f t="shared" ca="1" si="6"/>
        <v>-0.11217324571009968</v>
      </c>
      <c r="B194">
        <f t="shared" ca="1" si="6"/>
        <v>-2.9780826212183085</v>
      </c>
      <c r="C194">
        <f t="shared" ca="1" si="7"/>
        <v>-205.69011659317408</v>
      </c>
      <c r="D194">
        <f t="shared" ca="1" si="8"/>
        <v>-204.72385891960778</v>
      </c>
    </row>
    <row r="195" spans="1:4" x14ac:dyDescent="0.25">
      <c r="A195">
        <f t="shared" ca="1" si="6"/>
        <v>0.46067425439511211</v>
      </c>
      <c r="B195">
        <f t="shared" ca="1" si="6"/>
        <v>-0.71568121116464978</v>
      </c>
      <c r="C195">
        <f t="shared" ca="1" si="7"/>
        <v>-206.40579780433873</v>
      </c>
      <c r="D195">
        <f t="shared" ca="1" si="8"/>
        <v>-204.26318466521266</v>
      </c>
    </row>
    <row r="196" spans="1:4" x14ac:dyDescent="0.25">
      <c r="A196">
        <f t="shared" ca="1" si="6"/>
        <v>-1.2651555712920826</v>
      </c>
      <c r="B196">
        <f t="shared" ca="1" si="6"/>
        <v>-1.9119023008454445</v>
      </c>
      <c r="C196">
        <f t="shared" ca="1" si="7"/>
        <v>-208.31770010518417</v>
      </c>
      <c r="D196">
        <f t="shared" ca="1" si="8"/>
        <v>-205.52834023650473</v>
      </c>
    </row>
    <row r="197" spans="1:4" x14ac:dyDescent="0.25">
      <c r="A197">
        <f t="shared" ref="A197:B260" ca="1" si="9">1-2*(2*RAND())</f>
        <v>-0.85077264776613459</v>
      </c>
      <c r="B197">
        <f t="shared" ca="1" si="9"/>
        <v>-1.2743746924635819</v>
      </c>
      <c r="C197">
        <f t="shared" ref="C197:C260" ca="1" si="10">C196+B197</f>
        <v>-209.59207479764777</v>
      </c>
      <c r="D197">
        <f t="shared" ref="D197:D260" ca="1" si="11">D196+A197</f>
        <v>-206.37911288427085</v>
      </c>
    </row>
    <row r="198" spans="1:4" x14ac:dyDescent="0.25">
      <c r="A198">
        <f t="shared" ca="1" si="9"/>
        <v>-2.6974341512799982</v>
      </c>
      <c r="B198">
        <f t="shared" ca="1" si="9"/>
        <v>-2.0258881505479662</v>
      </c>
      <c r="C198">
        <f t="shared" ca="1" si="10"/>
        <v>-211.61796294819572</v>
      </c>
      <c r="D198">
        <f t="shared" ca="1" si="11"/>
        <v>-209.07654703555085</v>
      </c>
    </row>
    <row r="199" spans="1:4" x14ac:dyDescent="0.25">
      <c r="A199">
        <f t="shared" ca="1" si="9"/>
        <v>-9.7136085429367469E-2</v>
      </c>
      <c r="B199">
        <f t="shared" ca="1" si="9"/>
        <v>-2.7122970864074873</v>
      </c>
      <c r="C199">
        <f t="shared" ca="1" si="10"/>
        <v>-214.33026003460321</v>
      </c>
      <c r="D199">
        <f t="shared" ca="1" si="11"/>
        <v>-209.1736831209802</v>
      </c>
    </row>
    <row r="200" spans="1:4" x14ac:dyDescent="0.25">
      <c r="A200">
        <f t="shared" ca="1" si="9"/>
        <v>-1.2833290249512821</v>
      </c>
      <c r="B200">
        <f t="shared" ca="1" si="9"/>
        <v>-0.95395092574501206</v>
      </c>
      <c r="C200">
        <f t="shared" ca="1" si="10"/>
        <v>-215.28421096034822</v>
      </c>
      <c r="D200">
        <f t="shared" ca="1" si="11"/>
        <v>-210.45701214593149</v>
      </c>
    </row>
    <row r="201" spans="1:4" x14ac:dyDescent="0.25">
      <c r="A201">
        <f t="shared" ca="1" si="9"/>
        <v>0.86226934576003433</v>
      </c>
      <c r="B201">
        <f t="shared" ca="1" si="9"/>
        <v>0.94081323067132283</v>
      </c>
      <c r="C201">
        <f t="shared" ca="1" si="10"/>
        <v>-214.34339772967689</v>
      </c>
      <c r="D201">
        <f t="shared" ca="1" si="11"/>
        <v>-209.59474280017145</v>
      </c>
    </row>
    <row r="202" spans="1:4" x14ac:dyDescent="0.25">
      <c r="A202">
        <f t="shared" ca="1" si="9"/>
        <v>-2.6852262169817949</v>
      </c>
      <c r="B202">
        <f t="shared" ca="1" si="9"/>
        <v>-2.2351250171934938</v>
      </c>
      <c r="C202">
        <f t="shared" ca="1" si="10"/>
        <v>-216.57852274687039</v>
      </c>
      <c r="D202">
        <f t="shared" ca="1" si="11"/>
        <v>-212.27996901715323</v>
      </c>
    </row>
    <row r="203" spans="1:4" x14ac:dyDescent="0.25">
      <c r="A203">
        <f t="shared" ca="1" si="9"/>
        <v>-2.2584702342789895</v>
      </c>
      <c r="B203">
        <f t="shared" ca="1" si="9"/>
        <v>-1.9863548811712759</v>
      </c>
      <c r="C203">
        <f t="shared" ca="1" si="10"/>
        <v>-218.56487762804167</v>
      </c>
      <c r="D203">
        <f t="shared" ca="1" si="11"/>
        <v>-214.53843925143224</v>
      </c>
    </row>
    <row r="204" spans="1:4" x14ac:dyDescent="0.25">
      <c r="A204">
        <f t="shared" ca="1" si="9"/>
        <v>0.8142441551786197</v>
      </c>
      <c r="B204">
        <f t="shared" ca="1" si="9"/>
        <v>-0.46633204127212879</v>
      </c>
      <c r="C204">
        <f t="shared" ca="1" si="10"/>
        <v>-219.0312096693138</v>
      </c>
      <c r="D204">
        <f t="shared" ca="1" si="11"/>
        <v>-213.72419509625362</v>
      </c>
    </row>
    <row r="205" spans="1:4" x14ac:dyDescent="0.25">
      <c r="A205">
        <f t="shared" ca="1" si="9"/>
        <v>-2.2150651769779168</v>
      </c>
      <c r="B205">
        <f t="shared" ca="1" si="9"/>
        <v>0.64898134564012899</v>
      </c>
      <c r="C205">
        <f t="shared" ca="1" si="10"/>
        <v>-218.38222832367367</v>
      </c>
      <c r="D205">
        <f t="shared" ca="1" si="11"/>
        <v>-215.93926027323155</v>
      </c>
    </row>
    <row r="206" spans="1:4" x14ac:dyDescent="0.25">
      <c r="A206">
        <f t="shared" ca="1" si="9"/>
        <v>-2.9488326305983033</v>
      </c>
      <c r="B206">
        <f t="shared" ca="1" si="9"/>
        <v>3.6034531077239862E-2</v>
      </c>
      <c r="C206">
        <f t="shared" ca="1" si="10"/>
        <v>-218.34619379259644</v>
      </c>
      <c r="D206">
        <f t="shared" ca="1" si="11"/>
        <v>-218.88809290382986</v>
      </c>
    </row>
    <row r="207" spans="1:4" x14ac:dyDescent="0.25">
      <c r="A207">
        <f t="shared" ca="1" si="9"/>
        <v>0.40429233739767989</v>
      </c>
      <c r="B207">
        <f t="shared" ca="1" si="9"/>
        <v>-2.5991040029324188</v>
      </c>
      <c r="C207">
        <f t="shared" ca="1" si="10"/>
        <v>-220.94529779552886</v>
      </c>
      <c r="D207">
        <f t="shared" ca="1" si="11"/>
        <v>-218.48380056643217</v>
      </c>
    </row>
    <row r="208" spans="1:4" x14ac:dyDescent="0.25">
      <c r="A208">
        <f t="shared" ca="1" si="9"/>
        <v>-1.6727703724017204</v>
      </c>
      <c r="B208">
        <f t="shared" ca="1" si="9"/>
        <v>-1.7203141671869089</v>
      </c>
      <c r="C208">
        <f t="shared" ca="1" si="10"/>
        <v>-222.66561196271576</v>
      </c>
      <c r="D208">
        <f t="shared" ca="1" si="11"/>
        <v>-220.15657093883388</v>
      </c>
    </row>
    <row r="209" spans="1:4" x14ac:dyDescent="0.25">
      <c r="A209">
        <f t="shared" ca="1" si="9"/>
        <v>-2.4837362762000508</v>
      </c>
      <c r="B209">
        <f t="shared" ca="1" si="9"/>
        <v>0.41856325530171379</v>
      </c>
      <c r="C209">
        <f t="shared" ca="1" si="10"/>
        <v>-222.24704870741405</v>
      </c>
      <c r="D209">
        <f t="shared" ca="1" si="11"/>
        <v>-222.64030721503394</v>
      </c>
    </row>
    <row r="210" spans="1:4" x14ac:dyDescent="0.25">
      <c r="A210">
        <f t="shared" ca="1" si="9"/>
        <v>0.80596232377360622</v>
      </c>
      <c r="B210">
        <f t="shared" ca="1" si="9"/>
        <v>0.11585744351686511</v>
      </c>
      <c r="C210">
        <f t="shared" ca="1" si="10"/>
        <v>-222.13119126389719</v>
      </c>
      <c r="D210">
        <f t="shared" ca="1" si="11"/>
        <v>-221.83434489126034</v>
      </c>
    </row>
    <row r="211" spans="1:4" x14ac:dyDescent="0.25">
      <c r="A211">
        <f t="shared" ca="1" si="9"/>
        <v>-2.9922396861352927</v>
      </c>
      <c r="B211">
        <f t="shared" ca="1" si="9"/>
        <v>-2.8672354020805204</v>
      </c>
      <c r="C211">
        <f t="shared" ca="1" si="10"/>
        <v>-224.99842666597772</v>
      </c>
      <c r="D211">
        <f t="shared" ca="1" si="11"/>
        <v>-224.82658457739564</v>
      </c>
    </row>
    <row r="212" spans="1:4" x14ac:dyDescent="0.25">
      <c r="A212">
        <f t="shared" ca="1" si="9"/>
        <v>-1.0876829051687218</v>
      </c>
      <c r="B212">
        <f t="shared" ca="1" si="9"/>
        <v>-0.42635293670608254</v>
      </c>
      <c r="C212">
        <f t="shared" ca="1" si="10"/>
        <v>-225.4247796026838</v>
      </c>
      <c r="D212">
        <f t="shared" ca="1" si="11"/>
        <v>-225.91426748256436</v>
      </c>
    </row>
    <row r="213" spans="1:4" x14ac:dyDescent="0.25">
      <c r="A213">
        <f t="shared" ca="1" si="9"/>
        <v>-1.1262691240249629</v>
      </c>
      <c r="B213">
        <f t="shared" ca="1" si="9"/>
        <v>-1.4353801467102336</v>
      </c>
      <c r="C213">
        <f t="shared" ca="1" si="10"/>
        <v>-226.86015974939403</v>
      </c>
      <c r="D213">
        <f t="shared" ca="1" si="11"/>
        <v>-227.04053660658931</v>
      </c>
    </row>
    <row r="214" spans="1:4" x14ac:dyDescent="0.25">
      <c r="A214">
        <f t="shared" ca="1" si="9"/>
        <v>-1.4612552464072914</v>
      </c>
      <c r="B214">
        <f t="shared" ca="1" si="9"/>
        <v>-2.8320972283474486</v>
      </c>
      <c r="C214">
        <f t="shared" ca="1" si="10"/>
        <v>-229.69225697774147</v>
      </c>
      <c r="D214">
        <f t="shared" ca="1" si="11"/>
        <v>-228.5017918529966</v>
      </c>
    </row>
    <row r="215" spans="1:4" x14ac:dyDescent="0.25">
      <c r="A215">
        <f t="shared" ca="1" si="9"/>
        <v>0.69710383727257019</v>
      </c>
      <c r="B215">
        <f t="shared" ca="1" si="9"/>
        <v>-1.4796116509921831</v>
      </c>
      <c r="C215">
        <f t="shared" ca="1" si="10"/>
        <v>-231.17186862873365</v>
      </c>
      <c r="D215">
        <f t="shared" ca="1" si="11"/>
        <v>-227.80468801572403</v>
      </c>
    </row>
    <row r="216" spans="1:4" x14ac:dyDescent="0.25">
      <c r="A216">
        <f t="shared" ca="1" si="9"/>
        <v>-8.2838147539850304E-2</v>
      </c>
      <c r="B216">
        <f t="shared" ca="1" si="9"/>
        <v>-1.3187523867609166</v>
      </c>
      <c r="C216">
        <f t="shared" ca="1" si="10"/>
        <v>-232.49062101549455</v>
      </c>
      <c r="D216">
        <f t="shared" ca="1" si="11"/>
        <v>-227.88752616326389</v>
      </c>
    </row>
    <row r="217" spans="1:4" x14ac:dyDescent="0.25">
      <c r="A217">
        <f t="shared" ca="1" si="9"/>
        <v>-2.8064727161183116</v>
      </c>
      <c r="B217">
        <f t="shared" ca="1" si="9"/>
        <v>0.1263108645312836</v>
      </c>
      <c r="C217">
        <f t="shared" ca="1" si="10"/>
        <v>-232.36431015096326</v>
      </c>
      <c r="D217">
        <f t="shared" ca="1" si="11"/>
        <v>-230.69399887938221</v>
      </c>
    </row>
    <row r="218" spans="1:4" x14ac:dyDescent="0.25">
      <c r="A218">
        <f t="shared" ca="1" si="9"/>
        <v>-1.3985297137848431</v>
      </c>
      <c r="B218">
        <f t="shared" ca="1" si="9"/>
        <v>0.85842931153430069</v>
      </c>
      <c r="C218">
        <f t="shared" ca="1" si="10"/>
        <v>-231.50588083942895</v>
      </c>
      <c r="D218">
        <f t="shared" ca="1" si="11"/>
        <v>-232.09252859316706</v>
      </c>
    </row>
    <row r="219" spans="1:4" x14ac:dyDescent="0.25">
      <c r="A219">
        <f t="shared" ca="1" si="9"/>
        <v>-0.45679577109969927</v>
      </c>
      <c r="B219">
        <f t="shared" ca="1" si="9"/>
        <v>-0.92429050024915904</v>
      </c>
      <c r="C219">
        <f t="shared" ca="1" si="10"/>
        <v>-232.43017133967811</v>
      </c>
      <c r="D219">
        <f t="shared" ca="1" si="11"/>
        <v>-232.54932436426677</v>
      </c>
    </row>
    <row r="220" spans="1:4" x14ac:dyDescent="0.25">
      <c r="A220">
        <f t="shared" ca="1" si="9"/>
        <v>-1.9239737548274798</v>
      </c>
      <c r="B220">
        <f t="shared" ca="1" si="9"/>
        <v>-0.77220784810669718</v>
      </c>
      <c r="C220">
        <f t="shared" ca="1" si="10"/>
        <v>-233.2023791877848</v>
      </c>
      <c r="D220">
        <f t="shared" ca="1" si="11"/>
        <v>-234.47329811909424</v>
      </c>
    </row>
    <row r="221" spans="1:4" x14ac:dyDescent="0.25">
      <c r="A221">
        <f t="shared" ca="1" si="9"/>
        <v>6.7015536627380357E-2</v>
      </c>
      <c r="B221">
        <f t="shared" ca="1" si="9"/>
        <v>0.38604276172669261</v>
      </c>
      <c r="C221">
        <f t="shared" ca="1" si="10"/>
        <v>-232.81633642605811</v>
      </c>
      <c r="D221">
        <f t="shared" ca="1" si="11"/>
        <v>-234.40628258246687</v>
      </c>
    </row>
    <row r="222" spans="1:4" x14ac:dyDescent="0.25">
      <c r="A222">
        <f t="shared" ca="1" si="9"/>
        <v>0.65216937524711494</v>
      </c>
      <c r="B222">
        <f t="shared" ca="1" si="9"/>
        <v>0.23279543702488859</v>
      </c>
      <c r="C222">
        <f t="shared" ca="1" si="10"/>
        <v>-232.58354098903322</v>
      </c>
      <c r="D222">
        <f t="shared" ca="1" si="11"/>
        <v>-233.75411320721975</v>
      </c>
    </row>
    <row r="223" spans="1:4" x14ac:dyDescent="0.25">
      <c r="A223">
        <f t="shared" ca="1" si="9"/>
        <v>0.61029548747866436</v>
      </c>
      <c r="B223">
        <f t="shared" ca="1" si="9"/>
        <v>-2.0729346404462663</v>
      </c>
      <c r="C223">
        <f t="shared" ca="1" si="10"/>
        <v>-234.6564756294795</v>
      </c>
      <c r="D223">
        <f t="shared" ca="1" si="11"/>
        <v>-233.14381771974109</v>
      </c>
    </row>
    <row r="224" spans="1:4" x14ac:dyDescent="0.25">
      <c r="A224">
        <f t="shared" ca="1" si="9"/>
        <v>-0.93131208912447239</v>
      </c>
      <c r="B224">
        <f t="shared" ca="1" si="9"/>
        <v>0.46361821295231875</v>
      </c>
      <c r="C224">
        <f t="shared" ca="1" si="10"/>
        <v>-234.19285741652718</v>
      </c>
      <c r="D224">
        <f t="shared" ca="1" si="11"/>
        <v>-234.07512980886557</v>
      </c>
    </row>
    <row r="225" spans="1:4" x14ac:dyDescent="0.25">
      <c r="A225">
        <f t="shared" ca="1" si="9"/>
        <v>0.85048867286501384</v>
      </c>
      <c r="B225">
        <f t="shared" ca="1" si="9"/>
        <v>0.29017455659227664</v>
      </c>
      <c r="C225">
        <f t="shared" ca="1" si="10"/>
        <v>-233.90268285993488</v>
      </c>
      <c r="D225">
        <f t="shared" ca="1" si="11"/>
        <v>-233.22464113600054</v>
      </c>
    </row>
    <row r="226" spans="1:4" x14ac:dyDescent="0.25">
      <c r="A226">
        <f t="shared" ca="1" si="9"/>
        <v>-2.4531172915875681</v>
      </c>
      <c r="B226">
        <f t="shared" ca="1" si="9"/>
        <v>-0.69430065171207112</v>
      </c>
      <c r="C226">
        <f t="shared" ca="1" si="10"/>
        <v>-234.59698351164695</v>
      </c>
      <c r="D226">
        <f t="shared" ca="1" si="11"/>
        <v>-235.67775842758812</v>
      </c>
    </row>
    <row r="227" spans="1:4" x14ac:dyDescent="0.25">
      <c r="A227">
        <f t="shared" ca="1" si="9"/>
        <v>-0.68759754288694852</v>
      </c>
      <c r="B227">
        <f t="shared" ca="1" si="9"/>
        <v>-2.6722102357828641</v>
      </c>
      <c r="C227">
        <f t="shared" ca="1" si="10"/>
        <v>-237.26919374742982</v>
      </c>
      <c r="D227">
        <f t="shared" ca="1" si="11"/>
        <v>-236.36535597047506</v>
      </c>
    </row>
    <row r="228" spans="1:4" x14ac:dyDescent="0.25">
      <c r="A228">
        <f t="shared" ca="1" si="9"/>
        <v>-2.534409871814264</v>
      </c>
      <c r="B228">
        <f t="shared" ca="1" si="9"/>
        <v>0.45432453473463186</v>
      </c>
      <c r="C228">
        <f t="shared" ca="1" si="10"/>
        <v>-236.81486921269519</v>
      </c>
      <c r="D228">
        <f t="shared" ca="1" si="11"/>
        <v>-238.89976584228933</v>
      </c>
    </row>
    <row r="229" spans="1:4" x14ac:dyDescent="0.25">
      <c r="A229">
        <f t="shared" ca="1" si="9"/>
        <v>-0.64361981256903533</v>
      </c>
      <c r="B229">
        <f t="shared" ca="1" si="9"/>
        <v>-1.0459910070126477</v>
      </c>
      <c r="C229">
        <f t="shared" ca="1" si="10"/>
        <v>-237.86086021970783</v>
      </c>
      <c r="D229">
        <f t="shared" ca="1" si="11"/>
        <v>-239.54338565485835</v>
      </c>
    </row>
    <row r="230" spans="1:4" x14ac:dyDescent="0.25">
      <c r="A230">
        <f t="shared" ca="1" si="9"/>
        <v>-0.37175458273546269</v>
      </c>
      <c r="B230">
        <f t="shared" ca="1" si="9"/>
        <v>-0.28795271747145446</v>
      </c>
      <c r="C230">
        <f t="shared" ca="1" si="10"/>
        <v>-238.14881293717929</v>
      </c>
      <c r="D230">
        <f t="shared" ca="1" si="11"/>
        <v>-239.91514023759382</v>
      </c>
    </row>
    <row r="231" spans="1:4" x14ac:dyDescent="0.25">
      <c r="A231">
        <f t="shared" ca="1" si="9"/>
        <v>-0.23435364986226537</v>
      </c>
      <c r="B231">
        <f t="shared" ca="1" si="9"/>
        <v>-0.94725602720251434</v>
      </c>
      <c r="C231">
        <f t="shared" ca="1" si="10"/>
        <v>-239.0960689643818</v>
      </c>
      <c r="D231">
        <f t="shared" ca="1" si="11"/>
        <v>-240.14949388745609</v>
      </c>
    </row>
    <row r="232" spans="1:4" x14ac:dyDescent="0.25">
      <c r="A232">
        <f t="shared" ca="1" si="9"/>
        <v>-0.57578013513301274</v>
      </c>
      <c r="B232">
        <f t="shared" ca="1" si="9"/>
        <v>-2.9270836475113877</v>
      </c>
      <c r="C232">
        <f t="shared" ca="1" si="10"/>
        <v>-242.02315261189318</v>
      </c>
      <c r="D232">
        <f t="shared" ca="1" si="11"/>
        <v>-240.7252740225891</v>
      </c>
    </row>
    <row r="233" spans="1:4" x14ac:dyDescent="0.25">
      <c r="A233">
        <f t="shared" ca="1" si="9"/>
        <v>-0.15804606961059386</v>
      </c>
      <c r="B233">
        <f t="shared" ca="1" si="9"/>
        <v>-0.27639067824628016</v>
      </c>
      <c r="C233">
        <f t="shared" ca="1" si="10"/>
        <v>-242.29954329013947</v>
      </c>
      <c r="D233">
        <f t="shared" ca="1" si="11"/>
        <v>-240.88332009219971</v>
      </c>
    </row>
    <row r="234" spans="1:4" x14ac:dyDescent="0.25">
      <c r="A234">
        <f t="shared" ca="1" si="9"/>
        <v>-1.704959299604663</v>
      </c>
      <c r="B234">
        <f t="shared" ca="1" si="9"/>
        <v>-2.9460757885426596</v>
      </c>
      <c r="C234">
        <f t="shared" ca="1" si="10"/>
        <v>-245.24561907868213</v>
      </c>
      <c r="D234">
        <f t="shared" ca="1" si="11"/>
        <v>-242.58827939180438</v>
      </c>
    </row>
    <row r="235" spans="1:4" x14ac:dyDescent="0.25">
      <c r="A235">
        <f t="shared" ca="1" si="9"/>
        <v>-1.8417708282564789</v>
      </c>
      <c r="B235">
        <f t="shared" ca="1" si="9"/>
        <v>-4.8481019583986207E-2</v>
      </c>
      <c r="C235">
        <f t="shared" ca="1" si="10"/>
        <v>-245.29410009826611</v>
      </c>
      <c r="D235">
        <f t="shared" ca="1" si="11"/>
        <v>-244.43005022006085</v>
      </c>
    </row>
    <row r="236" spans="1:4" x14ac:dyDescent="0.25">
      <c r="A236">
        <f t="shared" ca="1" si="9"/>
        <v>-1.0286786960223289</v>
      </c>
      <c r="B236">
        <f t="shared" ca="1" si="9"/>
        <v>-0.41996250694555126</v>
      </c>
      <c r="C236">
        <f t="shared" ca="1" si="10"/>
        <v>-245.71406260521167</v>
      </c>
      <c r="D236">
        <f t="shared" ca="1" si="11"/>
        <v>-245.45872891608317</v>
      </c>
    </row>
    <row r="237" spans="1:4" x14ac:dyDescent="0.25">
      <c r="A237">
        <f t="shared" ca="1" si="9"/>
        <v>-0.82699062765263198</v>
      </c>
      <c r="B237">
        <f t="shared" ca="1" si="9"/>
        <v>-2.4535438567732566</v>
      </c>
      <c r="C237">
        <f t="shared" ca="1" si="10"/>
        <v>-248.16760646198492</v>
      </c>
      <c r="D237">
        <f t="shared" ca="1" si="11"/>
        <v>-246.28571954373581</v>
      </c>
    </row>
    <row r="238" spans="1:4" x14ac:dyDescent="0.25">
      <c r="A238">
        <f t="shared" ca="1" si="9"/>
        <v>-2.9086504412298679</v>
      </c>
      <c r="B238">
        <f t="shared" ca="1" si="9"/>
        <v>-2.9918356304599669</v>
      </c>
      <c r="C238">
        <f t="shared" ca="1" si="10"/>
        <v>-251.15944209244489</v>
      </c>
      <c r="D238">
        <f t="shared" ca="1" si="11"/>
        <v>-249.19436998496568</v>
      </c>
    </row>
    <row r="239" spans="1:4" x14ac:dyDescent="0.25">
      <c r="A239">
        <f t="shared" ca="1" si="9"/>
        <v>-2.8939601921999167</v>
      </c>
      <c r="B239">
        <f t="shared" ca="1" si="9"/>
        <v>0.32763415928565731</v>
      </c>
      <c r="C239">
        <f t="shared" ca="1" si="10"/>
        <v>-250.83180793315924</v>
      </c>
      <c r="D239">
        <f t="shared" ca="1" si="11"/>
        <v>-252.0883301771656</v>
      </c>
    </row>
    <row r="240" spans="1:4" x14ac:dyDescent="0.25">
      <c r="A240">
        <f t="shared" ca="1" si="9"/>
        <v>-0.65137174571237955</v>
      </c>
      <c r="B240">
        <f t="shared" ca="1" si="9"/>
        <v>-1.4112183149411326</v>
      </c>
      <c r="C240">
        <f t="shared" ca="1" si="10"/>
        <v>-252.24302624810036</v>
      </c>
      <c r="D240">
        <f t="shared" ca="1" si="11"/>
        <v>-252.73970192287797</v>
      </c>
    </row>
    <row r="241" spans="1:4" x14ac:dyDescent="0.25">
      <c r="A241">
        <f t="shared" ca="1" si="9"/>
        <v>-2.6778228403663897</v>
      </c>
      <c r="B241">
        <f t="shared" ca="1" si="9"/>
        <v>-2.119579165233993</v>
      </c>
      <c r="C241">
        <f t="shared" ca="1" si="10"/>
        <v>-254.36260541333436</v>
      </c>
      <c r="D241">
        <f t="shared" ca="1" si="11"/>
        <v>-255.41752476324436</v>
      </c>
    </row>
    <row r="242" spans="1:4" x14ac:dyDescent="0.25">
      <c r="A242">
        <f t="shared" ca="1" si="9"/>
        <v>-0.35561391587290769</v>
      </c>
      <c r="B242">
        <f t="shared" ca="1" si="9"/>
        <v>-1.9878544332115728</v>
      </c>
      <c r="C242">
        <f t="shared" ca="1" si="10"/>
        <v>-256.35045984654596</v>
      </c>
      <c r="D242">
        <f t="shared" ca="1" si="11"/>
        <v>-255.77313867911727</v>
      </c>
    </row>
    <row r="243" spans="1:4" x14ac:dyDescent="0.25">
      <c r="A243">
        <f t="shared" ca="1" si="9"/>
        <v>-2.3195815021971069</v>
      </c>
      <c r="B243">
        <f t="shared" ca="1" si="9"/>
        <v>-0.60618041610273599</v>
      </c>
      <c r="C243">
        <f t="shared" ca="1" si="10"/>
        <v>-256.9566402626487</v>
      </c>
      <c r="D243">
        <f t="shared" ca="1" si="11"/>
        <v>-258.09272018131435</v>
      </c>
    </row>
    <row r="244" spans="1:4" x14ac:dyDescent="0.25">
      <c r="A244">
        <f t="shared" ca="1" si="9"/>
        <v>-1.9332110178130706</v>
      </c>
      <c r="B244">
        <f t="shared" ca="1" si="9"/>
        <v>-1.2724639914093938</v>
      </c>
      <c r="C244">
        <f t="shared" ca="1" si="10"/>
        <v>-258.22910425405809</v>
      </c>
      <c r="D244">
        <f t="shared" ca="1" si="11"/>
        <v>-260.0259311991274</v>
      </c>
    </row>
    <row r="245" spans="1:4" x14ac:dyDescent="0.25">
      <c r="A245">
        <f t="shared" ca="1" si="9"/>
        <v>0.6403710631776014</v>
      </c>
      <c r="B245">
        <f t="shared" ca="1" si="9"/>
        <v>-2.6801582573384772</v>
      </c>
      <c r="C245">
        <f t="shared" ca="1" si="10"/>
        <v>-260.90926251139655</v>
      </c>
      <c r="D245">
        <f t="shared" ca="1" si="11"/>
        <v>-259.38556013594979</v>
      </c>
    </row>
    <row r="246" spans="1:4" x14ac:dyDescent="0.25">
      <c r="A246">
        <f t="shared" ca="1" si="9"/>
        <v>-1.1653069834326439</v>
      </c>
      <c r="B246">
        <f t="shared" ca="1" si="9"/>
        <v>-2.3424841034794088</v>
      </c>
      <c r="C246">
        <f t="shared" ca="1" si="10"/>
        <v>-263.25174661487597</v>
      </c>
      <c r="D246">
        <f t="shared" ca="1" si="11"/>
        <v>-260.55086711938242</v>
      </c>
    </row>
    <row r="247" spans="1:4" x14ac:dyDescent="0.25">
      <c r="A247">
        <f t="shared" ca="1" si="9"/>
        <v>-0.74436426416871315</v>
      </c>
      <c r="B247">
        <f t="shared" ca="1" si="9"/>
        <v>-1.1375888125230298</v>
      </c>
      <c r="C247">
        <f t="shared" ca="1" si="10"/>
        <v>-264.38933542739898</v>
      </c>
      <c r="D247">
        <f t="shared" ca="1" si="11"/>
        <v>-261.29523138355114</v>
      </c>
    </row>
    <row r="248" spans="1:4" x14ac:dyDescent="0.25">
      <c r="A248">
        <f t="shared" ca="1" si="9"/>
        <v>0.26610666941922556</v>
      </c>
      <c r="B248">
        <f t="shared" ca="1" si="9"/>
        <v>-1.1938266666157031</v>
      </c>
      <c r="C248">
        <f t="shared" ca="1" si="10"/>
        <v>-265.58316209401465</v>
      </c>
      <c r="D248">
        <f t="shared" ca="1" si="11"/>
        <v>-261.02912471413191</v>
      </c>
    </row>
    <row r="249" spans="1:4" x14ac:dyDescent="0.25">
      <c r="A249">
        <f t="shared" ca="1" si="9"/>
        <v>0.48004887269061935</v>
      </c>
      <c r="B249">
        <f t="shared" ca="1" si="9"/>
        <v>0.6803560783959246</v>
      </c>
      <c r="C249">
        <f t="shared" ca="1" si="10"/>
        <v>-264.90280601561875</v>
      </c>
      <c r="D249">
        <f t="shared" ca="1" si="11"/>
        <v>-260.54907584144127</v>
      </c>
    </row>
    <row r="250" spans="1:4" x14ac:dyDescent="0.25">
      <c r="A250">
        <f t="shared" ca="1" si="9"/>
        <v>-0.23281813064766554</v>
      </c>
      <c r="B250">
        <f t="shared" ca="1" si="9"/>
        <v>-1.7048046285201388</v>
      </c>
      <c r="C250">
        <f t="shared" ca="1" si="10"/>
        <v>-266.6076106441389</v>
      </c>
      <c r="D250">
        <f t="shared" ca="1" si="11"/>
        <v>-260.78189397208894</v>
      </c>
    </row>
    <row r="251" spans="1:4" x14ac:dyDescent="0.25">
      <c r="A251">
        <f t="shared" ca="1" si="9"/>
        <v>-2.6018589920056039</v>
      </c>
      <c r="B251">
        <f t="shared" ca="1" si="9"/>
        <v>-2.9346895072976231</v>
      </c>
      <c r="C251">
        <f t="shared" ca="1" si="10"/>
        <v>-269.54230015143651</v>
      </c>
      <c r="D251">
        <f t="shared" ca="1" si="11"/>
        <v>-263.38375296409453</v>
      </c>
    </row>
    <row r="252" spans="1:4" x14ac:dyDescent="0.25">
      <c r="A252">
        <f t="shared" ca="1" si="9"/>
        <v>-0.75968892779793107</v>
      </c>
      <c r="B252">
        <f t="shared" ca="1" si="9"/>
        <v>-0.35270819987215685</v>
      </c>
      <c r="C252">
        <f t="shared" ca="1" si="10"/>
        <v>-269.89500835130866</v>
      </c>
      <c r="D252">
        <f t="shared" ca="1" si="11"/>
        <v>-264.14344189189245</v>
      </c>
    </row>
    <row r="253" spans="1:4" x14ac:dyDescent="0.25">
      <c r="A253">
        <f t="shared" ca="1" si="9"/>
        <v>2.3269363463445103E-3</v>
      </c>
      <c r="B253">
        <f t="shared" ca="1" si="9"/>
        <v>-2.0757657942318701</v>
      </c>
      <c r="C253">
        <f t="shared" ca="1" si="10"/>
        <v>-271.97077414554053</v>
      </c>
      <c r="D253">
        <f t="shared" ca="1" si="11"/>
        <v>-264.14111495554613</v>
      </c>
    </row>
    <row r="254" spans="1:4" x14ac:dyDescent="0.25">
      <c r="A254">
        <f t="shared" ca="1" si="9"/>
        <v>-0.48895322334114955</v>
      </c>
      <c r="B254">
        <f t="shared" ca="1" si="9"/>
        <v>-0.55268767990563017</v>
      </c>
      <c r="C254">
        <f t="shared" ca="1" si="10"/>
        <v>-272.52346182544613</v>
      </c>
      <c r="D254">
        <f t="shared" ca="1" si="11"/>
        <v>-264.63006817888726</v>
      </c>
    </row>
    <row r="255" spans="1:4" x14ac:dyDescent="0.25">
      <c r="A255">
        <f t="shared" ca="1" si="9"/>
        <v>0.51257874931919511</v>
      </c>
      <c r="B255">
        <f t="shared" ca="1" si="9"/>
        <v>-2.010973099954835</v>
      </c>
      <c r="C255">
        <f t="shared" ca="1" si="10"/>
        <v>-274.53443492540094</v>
      </c>
      <c r="D255">
        <f t="shared" ca="1" si="11"/>
        <v>-264.11748942956808</v>
      </c>
    </row>
    <row r="256" spans="1:4" x14ac:dyDescent="0.25">
      <c r="A256">
        <f t="shared" ca="1" si="9"/>
        <v>-0.42448305263545949</v>
      </c>
      <c r="B256">
        <f t="shared" ca="1" si="9"/>
        <v>-0.64388175976113526</v>
      </c>
      <c r="C256">
        <f t="shared" ca="1" si="10"/>
        <v>-275.17831668516209</v>
      </c>
      <c r="D256">
        <f t="shared" ca="1" si="11"/>
        <v>-264.54197248220356</v>
      </c>
    </row>
    <row r="257" spans="1:4" x14ac:dyDescent="0.25">
      <c r="A257">
        <f t="shared" ca="1" si="9"/>
        <v>-2.8823652806115785</v>
      </c>
      <c r="B257">
        <f t="shared" ca="1" si="9"/>
        <v>-2.2612088631002911</v>
      </c>
      <c r="C257">
        <f t="shared" ca="1" si="10"/>
        <v>-277.4395255482624</v>
      </c>
      <c r="D257">
        <f t="shared" ca="1" si="11"/>
        <v>-267.42433776281513</v>
      </c>
    </row>
    <row r="258" spans="1:4" x14ac:dyDescent="0.25">
      <c r="A258">
        <f t="shared" ca="1" si="9"/>
        <v>-2.2264750069151917</v>
      </c>
      <c r="B258">
        <f t="shared" ca="1" si="9"/>
        <v>-1.3135952568288216</v>
      </c>
      <c r="C258">
        <f t="shared" ca="1" si="10"/>
        <v>-278.75312080509121</v>
      </c>
      <c r="D258">
        <f t="shared" ca="1" si="11"/>
        <v>-269.65081276973029</v>
      </c>
    </row>
    <row r="259" spans="1:4" x14ac:dyDescent="0.25">
      <c r="A259">
        <f t="shared" ca="1" si="9"/>
        <v>-1.5878967832408231</v>
      </c>
      <c r="B259">
        <f t="shared" ca="1" si="9"/>
        <v>-1.5302985870729668</v>
      </c>
      <c r="C259">
        <f t="shared" ca="1" si="10"/>
        <v>-280.28341939216421</v>
      </c>
      <c r="D259">
        <f t="shared" ca="1" si="11"/>
        <v>-271.2387095529711</v>
      </c>
    </row>
    <row r="260" spans="1:4" x14ac:dyDescent="0.25">
      <c r="A260">
        <f t="shared" ca="1" si="9"/>
        <v>-0.50008184853386961</v>
      </c>
      <c r="B260">
        <f t="shared" ca="1" si="9"/>
        <v>-0.22251171333319686</v>
      </c>
      <c r="C260">
        <f t="shared" ca="1" si="10"/>
        <v>-280.50593110549738</v>
      </c>
      <c r="D260">
        <f t="shared" ca="1" si="11"/>
        <v>-271.73879140150495</v>
      </c>
    </row>
    <row r="261" spans="1:4" x14ac:dyDescent="0.25">
      <c r="A261">
        <f t="shared" ref="A261:B324" ca="1" si="12">1-2*(2*RAND())</f>
        <v>-0.70527546420645004</v>
      </c>
      <c r="B261">
        <f t="shared" ca="1" si="12"/>
        <v>-0.68236374173259495</v>
      </c>
      <c r="C261">
        <f t="shared" ref="C261:C324" ca="1" si="13">C260+B261</f>
        <v>-281.18829484723</v>
      </c>
      <c r="D261">
        <f t="shared" ref="D261:D324" ca="1" si="14">D260+A261</f>
        <v>-272.44406686571142</v>
      </c>
    </row>
    <row r="262" spans="1:4" x14ac:dyDescent="0.25">
      <c r="A262">
        <f t="shared" ca="1" si="12"/>
        <v>0.8317608919201569</v>
      </c>
      <c r="B262">
        <f t="shared" ca="1" si="12"/>
        <v>-0.51676065615599054</v>
      </c>
      <c r="C262">
        <f t="shared" ca="1" si="13"/>
        <v>-281.70505550338601</v>
      </c>
      <c r="D262">
        <f t="shared" ca="1" si="14"/>
        <v>-271.61230597379125</v>
      </c>
    </row>
    <row r="263" spans="1:4" x14ac:dyDescent="0.25">
      <c r="A263">
        <f t="shared" ca="1" si="12"/>
        <v>-2.7627157201147301</v>
      </c>
      <c r="B263">
        <f t="shared" ca="1" si="12"/>
        <v>-2.4391725756825373</v>
      </c>
      <c r="C263">
        <f t="shared" ca="1" si="13"/>
        <v>-284.14422807906857</v>
      </c>
      <c r="D263">
        <f t="shared" ca="1" si="14"/>
        <v>-274.37502169390598</v>
      </c>
    </row>
    <row r="264" spans="1:4" x14ac:dyDescent="0.25">
      <c r="A264">
        <f t="shared" ca="1" si="12"/>
        <v>-1.6878140787154976</v>
      </c>
      <c r="B264">
        <f t="shared" ca="1" si="12"/>
        <v>-0.28303400167075266</v>
      </c>
      <c r="C264">
        <f t="shared" ca="1" si="13"/>
        <v>-284.4272620807393</v>
      </c>
      <c r="D264">
        <f t="shared" ca="1" si="14"/>
        <v>-276.0628357726215</v>
      </c>
    </row>
    <row r="265" spans="1:4" x14ac:dyDescent="0.25">
      <c r="A265">
        <f t="shared" ca="1" si="12"/>
        <v>0.56332530704227501</v>
      </c>
      <c r="B265">
        <f t="shared" ca="1" si="12"/>
        <v>-2.6480917571216147</v>
      </c>
      <c r="C265">
        <f t="shared" ca="1" si="13"/>
        <v>-287.07535383786092</v>
      </c>
      <c r="D265">
        <f t="shared" ca="1" si="14"/>
        <v>-275.49951046557925</v>
      </c>
    </row>
    <row r="266" spans="1:4" x14ac:dyDescent="0.25">
      <c r="A266">
        <f t="shared" ca="1" si="12"/>
        <v>-2.6130206543089383</v>
      </c>
      <c r="B266">
        <f t="shared" ca="1" si="12"/>
        <v>-0.91742547492941862</v>
      </c>
      <c r="C266">
        <f t="shared" ca="1" si="13"/>
        <v>-287.99277931279033</v>
      </c>
      <c r="D266">
        <f t="shared" ca="1" si="14"/>
        <v>-278.11253111988816</v>
      </c>
    </row>
    <row r="267" spans="1:4" x14ac:dyDescent="0.25">
      <c r="A267">
        <f t="shared" ca="1" si="12"/>
        <v>-2.4200685730420961</v>
      </c>
      <c r="B267">
        <f t="shared" ca="1" si="12"/>
        <v>-2.0278665891210479</v>
      </c>
      <c r="C267">
        <f t="shared" ca="1" si="13"/>
        <v>-290.02064590191139</v>
      </c>
      <c r="D267">
        <f t="shared" ca="1" si="14"/>
        <v>-280.53259969293026</v>
      </c>
    </row>
    <row r="268" spans="1:4" x14ac:dyDescent="0.25">
      <c r="A268">
        <f t="shared" ca="1" si="12"/>
        <v>-2.6916348970013839</v>
      </c>
      <c r="B268">
        <f t="shared" ca="1" si="12"/>
        <v>-0.84403917745826318</v>
      </c>
      <c r="C268">
        <f t="shared" ca="1" si="13"/>
        <v>-290.86468507936968</v>
      </c>
      <c r="D268">
        <f t="shared" ca="1" si="14"/>
        <v>-283.22423458993165</v>
      </c>
    </row>
    <row r="269" spans="1:4" x14ac:dyDescent="0.25">
      <c r="A269">
        <f t="shared" ca="1" si="12"/>
        <v>-2.7774381870018168</v>
      </c>
      <c r="B269">
        <f t="shared" ca="1" si="12"/>
        <v>-2.7206021125650897</v>
      </c>
      <c r="C269">
        <f t="shared" ca="1" si="13"/>
        <v>-293.58528719193475</v>
      </c>
      <c r="D269">
        <f t="shared" ca="1" si="14"/>
        <v>-286.00167277693345</v>
      </c>
    </row>
    <row r="270" spans="1:4" x14ac:dyDescent="0.25">
      <c r="A270">
        <f t="shared" ca="1" si="12"/>
        <v>-1.4357164140115541</v>
      </c>
      <c r="B270">
        <f t="shared" ca="1" si="12"/>
        <v>0.44743690373541334</v>
      </c>
      <c r="C270">
        <f t="shared" ca="1" si="13"/>
        <v>-293.13785028819933</v>
      </c>
      <c r="D270">
        <f t="shared" ca="1" si="14"/>
        <v>-287.437389190945</v>
      </c>
    </row>
    <row r="271" spans="1:4" x14ac:dyDescent="0.25">
      <c r="A271">
        <f t="shared" ca="1" si="12"/>
        <v>0.52653370030334568</v>
      </c>
      <c r="B271">
        <f t="shared" ca="1" si="12"/>
        <v>-0.94625832399555287</v>
      </c>
      <c r="C271">
        <f t="shared" ca="1" si="13"/>
        <v>-294.08410861219488</v>
      </c>
      <c r="D271">
        <f t="shared" ca="1" si="14"/>
        <v>-286.91085549064167</v>
      </c>
    </row>
    <row r="272" spans="1:4" x14ac:dyDescent="0.25">
      <c r="A272">
        <f t="shared" ca="1" si="12"/>
        <v>-4.891828827944078E-2</v>
      </c>
      <c r="B272">
        <f t="shared" ca="1" si="12"/>
        <v>4.6670442633054421E-2</v>
      </c>
      <c r="C272">
        <f t="shared" ca="1" si="13"/>
        <v>-294.03743816956182</v>
      </c>
      <c r="D272">
        <f t="shared" ca="1" si="14"/>
        <v>-286.95977377892109</v>
      </c>
    </row>
    <row r="273" spans="1:4" x14ac:dyDescent="0.25">
      <c r="A273">
        <f t="shared" ca="1" si="12"/>
        <v>-1.7280448329773712E-2</v>
      </c>
      <c r="B273">
        <f t="shared" ca="1" si="12"/>
        <v>-1.2828167475378924</v>
      </c>
      <c r="C273">
        <f t="shared" ca="1" si="13"/>
        <v>-295.3202549170997</v>
      </c>
      <c r="D273">
        <f t="shared" ca="1" si="14"/>
        <v>-286.97705422725085</v>
      </c>
    </row>
    <row r="274" spans="1:4" x14ac:dyDescent="0.25">
      <c r="A274">
        <f t="shared" ca="1" si="12"/>
        <v>0.85588937475308358</v>
      </c>
      <c r="B274">
        <f t="shared" ca="1" si="12"/>
        <v>0.3540644396829622</v>
      </c>
      <c r="C274">
        <f t="shared" ca="1" si="13"/>
        <v>-294.96619047741672</v>
      </c>
      <c r="D274">
        <f t="shared" ca="1" si="14"/>
        <v>-286.12116485249777</v>
      </c>
    </row>
    <row r="275" spans="1:4" x14ac:dyDescent="0.25">
      <c r="A275">
        <f t="shared" ca="1" si="12"/>
        <v>0.30635377932594254</v>
      </c>
      <c r="B275">
        <f t="shared" ca="1" si="12"/>
        <v>-2.5725577973219611</v>
      </c>
      <c r="C275">
        <f t="shared" ca="1" si="13"/>
        <v>-297.53874827473868</v>
      </c>
      <c r="D275">
        <f t="shared" ca="1" si="14"/>
        <v>-285.81481107317182</v>
      </c>
    </row>
    <row r="276" spans="1:4" x14ac:dyDescent="0.25">
      <c r="A276">
        <f t="shared" ca="1" si="12"/>
        <v>-2.4525390549771933</v>
      </c>
      <c r="B276">
        <f t="shared" ca="1" si="12"/>
        <v>0.12060023121055474</v>
      </c>
      <c r="C276">
        <f t="shared" ca="1" si="13"/>
        <v>-297.41814804352811</v>
      </c>
      <c r="D276">
        <f t="shared" ca="1" si="14"/>
        <v>-288.26735012814902</v>
      </c>
    </row>
    <row r="277" spans="1:4" x14ac:dyDescent="0.25">
      <c r="A277">
        <f t="shared" ca="1" si="12"/>
        <v>-3.0625068441756831E-2</v>
      </c>
      <c r="B277">
        <f t="shared" ca="1" si="12"/>
        <v>-1.5701002342008161</v>
      </c>
      <c r="C277">
        <f t="shared" ca="1" si="13"/>
        <v>-298.98824827772893</v>
      </c>
      <c r="D277">
        <f t="shared" ca="1" si="14"/>
        <v>-288.29797519659076</v>
      </c>
    </row>
    <row r="278" spans="1:4" x14ac:dyDescent="0.25">
      <c r="A278">
        <f t="shared" ca="1" si="12"/>
        <v>-1.038115411230387</v>
      </c>
      <c r="B278">
        <f t="shared" ca="1" si="12"/>
        <v>-2.7321469576731885</v>
      </c>
      <c r="C278">
        <f t="shared" ca="1" si="13"/>
        <v>-301.72039523540212</v>
      </c>
      <c r="D278">
        <f t="shared" ca="1" si="14"/>
        <v>-289.33609060782112</v>
      </c>
    </row>
    <row r="279" spans="1:4" x14ac:dyDescent="0.25">
      <c r="A279">
        <f t="shared" ca="1" si="12"/>
        <v>0.42834946787508033</v>
      </c>
      <c r="B279">
        <f t="shared" ca="1" si="12"/>
        <v>-2.6912309043448657</v>
      </c>
      <c r="C279">
        <f t="shared" ca="1" si="13"/>
        <v>-304.411626139747</v>
      </c>
      <c r="D279">
        <f t="shared" ca="1" si="14"/>
        <v>-288.90774113994604</v>
      </c>
    </row>
    <row r="280" spans="1:4" x14ac:dyDescent="0.25">
      <c r="A280">
        <f t="shared" ca="1" si="12"/>
        <v>0.1613013309212894</v>
      </c>
      <c r="B280">
        <f t="shared" ca="1" si="12"/>
        <v>-1.0825755319232413</v>
      </c>
      <c r="C280">
        <f t="shared" ca="1" si="13"/>
        <v>-305.49420167167023</v>
      </c>
      <c r="D280">
        <f t="shared" ca="1" si="14"/>
        <v>-288.74643980902476</v>
      </c>
    </row>
    <row r="281" spans="1:4" x14ac:dyDescent="0.25">
      <c r="A281">
        <f t="shared" ca="1" si="12"/>
        <v>-2.8872909744704556</v>
      </c>
      <c r="B281">
        <f t="shared" ca="1" si="12"/>
        <v>-7.6110893955824377E-2</v>
      </c>
      <c r="C281">
        <f t="shared" ca="1" si="13"/>
        <v>-305.57031256562607</v>
      </c>
      <c r="D281">
        <f t="shared" ca="1" si="14"/>
        <v>-291.6337307834952</v>
      </c>
    </row>
    <row r="282" spans="1:4" x14ac:dyDescent="0.25">
      <c r="A282">
        <f t="shared" ca="1" si="12"/>
        <v>-0.56142770288976429</v>
      </c>
      <c r="B282">
        <f t="shared" ca="1" si="12"/>
        <v>-2.6847289248882755</v>
      </c>
      <c r="C282">
        <f t="shared" ca="1" si="13"/>
        <v>-308.25504149051432</v>
      </c>
      <c r="D282">
        <f t="shared" ca="1" si="14"/>
        <v>-292.19515848638497</v>
      </c>
    </row>
    <row r="283" spans="1:4" x14ac:dyDescent="0.25">
      <c r="A283">
        <f t="shared" ca="1" si="12"/>
        <v>-2.9444614318734352</v>
      </c>
      <c r="B283">
        <f t="shared" ca="1" si="12"/>
        <v>-0.64939207485672812</v>
      </c>
      <c r="C283">
        <f t="shared" ca="1" si="13"/>
        <v>-308.90443356537105</v>
      </c>
      <c r="D283">
        <f t="shared" ca="1" si="14"/>
        <v>-295.1396199182584</v>
      </c>
    </row>
    <row r="284" spans="1:4" x14ac:dyDescent="0.25">
      <c r="A284">
        <f t="shared" ca="1" si="12"/>
        <v>-0.39834174587530047</v>
      </c>
      <c r="B284">
        <f t="shared" ca="1" si="12"/>
        <v>-2.406812277409685</v>
      </c>
      <c r="C284">
        <f t="shared" ca="1" si="13"/>
        <v>-311.31124584278075</v>
      </c>
      <c r="D284">
        <f t="shared" ca="1" si="14"/>
        <v>-295.53796166413372</v>
      </c>
    </row>
    <row r="285" spans="1:4" x14ac:dyDescent="0.25">
      <c r="A285">
        <f t="shared" ca="1" si="12"/>
        <v>7.4640728643956766E-2</v>
      </c>
      <c r="B285">
        <f t="shared" ca="1" si="12"/>
        <v>0.23620624803894019</v>
      </c>
      <c r="C285">
        <f t="shared" ca="1" si="13"/>
        <v>-311.07503959474178</v>
      </c>
      <c r="D285">
        <f t="shared" ca="1" si="14"/>
        <v>-295.46332093548978</v>
      </c>
    </row>
    <row r="286" spans="1:4" x14ac:dyDescent="0.25">
      <c r="A286">
        <f t="shared" ca="1" si="12"/>
        <v>-0.89522648108835323</v>
      </c>
      <c r="B286">
        <f t="shared" ca="1" si="12"/>
        <v>0.70038893821310744</v>
      </c>
      <c r="C286">
        <f t="shared" ca="1" si="13"/>
        <v>-310.37465065652867</v>
      </c>
      <c r="D286">
        <f t="shared" ca="1" si="14"/>
        <v>-296.35854741657812</v>
      </c>
    </row>
    <row r="287" spans="1:4" x14ac:dyDescent="0.25">
      <c r="A287">
        <f t="shared" ca="1" si="12"/>
        <v>0.6440809392747191</v>
      </c>
      <c r="B287">
        <f t="shared" ca="1" si="12"/>
        <v>-1.841464380145946</v>
      </c>
      <c r="C287">
        <f t="shared" ca="1" si="13"/>
        <v>-312.21611503667464</v>
      </c>
      <c r="D287">
        <f t="shared" ca="1" si="14"/>
        <v>-295.7144664773034</v>
      </c>
    </row>
    <row r="288" spans="1:4" x14ac:dyDescent="0.25">
      <c r="A288">
        <f t="shared" ca="1" si="12"/>
        <v>0.876100533279768</v>
      </c>
      <c r="B288">
        <f t="shared" ca="1" si="12"/>
        <v>-1.1080125299776347</v>
      </c>
      <c r="C288">
        <f t="shared" ca="1" si="13"/>
        <v>-313.32412756665229</v>
      </c>
      <c r="D288">
        <f t="shared" ca="1" si="14"/>
        <v>-294.83836594402362</v>
      </c>
    </row>
    <row r="289" spans="1:4" x14ac:dyDescent="0.25">
      <c r="A289">
        <f t="shared" ca="1" si="12"/>
        <v>-2.4708906725272368</v>
      </c>
      <c r="B289">
        <f t="shared" ca="1" si="12"/>
        <v>-2.8603427806497317</v>
      </c>
      <c r="C289">
        <f t="shared" ca="1" si="13"/>
        <v>-316.18447034730201</v>
      </c>
      <c r="D289">
        <f t="shared" ca="1" si="14"/>
        <v>-297.30925661655084</v>
      </c>
    </row>
    <row r="290" spans="1:4" x14ac:dyDescent="0.25">
      <c r="A290">
        <f t="shared" ca="1" si="12"/>
        <v>-2.320179058906533</v>
      </c>
      <c r="B290">
        <f t="shared" ca="1" si="12"/>
        <v>-0.56291115699513172</v>
      </c>
      <c r="C290">
        <f t="shared" ca="1" si="13"/>
        <v>-316.74738150429715</v>
      </c>
      <c r="D290">
        <f t="shared" ca="1" si="14"/>
        <v>-299.62943567545739</v>
      </c>
    </row>
    <row r="291" spans="1:4" x14ac:dyDescent="0.25">
      <c r="A291">
        <f t="shared" ca="1" si="12"/>
        <v>-0.25292972387518375</v>
      </c>
      <c r="B291">
        <f t="shared" ca="1" si="12"/>
        <v>-1.867156322787261</v>
      </c>
      <c r="C291">
        <f t="shared" ca="1" si="13"/>
        <v>-318.6145378270844</v>
      </c>
      <c r="D291">
        <f t="shared" ca="1" si="14"/>
        <v>-299.88236539933257</v>
      </c>
    </row>
    <row r="292" spans="1:4" x14ac:dyDescent="0.25">
      <c r="A292">
        <f t="shared" ca="1" si="12"/>
        <v>-1.4850091924186826</v>
      </c>
      <c r="B292">
        <f t="shared" ca="1" si="12"/>
        <v>-2.9021105519277186</v>
      </c>
      <c r="C292">
        <f t="shared" ca="1" si="13"/>
        <v>-321.51664837901211</v>
      </c>
      <c r="D292">
        <f t="shared" ca="1" si="14"/>
        <v>-301.36737459175123</v>
      </c>
    </row>
    <row r="293" spans="1:4" x14ac:dyDescent="0.25">
      <c r="A293">
        <f t="shared" ca="1" si="12"/>
        <v>-1.7757322689890387E-2</v>
      </c>
      <c r="B293">
        <f t="shared" ca="1" si="12"/>
        <v>-0.43095251130635193</v>
      </c>
      <c r="C293">
        <f t="shared" ca="1" si="13"/>
        <v>-321.94760089031848</v>
      </c>
      <c r="D293">
        <f t="shared" ca="1" si="14"/>
        <v>-301.3851319144411</v>
      </c>
    </row>
    <row r="294" spans="1:4" x14ac:dyDescent="0.25">
      <c r="A294">
        <f t="shared" ca="1" si="12"/>
        <v>-2.4967816569240746</v>
      </c>
      <c r="B294">
        <f t="shared" ca="1" si="12"/>
        <v>-1.2131088312176277</v>
      </c>
      <c r="C294">
        <f t="shared" ca="1" si="13"/>
        <v>-323.16070972153614</v>
      </c>
      <c r="D294">
        <f t="shared" ca="1" si="14"/>
        <v>-303.8819135713652</v>
      </c>
    </row>
    <row r="295" spans="1:4" x14ac:dyDescent="0.25">
      <c r="A295">
        <f t="shared" ca="1" si="12"/>
        <v>-2.7060974635025463</v>
      </c>
      <c r="B295">
        <f t="shared" ca="1" si="12"/>
        <v>-2.6251430854003157</v>
      </c>
      <c r="C295">
        <f t="shared" ca="1" si="13"/>
        <v>-325.78585280693648</v>
      </c>
      <c r="D295">
        <f t="shared" ca="1" si="14"/>
        <v>-306.58801103486775</v>
      </c>
    </row>
    <row r="296" spans="1:4" x14ac:dyDescent="0.25">
      <c r="A296">
        <f t="shared" ca="1" si="12"/>
        <v>0.37244809497512987</v>
      </c>
      <c r="B296">
        <f t="shared" ca="1" si="12"/>
        <v>-2.2414007991358553</v>
      </c>
      <c r="C296">
        <f t="shared" ca="1" si="13"/>
        <v>-328.02725360607235</v>
      </c>
      <c r="D296">
        <f t="shared" ca="1" si="14"/>
        <v>-306.21556293989261</v>
      </c>
    </row>
    <row r="297" spans="1:4" x14ac:dyDescent="0.25">
      <c r="A297">
        <f t="shared" ca="1" si="12"/>
        <v>-0.20514194772983441</v>
      </c>
      <c r="B297">
        <f t="shared" ca="1" si="12"/>
        <v>-8.7079889666412669E-2</v>
      </c>
      <c r="C297">
        <f t="shared" ca="1" si="13"/>
        <v>-328.11433349573878</v>
      </c>
      <c r="D297">
        <f t="shared" ca="1" si="14"/>
        <v>-306.42070488762243</v>
      </c>
    </row>
    <row r="298" spans="1:4" x14ac:dyDescent="0.25">
      <c r="A298">
        <f t="shared" ca="1" si="12"/>
        <v>-1.4754665739788675</v>
      </c>
      <c r="B298">
        <f t="shared" ca="1" si="12"/>
        <v>-1.9817728500242273</v>
      </c>
      <c r="C298">
        <f t="shared" ca="1" si="13"/>
        <v>-330.09610634576302</v>
      </c>
      <c r="D298">
        <f t="shared" ca="1" si="14"/>
        <v>-307.89617146160128</v>
      </c>
    </row>
    <row r="299" spans="1:4" x14ac:dyDescent="0.25">
      <c r="A299">
        <f t="shared" ca="1" si="12"/>
        <v>-0.66011295573781092</v>
      </c>
      <c r="B299">
        <f t="shared" ca="1" si="12"/>
        <v>-1.5878843169718655</v>
      </c>
      <c r="C299">
        <f t="shared" ca="1" si="13"/>
        <v>-331.68399066273486</v>
      </c>
      <c r="D299">
        <f t="shared" ca="1" si="14"/>
        <v>-308.5562844173391</v>
      </c>
    </row>
    <row r="300" spans="1:4" x14ac:dyDescent="0.25">
      <c r="A300">
        <f t="shared" ca="1" si="12"/>
        <v>-1.5724037626990617</v>
      </c>
      <c r="B300">
        <f t="shared" ca="1" si="12"/>
        <v>-2.4611532247841024</v>
      </c>
      <c r="C300">
        <f t="shared" ca="1" si="13"/>
        <v>-334.14514388751894</v>
      </c>
      <c r="D300">
        <f t="shared" ca="1" si="14"/>
        <v>-310.12868818003818</v>
      </c>
    </row>
    <row r="301" spans="1:4" x14ac:dyDescent="0.25">
      <c r="A301">
        <f t="shared" ca="1" si="12"/>
        <v>-1.9153905375047735</v>
      </c>
      <c r="B301">
        <f t="shared" ca="1" si="12"/>
        <v>-2.6283017440937582</v>
      </c>
      <c r="C301">
        <f t="shared" ca="1" si="13"/>
        <v>-336.77344563161267</v>
      </c>
      <c r="D301">
        <f t="shared" ca="1" si="14"/>
        <v>-312.04407871754296</v>
      </c>
    </row>
    <row r="302" spans="1:4" x14ac:dyDescent="0.25">
      <c r="A302">
        <f t="shared" ca="1" si="12"/>
        <v>-2.475914580355846</v>
      </c>
      <c r="B302">
        <f t="shared" ca="1" si="12"/>
        <v>0.93942672361407942</v>
      </c>
      <c r="C302">
        <f t="shared" ca="1" si="13"/>
        <v>-335.8340189079986</v>
      </c>
      <c r="D302">
        <f t="shared" ca="1" si="14"/>
        <v>-314.51999329789879</v>
      </c>
    </row>
    <row r="303" spans="1:4" x14ac:dyDescent="0.25">
      <c r="A303">
        <f t="shared" ca="1" si="12"/>
        <v>-2.7635637964321549</v>
      </c>
      <c r="B303">
        <f t="shared" ca="1" si="12"/>
        <v>-0.13586181331790481</v>
      </c>
      <c r="C303">
        <f t="shared" ca="1" si="13"/>
        <v>-335.96988072131649</v>
      </c>
      <c r="D303">
        <f t="shared" ca="1" si="14"/>
        <v>-317.28355709433094</v>
      </c>
    </row>
    <row r="304" spans="1:4" x14ac:dyDescent="0.25">
      <c r="A304">
        <f t="shared" ca="1" si="12"/>
        <v>-0.89814787836882015</v>
      </c>
      <c r="B304">
        <f t="shared" ca="1" si="12"/>
        <v>-3.2357916561328359E-2</v>
      </c>
      <c r="C304">
        <f t="shared" ca="1" si="13"/>
        <v>-336.00223863787784</v>
      </c>
      <c r="D304">
        <f t="shared" ca="1" si="14"/>
        <v>-318.18170497269978</v>
      </c>
    </row>
    <row r="305" spans="1:4" x14ac:dyDescent="0.25">
      <c r="A305">
        <f t="shared" ca="1" si="12"/>
        <v>-0.63827653434616538</v>
      </c>
      <c r="B305">
        <f t="shared" ca="1" si="12"/>
        <v>-0.76042483075619627</v>
      </c>
      <c r="C305">
        <f t="shared" ca="1" si="13"/>
        <v>-336.76266346863406</v>
      </c>
      <c r="D305">
        <f t="shared" ca="1" si="14"/>
        <v>-318.81998150704595</v>
      </c>
    </row>
    <row r="306" spans="1:4" x14ac:dyDescent="0.25">
      <c r="A306">
        <f t="shared" ca="1" si="12"/>
        <v>-2.7331213983150833</v>
      </c>
      <c r="B306">
        <f t="shared" ca="1" si="12"/>
        <v>0.10364699258309695</v>
      </c>
      <c r="C306">
        <f t="shared" ca="1" si="13"/>
        <v>-336.65901647605097</v>
      </c>
      <c r="D306">
        <f t="shared" ca="1" si="14"/>
        <v>-321.55310290536102</v>
      </c>
    </row>
    <row r="307" spans="1:4" x14ac:dyDescent="0.25">
      <c r="A307">
        <f t="shared" ca="1" si="12"/>
        <v>0.52094280453977726</v>
      </c>
      <c r="B307">
        <f t="shared" ca="1" si="12"/>
        <v>-0.31384225371842511</v>
      </c>
      <c r="C307">
        <f t="shared" ca="1" si="13"/>
        <v>-336.97285872976937</v>
      </c>
      <c r="D307">
        <f t="shared" ca="1" si="14"/>
        <v>-321.03216010082122</v>
      </c>
    </row>
    <row r="308" spans="1:4" x14ac:dyDescent="0.25">
      <c r="A308">
        <f t="shared" ca="1" si="12"/>
        <v>-2.9366496072155006</v>
      </c>
      <c r="B308">
        <f t="shared" ca="1" si="12"/>
        <v>-1.6590940823680596</v>
      </c>
      <c r="C308">
        <f t="shared" ca="1" si="13"/>
        <v>-338.63195281213746</v>
      </c>
      <c r="D308">
        <f t="shared" ca="1" si="14"/>
        <v>-323.9688097080367</v>
      </c>
    </row>
    <row r="309" spans="1:4" x14ac:dyDescent="0.25">
      <c r="A309">
        <f t="shared" ca="1" si="12"/>
        <v>-1.0783653400344217</v>
      </c>
      <c r="B309">
        <f t="shared" ca="1" si="12"/>
        <v>-0.2403504108124741</v>
      </c>
      <c r="C309">
        <f t="shared" ca="1" si="13"/>
        <v>-338.87230322294994</v>
      </c>
      <c r="D309">
        <f t="shared" ca="1" si="14"/>
        <v>-325.0471750480711</v>
      </c>
    </row>
    <row r="310" spans="1:4" x14ac:dyDescent="0.25">
      <c r="A310">
        <f t="shared" ca="1" si="12"/>
        <v>-1.7546984976820248</v>
      </c>
      <c r="B310">
        <f t="shared" ca="1" si="12"/>
        <v>-0.90016860484896588</v>
      </c>
      <c r="C310">
        <f t="shared" ca="1" si="13"/>
        <v>-339.77247182779888</v>
      </c>
      <c r="D310">
        <f t="shared" ca="1" si="14"/>
        <v>-326.8018735457531</v>
      </c>
    </row>
    <row r="311" spans="1:4" x14ac:dyDescent="0.25">
      <c r="A311">
        <f t="shared" ca="1" si="12"/>
        <v>-1.3189319459763498</v>
      </c>
      <c r="B311">
        <f t="shared" ca="1" si="12"/>
        <v>-2.6481040846351882</v>
      </c>
      <c r="C311">
        <f t="shared" ca="1" si="13"/>
        <v>-342.42057591243406</v>
      </c>
      <c r="D311">
        <f t="shared" ca="1" si="14"/>
        <v>-328.12080549172947</v>
      </c>
    </row>
    <row r="312" spans="1:4" x14ac:dyDescent="0.25">
      <c r="A312">
        <f t="shared" ca="1" si="12"/>
        <v>-0.22022867814814351</v>
      </c>
      <c r="B312">
        <f t="shared" ca="1" si="12"/>
        <v>0.33043607685777676</v>
      </c>
      <c r="C312">
        <f t="shared" ca="1" si="13"/>
        <v>-342.09013983557628</v>
      </c>
      <c r="D312">
        <f t="shared" ca="1" si="14"/>
        <v>-328.34103416987762</v>
      </c>
    </row>
    <row r="313" spans="1:4" x14ac:dyDescent="0.25">
      <c r="A313">
        <f t="shared" ca="1" si="12"/>
        <v>-1.6167038837382686</v>
      </c>
      <c r="B313">
        <f t="shared" ca="1" si="12"/>
        <v>3.0896434268390838E-2</v>
      </c>
      <c r="C313">
        <f t="shared" ca="1" si="13"/>
        <v>-342.05924340130787</v>
      </c>
      <c r="D313">
        <f t="shared" ca="1" si="14"/>
        <v>-329.95773805361591</v>
      </c>
    </row>
    <row r="314" spans="1:4" x14ac:dyDescent="0.25">
      <c r="A314">
        <f t="shared" ca="1" si="12"/>
        <v>-0.88464234822015442</v>
      </c>
      <c r="B314">
        <f t="shared" ca="1" si="12"/>
        <v>-3.2835865407442988E-2</v>
      </c>
      <c r="C314">
        <f t="shared" ca="1" si="13"/>
        <v>-342.0920792667153</v>
      </c>
      <c r="D314">
        <f t="shared" ca="1" si="14"/>
        <v>-330.84238040183607</v>
      </c>
    </row>
    <row r="315" spans="1:4" x14ac:dyDescent="0.25">
      <c r="A315">
        <f t="shared" ca="1" si="12"/>
        <v>-0.84272716433771455</v>
      </c>
      <c r="B315">
        <f t="shared" ca="1" si="12"/>
        <v>0.49187737581043178</v>
      </c>
      <c r="C315">
        <f t="shared" ca="1" si="13"/>
        <v>-341.60020189090488</v>
      </c>
      <c r="D315">
        <f t="shared" ca="1" si="14"/>
        <v>-331.68510756617377</v>
      </c>
    </row>
    <row r="316" spans="1:4" x14ac:dyDescent="0.25">
      <c r="A316">
        <f t="shared" ca="1" si="12"/>
        <v>-2.7530715636952285</v>
      </c>
      <c r="B316">
        <f t="shared" ca="1" si="12"/>
        <v>5.1982677603082283E-2</v>
      </c>
      <c r="C316">
        <f t="shared" ca="1" si="13"/>
        <v>-341.54821921330182</v>
      </c>
      <c r="D316">
        <f t="shared" ca="1" si="14"/>
        <v>-334.43817912986901</v>
      </c>
    </row>
    <row r="317" spans="1:4" x14ac:dyDescent="0.25">
      <c r="A317">
        <f t="shared" ca="1" si="12"/>
        <v>-0.74436587341944271</v>
      </c>
      <c r="B317">
        <f t="shared" ca="1" si="12"/>
        <v>-2.2452573039091077</v>
      </c>
      <c r="C317">
        <f t="shared" ca="1" si="13"/>
        <v>-343.79347651721093</v>
      </c>
      <c r="D317">
        <f t="shared" ca="1" si="14"/>
        <v>-335.18254500328845</v>
      </c>
    </row>
    <row r="318" spans="1:4" x14ac:dyDescent="0.25">
      <c r="A318">
        <f t="shared" ca="1" si="12"/>
        <v>-2.261104553388563</v>
      </c>
      <c r="B318">
        <f t="shared" ca="1" si="12"/>
        <v>-1.6137425200854132</v>
      </c>
      <c r="C318">
        <f t="shared" ca="1" si="13"/>
        <v>-345.40721903729633</v>
      </c>
      <c r="D318">
        <f t="shared" ca="1" si="14"/>
        <v>-337.44364955667703</v>
      </c>
    </row>
    <row r="319" spans="1:4" x14ac:dyDescent="0.25">
      <c r="A319">
        <f t="shared" ca="1" si="12"/>
        <v>-0.79726575975720371</v>
      </c>
      <c r="B319">
        <f t="shared" ca="1" si="12"/>
        <v>0.49887056933762253</v>
      </c>
      <c r="C319">
        <f t="shared" ca="1" si="13"/>
        <v>-344.90834846795872</v>
      </c>
      <c r="D319">
        <f t="shared" ca="1" si="14"/>
        <v>-338.24091531643421</v>
      </c>
    </row>
    <row r="320" spans="1:4" x14ac:dyDescent="0.25">
      <c r="A320">
        <f t="shared" ca="1" si="12"/>
        <v>0.17735413017466239</v>
      </c>
      <c r="B320">
        <f t="shared" ca="1" si="12"/>
        <v>-0.78721063620189868</v>
      </c>
      <c r="C320">
        <f t="shared" ca="1" si="13"/>
        <v>-345.69555910416062</v>
      </c>
      <c r="D320">
        <f t="shared" ca="1" si="14"/>
        <v>-338.06356118625956</v>
      </c>
    </row>
    <row r="321" spans="1:4" x14ac:dyDescent="0.25">
      <c r="A321">
        <f t="shared" ca="1" si="12"/>
        <v>-0.40863709957271599</v>
      </c>
      <c r="B321">
        <f t="shared" ca="1" si="12"/>
        <v>0.14270293145172452</v>
      </c>
      <c r="C321">
        <f t="shared" ca="1" si="13"/>
        <v>-345.55285617270891</v>
      </c>
      <c r="D321">
        <f t="shared" ca="1" si="14"/>
        <v>-338.47219828583229</v>
      </c>
    </row>
    <row r="322" spans="1:4" x14ac:dyDescent="0.25">
      <c r="A322">
        <f t="shared" ca="1" si="12"/>
        <v>-0.84258779482875612</v>
      </c>
      <c r="B322">
        <f t="shared" ca="1" si="12"/>
        <v>-2.5268340938596632</v>
      </c>
      <c r="C322">
        <f t="shared" ca="1" si="13"/>
        <v>-348.0796902665686</v>
      </c>
      <c r="D322">
        <f t="shared" ca="1" si="14"/>
        <v>-339.31478608066107</v>
      </c>
    </row>
    <row r="323" spans="1:4" x14ac:dyDescent="0.25">
      <c r="A323">
        <f t="shared" ca="1" si="12"/>
        <v>-1.3644435924446086</v>
      </c>
      <c r="B323">
        <f t="shared" ca="1" si="12"/>
        <v>-0.63018959229007931</v>
      </c>
      <c r="C323">
        <f t="shared" ca="1" si="13"/>
        <v>-348.7098798588587</v>
      </c>
      <c r="D323">
        <f t="shared" ca="1" si="14"/>
        <v>-340.67922967310568</v>
      </c>
    </row>
    <row r="324" spans="1:4" x14ac:dyDescent="0.25">
      <c r="A324">
        <f t="shared" ca="1" si="12"/>
        <v>-1.242175338710934</v>
      </c>
      <c r="B324">
        <f t="shared" ca="1" si="12"/>
        <v>0.84857556844628812</v>
      </c>
      <c r="C324">
        <f t="shared" ca="1" si="13"/>
        <v>-347.86130429041242</v>
      </c>
      <c r="D324">
        <f t="shared" ca="1" si="14"/>
        <v>-341.9214050118166</v>
      </c>
    </row>
    <row r="325" spans="1:4" x14ac:dyDescent="0.25">
      <c r="A325">
        <f t="shared" ref="A325:B388" ca="1" si="15">1-2*(2*RAND())</f>
        <v>-2.8158044287896287</v>
      </c>
      <c r="B325">
        <f t="shared" ca="1" si="15"/>
        <v>0.81949319019096434</v>
      </c>
      <c r="C325">
        <f t="shared" ref="C325:C388" ca="1" si="16">C324+B325</f>
        <v>-347.04181110022148</v>
      </c>
      <c r="D325">
        <f t="shared" ref="D325:D388" ca="1" si="17">D324+A325</f>
        <v>-344.73720944060625</v>
      </c>
    </row>
    <row r="326" spans="1:4" x14ac:dyDescent="0.25">
      <c r="A326">
        <f t="shared" ca="1" si="15"/>
        <v>-0.34651311953466379</v>
      </c>
      <c r="B326">
        <f t="shared" ca="1" si="15"/>
        <v>0.1754177708039184</v>
      </c>
      <c r="C326">
        <f t="shared" ca="1" si="16"/>
        <v>-346.86639332941758</v>
      </c>
      <c r="D326">
        <f t="shared" ca="1" si="17"/>
        <v>-345.08372256014093</v>
      </c>
    </row>
    <row r="327" spans="1:4" x14ac:dyDescent="0.25">
      <c r="A327">
        <f t="shared" ca="1" si="15"/>
        <v>-1.6915954687449779</v>
      </c>
      <c r="B327">
        <f t="shared" ca="1" si="15"/>
        <v>-0.45020998293941261</v>
      </c>
      <c r="C327">
        <f t="shared" ca="1" si="16"/>
        <v>-347.31660331235696</v>
      </c>
      <c r="D327">
        <f t="shared" ca="1" si="17"/>
        <v>-346.77531802888592</v>
      </c>
    </row>
    <row r="328" spans="1:4" x14ac:dyDescent="0.25">
      <c r="A328">
        <f t="shared" ca="1" si="15"/>
        <v>-2.6187819789125744</v>
      </c>
      <c r="B328">
        <f t="shared" ca="1" si="15"/>
        <v>-1.3547078390938649</v>
      </c>
      <c r="C328">
        <f t="shared" ca="1" si="16"/>
        <v>-348.67131115145082</v>
      </c>
      <c r="D328">
        <f t="shared" ca="1" si="17"/>
        <v>-349.3941000077985</v>
      </c>
    </row>
    <row r="329" spans="1:4" x14ac:dyDescent="0.25">
      <c r="A329">
        <f t="shared" ca="1" si="15"/>
        <v>-1.8512376460208086</v>
      </c>
      <c r="B329">
        <f t="shared" ca="1" si="15"/>
        <v>-2.7942554944533375</v>
      </c>
      <c r="C329">
        <f t="shared" ca="1" si="16"/>
        <v>-351.46556664590418</v>
      </c>
      <c r="D329">
        <f t="shared" ca="1" si="17"/>
        <v>-351.24533765381932</v>
      </c>
    </row>
    <row r="330" spans="1:4" x14ac:dyDescent="0.25">
      <c r="A330">
        <f t="shared" ca="1" si="15"/>
        <v>-1.1143102952559536</v>
      </c>
      <c r="B330">
        <f t="shared" ca="1" si="15"/>
        <v>-0.23255071724363452</v>
      </c>
      <c r="C330">
        <f t="shared" ca="1" si="16"/>
        <v>-351.69811736314779</v>
      </c>
      <c r="D330">
        <f t="shared" ca="1" si="17"/>
        <v>-352.35964794907528</v>
      </c>
    </row>
    <row r="331" spans="1:4" x14ac:dyDescent="0.25">
      <c r="A331">
        <f t="shared" ca="1" si="15"/>
        <v>-2.428703533211559</v>
      </c>
      <c r="B331">
        <f t="shared" ca="1" si="15"/>
        <v>-2.5451181366119591</v>
      </c>
      <c r="C331">
        <f t="shared" ca="1" si="16"/>
        <v>-354.24323549975975</v>
      </c>
      <c r="D331">
        <f t="shared" ca="1" si="17"/>
        <v>-354.78835148228683</v>
      </c>
    </row>
    <row r="332" spans="1:4" x14ac:dyDescent="0.25">
      <c r="A332">
        <f t="shared" ca="1" si="15"/>
        <v>-0.23430964002785837</v>
      </c>
      <c r="B332">
        <f t="shared" ca="1" si="15"/>
        <v>-0.4318954449984056</v>
      </c>
      <c r="C332">
        <f t="shared" ca="1" si="16"/>
        <v>-354.67513094475817</v>
      </c>
      <c r="D332">
        <f t="shared" ca="1" si="17"/>
        <v>-355.02266112231467</v>
      </c>
    </row>
    <row r="333" spans="1:4" x14ac:dyDescent="0.25">
      <c r="A333">
        <f t="shared" ca="1" si="15"/>
        <v>0.4576888194258939</v>
      </c>
      <c r="B333">
        <f t="shared" ca="1" si="15"/>
        <v>-2.5856328873200152</v>
      </c>
      <c r="C333">
        <f t="shared" ca="1" si="16"/>
        <v>-357.26076383207817</v>
      </c>
      <c r="D333">
        <f t="shared" ca="1" si="17"/>
        <v>-354.5649723028888</v>
      </c>
    </row>
    <row r="334" spans="1:4" x14ac:dyDescent="0.25">
      <c r="A334">
        <f t="shared" ca="1" si="15"/>
        <v>-2.010986681658177</v>
      </c>
      <c r="B334">
        <f t="shared" ca="1" si="15"/>
        <v>-1.3214455447538858</v>
      </c>
      <c r="C334">
        <f t="shared" ca="1" si="16"/>
        <v>-358.58220937683205</v>
      </c>
      <c r="D334">
        <f t="shared" ca="1" si="17"/>
        <v>-356.57595898454696</v>
      </c>
    </row>
    <row r="335" spans="1:4" x14ac:dyDescent="0.25">
      <c r="A335">
        <f t="shared" ca="1" si="15"/>
        <v>-4.748705432173228E-2</v>
      </c>
      <c r="B335">
        <f t="shared" ca="1" si="15"/>
        <v>0.22170074802091344</v>
      </c>
      <c r="C335">
        <f t="shared" ca="1" si="16"/>
        <v>-358.36050862881115</v>
      </c>
      <c r="D335">
        <f t="shared" ca="1" si="17"/>
        <v>-356.62344603886868</v>
      </c>
    </row>
    <row r="336" spans="1:4" x14ac:dyDescent="0.25">
      <c r="A336">
        <f t="shared" ca="1" si="15"/>
        <v>-1.5066577505062768</v>
      </c>
      <c r="B336">
        <f t="shared" ca="1" si="15"/>
        <v>-0.37140518923171228</v>
      </c>
      <c r="C336">
        <f t="shared" ca="1" si="16"/>
        <v>-358.73191381804287</v>
      </c>
      <c r="D336">
        <f t="shared" ca="1" si="17"/>
        <v>-358.13010378937497</v>
      </c>
    </row>
    <row r="337" spans="1:4" x14ac:dyDescent="0.25">
      <c r="A337">
        <f t="shared" ca="1" si="15"/>
        <v>0.27938370517163991</v>
      </c>
      <c r="B337">
        <f t="shared" ca="1" si="15"/>
        <v>-1.0846880903879468</v>
      </c>
      <c r="C337">
        <f t="shared" ca="1" si="16"/>
        <v>-359.81660190843081</v>
      </c>
      <c r="D337">
        <f t="shared" ca="1" si="17"/>
        <v>-357.85072008420332</v>
      </c>
    </row>
    <row r="338" spans="1:4" x14ac:dyDescent="0.25">
      <c r="A338">
        <f t="shared" ca="1" si="15"/>
        <v>-1.4578983238511563</v>
      </c>
      <c r="B338">
        <f t="shared" ca="1" si="15"/>
        <v>-2.1459797197769559</v>
      </c>
      <c r="C338">
        <f t="shared" ca="1" si="16"/>
        <v>-361.96258162820777</v>
      </c>
      <c r="D338">
        <f t="shared" ca="1" si="17"/>
        <v>-359.30861840805449</v>
      </c>
    </row>
    <row r="339" spans="1:4" x14ac:dyDescent="0.25">
      <c r="A339">
        <f t="shared" ca="1" si="15"/>
        <v>-1.9651244355103716</v>
      </c>
      <c r="B339">
        <f t="shared" ca="1" si="15"/>
        <v>-1.6266293326460741</v>
      </c>
      <c r="C339">
        <f t="shared" ca="1" si="16"/>
        <v>-363.58921096085385</v>
      </c>
      <c r="D339">
        <f t="shared" ca="1" si="17"/>
        <v>-361.27374284356483</v>
      </c>
    </row>
    <row r="340" spans="1:4" x14ac:dyDescent="0.25">
      <c r="A340">
        <f t="shared" ca="1" si="15"/>
        <v>-1.4413667475388943</v>
      </c>
      <c r="B340">
        <f t="shared" ca="1" si="15"/>
        <v>-1.8637102052045655</v>
      </c>
      <c r="C340">
        <f t="shared" ca="1" si="16"/>
        <v>-365.45292116605839</v>
      </c>
      <c r="D340">
        <f t="shared" ca="1" si="17"/>
        <v>-362.71510959110373</v>
      </c>
    </row>
    <row r="341" spans="1:4" x14ac:dyDescent="0.25">
      <c r="A341">
        <f t="shared" ca="1" si="15"/>
        <v>-0.25602632748632326</v>
      </c>
      <c r="B341">
        <f t="shared" ca="1" si="15"/>
        <v>-1.3330194244348901</v>
      </c>
      <c r="C341">
        <f t="shared" ca="1" si="16"/>
        <v>-366.78594059049328</v>
      </c>
      <c r="D341">
        <f t="shared" ca="1" si="17"/>
        <v>-362.97113591859005</v>
      </c>
    </row>
    <row r="342" spans="1:4" x14ac:dyDescent="0.25">
      <c r="A342">
        <f t="shared" ca="1" si="15"/>
        <v>-2.7204238460386159</v>
      </c>
      <c r="B342">
        <f t="shared" ca="1" si="15"/>
        <v>-0.17300216391438106</v>
      </c>
      <c r="C342">
        <f t="shared" ca="1" si="16"/>
        <v>-366.95894275440764</v>
      </c>
      <c r="D342">
        <f t="shared" ca="1" si="17"/>
        <v>-365.69155976462866</v>
      </c>
    </row>
    <row r="343" spans="1:4" x14ac:dyDescent="0.25">
      <c r="A343">
        <f t="shared" ca="1" si="15"/>
        <v>-0.42470277736893181</v>
      </c>
      <c r="B343">
        <f t="shared" ca="1" si="15"/>
        <v>-1.8290180621312566</v>
      </c>
      <c r="C343">
        <f t="shared" ca="1" si="16"/>
        <v>-368.78796081653888</v>
      </c>
      <c r="D343">
        <f t="shared" ca="1" si="17"/>
        <v>-366.11626254199757</v>
      </c>
    </row>
    <row r="344" spans="1:4" x14ac:dyDescent="0.25">
      <c r="A344">
        <f t="shared" ca="1" si="15"/>
        <v>-0.35089617496306635</v>
      </c>
      <c r="B344">
        <f t="shared" ca="1" si="15"/>
        <v>-2.7152742088820374</v>
      </c>
      <c r="C344">
        <f t="shared" ca="1" si="16"/>
        <v>-371.50323502542091</v>
      </c>
      <c r="D344">
        <f t="shared" ca="1" si="17"/>
        <v>-366.46715871696063</v>
      </c>
    </row>
    <row r="345" spans="1:4" x14ac:dyDescent="0.25">
      <c r="A345">
        <f t="shared" ca="1" si="15"/>
        <v>0.47660062582137419</v>
      </c>
      <c r="B345">
        <f t="shared" ca="1" si="15"/>
        <v>-2.1869535687620236</v>
      </c>
      <c r="C345">
        <f t="shared" ca="1" si="16"/>
        <v>-373.69018859418293</v>
      </c>
      <c r="D345">
        <f t="shared" ca="1" si="17"/>
        <v>-365.99055809113923</v>
      </c>
    </row>
    <row r="346" spans="1:4" x14ac:dyDescent="0.25">
      <c r="A346">
        <f t="shared" ca="1" si="15"/>
        <v>-0.14868935052338861</v>
      </c>
      <c r="B346">
        <f t="shared" ca="1" si="15"/>
        <v>-1.6965299218368934</v>
      </c>
      <c r="C346">
        <f t="shared" ca="1" si="16"/>
        <v>-375.38671851601981</v>
      </c>
      <c r="D346">
        <f t="shared" ca="1" si="17"/>
        <v>-366.13924744166263</v>
      </c>
    </row>
    <row r="347" spans="1:4" x14ac:dyDescent="0.25">
      <c r="A347">
        <f t="shared" ca="1" si="15"/>
        <v>-0.74490849482814392</v>
      </c>
      <c r="B347">
        <f t="shared" ca="1" si="15"/>
        <v>-2.4918163187267952</v>
      </c>
      <c r="C347">
        <f t="shared" ca="1" si="16"/>
        <v>-377.87853483474663</v>
      </c>
      <c r="D347">
        <f t="shared" ca="1" si="17"/>
        <v>-366.8841559364908</v>
      </c>
    </row>
    <row r="348" spans="1:4" x14ac:dyDescent="0.25">
      <c r="A348">
        <f t="shared" ca="1" si="15"/>
        <v>0.17498917791841073</v>
      </c>
      <c r="B348">
        <f t="shared" ca="1" si="15"/>
        <v>-1.0471642366241429E-2</v>
      </c>
      <c r="C348">
        <f t="shared" ca="1" si="16"/>
        <v>-377.8890064771129</v>
      </c>
      <c r="D348">
        <f t="shared" ca="1" si="17"/>
        <v>-366.70916675857239</v>
      </c>
    </row>
    <row r="349" spans="1:4" x14ac:dyDescent="0.25">
      <c r="A349">
        <f t="shared" ca="1" si="15"/>
        <v>0.2410326633283506</v>
      </c>
      <c r="B349">
        <f t="shared" ca="1" si="15"/>
        <v>-0.60759084437869904</v>
      </c>
      <c r="C349">
        <f t="shared" ca="1" si="16"/>
        <v>-378.49659732149161</v>
      </c>
      <c r="D349">
        <f t="shared" ca="1" si="17"/>
        <v>-366.46813409524407</v>
      </c>
    </row>
    <row r="350" spans="1:4" x14ac:dyDescent="0.25">
      <c r="A350">
        <f t="shared" ca="1" si="15"/>
        <v>-0.97404448530193388</v>
      </c>
      <c r="B350">
        <f t="shared" ca="1" si="15"/>
        <v>0.44096140381559668</v>
      </c>
      <c r="C350">
        <f t="shared" ca="1" si="16"/>
        <v>-378.055635917676</v>
      </c>
      <c r="D350">
        <f t="shared" ca="1" si="17"/>
        <v>-367.442178580546</v>
      </c>
    </row>
    <row r="351" spans="1:4" x14ac:dyDescent="0.25">
      <c r="A351">
        <f t="shared" ca="1" si="15"/>
        <v>-1.6238958949767248</v>
      </c>
      <c r="B351">
        <f t="shared" ca="1" si="15"/>
        <v>0.81462832845101607</v>
      </c>
      <c r="C351">
        <f t="shared" ca="1" si="16"/>
        <v>-377.24100758922498</v>
      </c>
      <c r="D351">
        <f t="shared" ca="1" si="17"/>
        <v>-369.06607447552273</v>
      </c>
    </row>
    <row r="352" spans="1:4" x14ac:dyDescent="0.25">
      <c r="A352">
        <f t="shared" ca="1" si="15"/>
        <v>-1.6475669459685318</v>
      </c>
      <c r="B352">
        <f t="shared" ca="1" si="15"/>
        <v>-0.21513054268496656</v>
      </c>
      <c r="C352">
        <f t="shared" ca="1" si="16"/>
        <v>-377.45613813190994</v>
      </c>
      <c r="D352">
        <f t="shared" ca="1" si="17"/>
        <v>-370.71364142149127</v>
      </c>
    </row>
    <row r="353" spans="1:4" x14ac:dyDescent="0.25">
      <c r="A353">
        <f t="shared" ca="1" si="15"/>
        <v>0.12773533096194756</v>
      </c>
      <c r="B353">
        <f t="shared" ca="1" si="15"/>
        <v>0.98625771103330262</v>
      </c>
      <c r="C353">
        <f t="shared" ca="1" si="16"/>
        <v>-376.46988042087662</v>
      </c>
      <c r="D353">
        <f t="shared" ca="1" si="17"/>
        <v>-370.58590609052931</v>
      </c>
    </row>
    <row r="354" spans="1:4" x14ac:dyDescent="0.25">
      <c r="A354">
        <f t="shared" ca="1" si="15"/>
        <v>-1.7432967756339011</v>
      </c>
      <c r="B354">
        <f t="shared" ca="1" si="15"/>
        <v>-0.39748290141737908</v>
      </c>
      <c r="C354">
        <f t="shared" ca="1" si="16"/>
        <v>-376.86736332229401</v>
      </c>
      <c r="D354">
        <f t="shared" ca="1" si="17"/>
        <v>-372.3292028661632</v>
      </c>
    </row>
    <row r="355" spans="1:4" x14ac:dyDescent="0.25">
      <c r="A355">
        <f t="shared" ca="1" si="15"/>
        <v>-0.72765301445480368</v>
      </c>
      <c r="B355">
        <f t="shared" ca="1" si="15"/>
        <v>-1.292352984049848</v>
      </c>
      <c r="C355">
        <f t="shared" ca="1" si="16"/>
        <v>-378.15971630634385</v>
      </c>
      <c r="D355">
        <f t="shared" ca="1" si="17"/>
        <v>-373.056855880618</v>
      </c>
    </row>
    <row r="356" spans="1:4" x14ac:dyDescent="0.25">
      <c r="A356">
        <f t="shared" ca="1" si="15"/>
        <v>0.89442256384139096</v>
      </c>
      <c r="B356">
        <f t="shared" ca="1" si="15"/>
        <v>-2.5990367122351117</v>
      </c>
      <c r="C356">
        <f t="shared" ca="1" si="16"/>
        <v>-380.75875301857894</v>
      </c>
      <c r="D356">
        <f t="shared" ca="1" si="17"/>
        <v>-372.16243331677663</v>
      </c>
    </row>
    <row r="357" spans="1:4" x14ac:dyDescent="0.25">
      <c r="A357">
        <f t="shared" ca="1" si="15"/>
        <v>0.2053350693303222</v>
      </c>
      <c r="B357">
        <f t="shared" ca="1" si="15"/>
        <v>0.62124223012517321</v>
      </c>
      <c r="C357">
        <f t="shared" ca="1" si="16"/>
        <v>-380.13751078845377</v>
      </c>
      <c r="D357">
        <f t="shared" ca="1" si="17"/>
        <v>-371.95709824744631</v>
      </c>
    </row>
    <row r="358" spans="1:4" x14ac:dyDescent="0.25">
      <c r="A358">
        <f t="shared" ca="1" si="15"/>
        <v>0.1238437873449616</v>
      </c>
      <c r="B358">
        <f t="shared" ca="1" si="15"/>
        <v>-1.2120121658339622</v>
      </c>
      <c r="C358">
        <f t="shared" ca="1" si="16"/>
        <v>-381.34952295428775</v>
      </c>
      <c r="D358">
        <f t="shared" ca="1" si="17"/>
        <v>-371.83325446010133</v>
      </c>
    </row>
    <row r="359" spans="1:4" x14ac:dyDescent="0.25">
      <c r="A359">
        <f t="shared" ca="1" si="15"/>
        <v>-1.6863991498340134</v>
      </c>
      <c r="B359">
        <f t="shared" ca="1" si="15"/>
        <v>0.90575656963785445</v>
      </c>
      <c r="C359">
        <f t="shared" ca="1" si="16"/>
        <v>-380.4437663846499</v>
      </c>
      <c r="D359">
        <f t="shared" ca="1" si="17"/>
        <v>-373.51965360993535</v>
      </c>
    </row>
    <row r="360" spans="1:4" x14ac:dyDescent="0.25">
      <c r="A360">
        <f t="shared" ca="1" si="15"/>
        <v>-2.6790372688364656</v>
      </c>
      <c r="B360">
        <f t="shared" ca="1" si="15"/>
        <v>-0.33523347539274839</v>
      </c>
      <c r="C360">
        <f t="shared" ca="1" si="16"/>
        <v>-380.77899986004263</v>
      </c>
      <c r="D360">
        <f t="shared" ca="1" si="17"/>
        <v>-376.1986908787718</v>
      </c>
    </row>
    <row r="361" spans="1:4" x14ac:dyDescent="0.25">
      <c r="A361">
        <f t="shared" ca="1" si="15"/>
        <v>-0.50360122158211773</v>
      </c>
      <c r="B361">
        <f t="shared" ca="1" si="15"/>
        <v>-1.1580779718227712</v>
      </c>
      <c r="C361">
        <f t="shared" ca="1" si="16"/>
        <v>-381.93707783186539</v>
      </c>
      <c r="D361">
        <f t="shared" ca="1" si="17"/>
        <v>-376.70229210035393</v>
      </c>
    </row>
    <row r="362" spans="1:4" x14ac:dyDescent="0.25">
      <c r="A362">
        <f t="shared" ca="1" si="15"/>
        <v>-1.7666480966984741</v>
      </c>
      <c r="B362">
        <f t="shared" ca="1" si="15"/>
        <v>0.99512881916394846</v>
      </c>
      <c r="C362">
        <f t="shared" ca="1" si="16"/>
        <v>-380.94194901270146</v>
      </c>
      <c r="D362">
        <f t="shared" ca="1" si="17"/>
        <v>-378.4689401970524</v>
      </c>
    </row>
    <row r="363" spans="1:4" x14ac:dyDescent="0.25">
      <c r="A363">
        <f t="shared" ca="1" si="15"/>
        <v>-1.1148699789427043</v>
      </c>
      <c r="B363">
        <f t="shared" ca="1" si="15"/>
        <v>0.57251208481736882</v>
      </c>
      <c r="C363">
        <f t="shared" ca="1" si="16"/>
        <v>-380.36943692788407</v>
      </c>
      <c r="D363">
        <f t="shared" ca="1" si="17"/>
        <v>-379.5838101759951</v>
      </c>
    </row>
    <row r="364" spans="1:4" x14ac:dyDescent="0.25">
      <c r="A364">
        <f t="shared" ca="1" si="15"/>
        <v>-1.1822535793582438</v>
      </c>
      <c r="B364">
        <f t="shared" ca="1" si="15"/>
        <v>0.39147550756239369</v>
      </c>
      <c r="C364">
        <f t="shared" ca="1" si="16"/>
        <v>-379.97796142032166</v>
      </c>
      <c r="D364">
        <f t="shared" ca="1" si="17"/>
        <v>-380.76606375535334</v>
      </c>
    </row>
    <row r="365" spans="1:4" x14ac:dyDescent="0.25">
      <c r="A365">
        <f t="shared" ca="1" si="15"/>
        <v>-1.4747134787538436</v>
      </c>
      <c r="B365">
        <f t="shared" ca="1" si="15"/>
        <v>-2.9188167936368141</v>
      </c>
      <c r="C365">
        <f t="shared" ca="1" si="16"/>
        <v>-382.8967782139585</v>
      </c>
      <c r="D365">
        <f t="shared" ca="1" si="17"/>
        <v>-382.24077723410721</v>
      </c>
    </row>
    <row r="366" spans="1:4" x14ac:dyDescent="0.25">
      <c r="A366">
        <f t="shared" ca="1" si="15"/>
        <v>0.58186221699089069</v>
      </c>
      <c r="B366">
        <f t="shared" ca="1" si="15"/>
        <v>-0.12256506064090678</v>
      </c>
      <c r="C366">
        <f t="shared" ca="1" si="16"/>
        <v>-383.01934327459941</v>
      </c>
      <c r="D366">
        <f t="shared" ca="1" si="17"/>
        <v>-381.65891501711633</v>
      </c>
    </row>
    <row r="367" spans="1:4" x14ac:dyDescent="0.25">
      <c r="A367">
        <f t="shared" ca="1" si="15"/>
        <v>-1.0646569307323328</v>
      </c>
      <c r="B367">
        <f t="shared" ca="1" si="15"/>
        <v>0.2378354031573866</v>
      </c>
      <c r="C367">
        <f t="shared" ca="1" si="16"/>
        <v>-382.78150787144205</v>
      </c>
      <c r="D367">
        <f t="shared" ca="1" si="17"/>
        <v>-382.72357194784865</v>
      </c>
    </row>
    <row r="368" spans="1:4" x14ac:dyDescent="0.25">
      <c r="A368">
        <f t="shared" ca="1" si="15"/>
        <v>0.60541393827557632</v>
      </c>
      <c r="B368">
        <f t="shared" ca="1" si="15"/>
        <v>-1.4623795458796764</v>
      </c>
      <c r="C368">
        <f t="shared" ca="1" si="16"/>
        <v>-384.24388741732173</v>
      </c>
      <c r="D368">
        <f t="shared" ca="1" si="17"/>
        <v>-382.11815800957305</v>
      </c>
    </row>
    <row r="369" spans="1:4" x14ac:dyDescent="0.25">
      <c r="A369">
        <f t="shared" ca="1" si="15"/>
        <v>-1.2283075150461613</v>
      </c>
      <c r="B369">
        <f t="shared" ca="1" si="15"/>
        <v>-1.6529835763571241</v>
      </c>
      <c r="C369">
        <f t="shared" ca="1" si="16"/>
        <v>-385.89687099367887</v>
      </c>
      <c r="D369">
        <f t="shared" ca="1" si="17"/>
        <v>-383.34646552461919</v>
      </c>
    </row>
    <row r="370" spans="1:4" x14ac:dyDescent="0.25">
      <c r="A370">
        <f t="shared" ca="1" si="15"/>
        <v>-2.1349246989654391</v>
      </c>
      <c r="B370">
        <f t="shared" ca="1" si="15"/>
        <v>-5.1373380205254282E-2</v>
      </c>
      <c r="C370">
        <f t="shared" ca="1" si="16"/>
        <v>-385.94824437388411</v>
      </c>
      <c r="D370">
        <f t="shared" ca="1" si="17"/>
        <v>-385.48139022358464</v>
      </c>
    </row>
    <row r="371" spans="1:4" x14ac:dyDescent="0.25">
      <c r="A371">
        <f t="shared" ca="1" si="15"/>
        <v>-1.2254075609395558</v>
      </c>
      <c r="B371">
        <f t="shared" ca="1" si="15"/>
        <v>-1.6190296576321148</v>
      </c>
      <c r="C371">
        <f t="shared" ca="1" si="16"/>
        <v>-387.56727403151621</v>
      </c>
      <c r="D371">
        <f t="shared" ca="1" si="17"/>
        <v>-386.70679778452421</v>
      </c>
    </row>
    <row r="372" spans="1:4" x14ac:dyDescent="0.25">
      <c r="A372">
        <f t="shared" ca="1" si="15"/>
        <v>0.98637834788068046</v>
      </c>
      <c r="B372">
        <f t="shared" ca="1" si="15"/>
        <v>-1.5698596508144953</v>
      </c>
      <c r="C372">
        <f t="shared" ca="1" si="16"/>
        <v>-389.13713368233073</v>
      </c>
      <c r="D372">
        <f t="shared" ca="1" si="17"/>
        <v>-385.72041943664351</v>
      </c>
    </row>
    <row r="373" spans="1:4" x14ac:dyDescent="0.25">
      <c r="A373">
        <f t="shared" ca="1" si="15"/>
        <v>-0.25981138012215421</v>
      </c>
      <c r="B373">
        <f t="shared" ca="1" si="15"/>
        <v>-2.7483991983051825</v>
      </c>
      <c r="C373">
        <f t="shared" ca="1" si="16"/>
        <v>-391.88553288063594</v>
      </c>
      <c r="D373">
        <f t="shared" ca="1" si="17"/>
        <v>-385.98023081676564</v>
      </c>
    </row>
    <row r="374" spans="1:4" x14ac:dyDescent="0.25">
      <c r="A374">
        <f t="shared" ca="1" si="15"/>
        <v>-2.8572926629777706</v>
      </c>
      <c r="B374">
        <f t="shared" ca="1" si="15"/>
        <v>-1.918225378825996</v>
      </c>
      <c r="C374">
        <f t="shared" ca="1" si="16"/>
        <v>-393.80375825946192</v>
      </c>
      <c r="D374">
        <f t="shared" ca="1" si="17"/>
        <v>-388.83752347974342</v>
      </c>
    </row>
    <row r="375" spans="1:4" x14ac:dyDescent="0.25">
      <c r="A375">
        <f t="shared" ca="1" si="15"/>
        <v>-1.3768739550827624</v>
      </c>
      <c r="B375">
        <f t="shared" ca="1" si="15"/>
        <v>-1.3992779831477642</v>
      </c>
      <c r="C375">
        <f t="shared" ca="1" si="16"/>
        <v>-395.2030362426097</v>
      </c>
      <c r="D375">
        <f t="shared" ca="1" si="17"/>
        <v>-390.2143974348262</v>
      </c>
    </row>
    <row r="376" spans="1:4" x14ac:dyDescent="0.25">
      <c r="A376">
        <f t="shared" ca="1" si="15"/>
        <v>-0.6216208542990298</v>
      </c>
      <c r="B376">
        <f t="shared" ca="1" si="15"/>
        <v>-0.17373278390487634</v>
      </c>
      <c r="C376">
        <f t="shared" ca="1" si="16"/>
        <v>-395.37676902651458</v>
      </c>
      <c r="D376">
        <f t="shared" ca="1" si="17"/>
        <v>-390.83601828912521</v>
      </c>
    </row>
    <row r="377" spans="1:4" x14ac:dyDescent="0.25">
      <c r="A377">
        <f t="shared" ca="1" si="15"/>
        <v>-2.0601193881882907</v>
      </c>
      <c r="B377">
        <f t="shared" ca="1" si="15"/>
        <v>-0.30137044774841915</v>
      </c>
      <c r="C377">
        <f t="shared" ca="1" si="16"/>
        <v>-395.67813947426299</v>
      </c>
      <c r="D377">
        <f t="shared" ca="1" si="17"/>
        <v>-392.8961376773135</v>
      </c>
    </row>
    <row r="378" spans="1:4" x14ac:dyDescent="0.25">
      <c r="A378">
        <f t="shared" ca="1" si="15"/>
        <v>0.10219031992133454</v>
      </c>
      <c r="B378">
        <f t="shared" ca="1" si="15"/>
        <v>-0.7922701840776214</v>
      </c>
      <c r="C378">
        <f t="shared" ca="1" si="16"/>
        <v>-396.4704096583406</v>
      </c>
      <c r="D378">
        <f t="shared" ca="1" si="17"/>
        <v>-392.79394735739214</v>
      </c>
    </row>
    <row r="379" spans="1:4" x14ac:dyDescent="0.25">
      <c r="A379">
        <f t="shared" ca="1" si="15"/>
        <v>-1.9576971430294399</v>
      </c>
      <c r="B379">
        <f t="shared" ca="1" si="15"/>
        <v>-2.4582775945194788</v>
      </c>
      <c r="C379">
        <f t="shared" ca="1" si="16"/>
        <v>-398.92868725286007</v>
      </c>
      <c r="D379">
        <f t="shared" ca="1" si="17"/>
        <v>-394.75164450042161</v>
      </c>
    </row>
    <row r="380" spans="1:4" x14ac:dyDescent="0.25">
      <c r="A380">
        <f t="shared" ca="1" si="15"/>
        <v>-2.7825912304077813</v>
      </c>
      <c r="B380">
        <f t="shared" ca="1" si="15"/>
        <v>-0.69992055792788177</v>
      </c>
      <c r="C380">
        <f t="shared" ca="1" si="16"/>
        <v>-399.62860781078797</v>
      </c>
      <c r="D380">
        <f t="shared" ca="1" si="17"/>
        <v>-397.53423573082938</v>
      </c>
    </row>
    <row r="381" spans="1:4" x14ac:dyDescent="0.25">
      <c r="A381">
        <f t="shared" ca="1" si="15"/>
        <v>-2.106834376262618</v>
      </c>
      <c r="B381">
        <f t="shared" ca="1" si="15"/>
        <v>0.86440975040222501</v>
      </c>
      <c r="C381">
        <f t="shared" ca="1" si="16"/>
        <v>-398.76419806038575</v>
      </c>
      <c r="D381">
        <f t="shared" ca="1" si="17"/>
        <v>-399.64107010709199</v>
      </c>
    </row>
    <row r="382" spans="1:4" x14ac:dyDescent="0.25">
      <c r="A382">
        <f t="shared" ca="1" si="15"/>
        <v>-0.8229835738172766</v>
      </c>
      <c r="B382">
        <f t="shared" ca="1" si="15"/>
        <v>-0.60556256079667747</v>
      </c>
      <c r="C382">
        <f t="shared" ca="1" si="16"/>
        <v>-399.36976062118242</v>
      </c>
      <c r="D382">
        <f t="shared" ca="1" si="17"/>
        <v>-400.46405368090927</v>
      </c>
    </row>
    <row r="383" spans="1:4" x14ac:dyDescent="0.25">
      <c r="A383">
        <f t="shared" ca="1" si="15"/>
        <v>-2.5743828601888099</v>
      </c>
      <c r="B383">
        <f t="shared" ca="1" si="15"/>
        <v>-2.3459180246696558</v>
      </c>
      <c r="C383">
        <f t="shared" ca="1" si="16"/>
        <v>-401.71567864585205</v>
      </c>
      <c r="D383">
        <f t="shared" ca="1" si="17"/>
        <v>-403.03843654109806</v>
      </c>
    </row>
    <row r="384" spans="1:4" x14ac:dyDescent="0.25">
      <c r="A384">
        <f t="shared" ca="1" si="15"/>
        <v>0.76939179401018265</v>
      </c>
      <c r="B384">
        <f t="shared" ca="1" si="15"/>
        <v>-0.69523136912332051</v>
      </c>
      <c r="C384">
        <f t="shared" ca="1" si="16"/>
        <v>-402.4109100149754</v>
      </c>
      <c r="D384">
        <f t="shared" ca="1" si="17"/>
        <v>-402.26904474708789</v>
      </c>
    </row>
    <row r="385" spans="1:4" x14ac:dyDescent="0.25">
      <c r="A385">
        <f t="shared" ca="1" si="15"/>
        <v>-1.0332036349947504E-2</v>
      </c>
      <c r="B385">
        <f t="shared" ca="1" si="15"/>
        <v>-2.745670706565722</v>
      </c>
      <c r="C385">
        <f t="shared" ca="1" si="16"/>
        <v>-405.1565807215411</v>
      </c>
      <c r="D385">
        <f t="shared" ca="1" si="17"/>
        <v>-402.27937678343784</v>
      </c>
    </row>
    <row r="386" spans="1:4" x14ac:dyDescent="0.25">
      <c r="A386">
        <f t="shared" ca="1" si="15"/>
        <v>-1.5337742987630878</v>
      </c>
      <c r="B386">
        <f t="shared" ca="1" si="15"/>
        <v>0.42419212946451212</v>
      </c>
      <c r="C386">
        <f t="shared" ca="1" si="16"/>
        <v>-404.73238859207657</v>
      </c>
      <c r="D386">
        <f t="shared" ca="1" si="17"/>
        <v>-403.81315108220093</v>
      </c>
    </row>
    <row r="387" spans="1:4" x14ac:dyDescent="0.25">
      <c r="A387">
        <f t="shared" ca="1" si="15"/>
        <v>-0.46086782987491004</v>
      </c>
      <c r="B387">
        <f t="shared" ca="1" si="15"/>
        <v>-1.1531680250915923</v>
      </c>
      <c r="C387">
        <f t="shared" ca="1" si="16"/>
        <v>-405.88555661716816</v>
      </c>
      <c r="D387">
        <f t="shared" ca="1" si="17"/>
        <v>-404.27401891207586</v>
      </c>
    </row>
    <row r="388" spans="1:4" x14ac:dyDescent="0.25">
      <c r="A388">
        <f t="shared" ca="1" si="15"/>
        <v>-0.76996411390261166</v>
      </c>
      <c r="B388">
        <f t="shared" ca="1" si="15"/>
        <v>0.41793381305204091</v>
      </c>
      <c r="C388">
        <f t="shared" ca="1" si="16"/>
        <v>-405.4676228041161</v>
      </c>
      <c r="D388">
        <f t="shared" ca="1" si="17"/>
        <v>-405.04398302597849</v>
      </c>
    </row>
    <row r="389" spans="1:4" x14ac:dyDescent="0.25">
      <c r="A389">
        <f t="shared" ref="A389:B452" ca="1" si="18">1-2*(2*RAND())</f>
        <v>-2.5034407897346935</v>
      </c>
      <c r="B389">
        <f t="shared" ca="1" si="18"/>
        <v>-2.5044479634600791</v>
      </c>
      <c r="C389">
        <f t="shared" ref="C389:C452" ca="1" si="19">C388+B389</f>
        <v>-407.97207076757616</v>
      </c>
      <c r="D389">
        <f t="shared" ref="D389:D452" ca="1" si="20">D388+A389</f>
        <v>-407.54742381571316</v>
      </c>
    </row>
    <row r="390" spans="1:4" x14ac:dyDescent="0.25">
      <c r="A390">
        <f t="shared" ca="1" si="18"/>
        <v>-2.6546766550496819</v>
      </c>
      <c r="B390">
        <f t="shared" ca="1" si="18"/>
        <v>-0.28963627819120141</v>
      </c>
      <c r="C390">
        <f t="shared" ca="1" si="19"/>
        <v>-408.26170704576737</v>
      </c>
      <c r="D390">
        <f t="shared" ca="1" si="20"/>
        <v>-410.20210047076284</v>
      </c>
    </row>
    <row r="391" spans="1:4" x14ac:dyDescent="0.25">
      <c r="A391">
        <f t="shared" ca="1" si="18"/>
        <v>-0.4925271296572622</v>
      </c>
      <c r="B391">
        <f t="shared" ca="1" si="18"/>
        <v>-1.6149056826899924</v>
      </c>
      <c r="C391">
        <f t="shared" ca="1" si="19"/>
        <v>-409.87661272845736</v>
      </c>
      <c r="D391">
        <f t="shared" ca="1" si="20"/>
        <v>-410.69462760042012</v>
      </c>
    </row>
    <row r="392" spans="1:4" x14ac:dyDescent="0.25">
      <c r="A392">
        <f t="shared" ca="1" si="18"/>
        <v>-0.75972729765162628</v>
      </c>
      <c r="B392">
        <f t="shared" ca="1" si="18"/>
        <v>-1.0699696176475535</v>
      </c>
      <c r="C392">
        <f t="shared" ca="1" si="19"/>
        <v>-410.94658234610489</v>
      </c>
      <c r="D392">
        <f t="shared" ca="1" si="20"/>
        <v>-411.45435489807176</v>
      </c>
    </row>
    <row r="393" spans="1:4" x14ac:dyDescent="0.25">
      <c r="A393">
        <f t="shared" ca="1" si="18"/>
        <v>-1.6696380330570246</v>
      </c>
      <c r="B393">
        <f t="shared" ca="1" si="18"/>
        <v>-2.0011557389366668</v>
      </c>
      <c r="C393">
        <f t="shared" ca="1" si="19"/>
        <v>-412.94773808504158</v>
      </c>
      <c r="D393">
        <f t="shared" ca="1" si="20"/>
        <v>-413.12399293112878</v>
      </c>
    </row>
    <row r="394" spans="1:4" x14ac:dyDescent="0.25">
      <c r="A394">
        <f t="shared" ca="1" si="18"/>
        <v>-2.2892666722268693</v>
      </c>
      <c r="B394">
        <f t="shared" ca="1" si="18"/>
        <v>-1.8328767008626636</v>
      </c>
      <c r="C394">
        <f t="shared" ca="1" si="19"/>
        <v>-414.78061478590422</v>
      </c>
      <c r="D394">
        <f t="shared" ca="1" si="20"/>
        <v>-415.41325960335564</v>
      </c>
    </row>
    <row r="395" spans="1:4" x14ac:dyDescent="0.25">
      <c r="A395">
        <f t="shared" ca="1" si="18"/>
        <v>-0.37163852766126348</v>
      </c>
      <c r="B395">
        <f t="shared" ca="1" si="18"/>
        <v>-2.4308048437204679</v>
      </c>
      <c r="C395">
        <f t="shared" ca="1" si="19"/>
        <v>-417.21141962962469</v>
      </c>
      <c r="D395">
        <f t="shared" ca="1" si="20"/>
        <v>-415.78489813101692</v>
      </c>
    </row>
    <row r="396" spans="1:4" x14ac:dyDescent="0.25">
      <c r="A396">
        <f t="shared" ca="1" si="18"/>
        <v>-0.68618289025667023</v>
      </c>
      <c r="B396">
        <f t="shared" ca="1" si="18"/>
        <v>0.26544227007924981</v>
      </c>
      <c r="C396">
        <f t="shared" ca="1" si="19"/>
        <v>-416.94597735954545</v>
      </c>
      <c r="D396">
        <f t="shared" ca="1" si="20"/>
        <v>-416.47108102127356</v>
      </c>
    </row>
    <row r="397" spans="1:4" x14ac:dyDescent="0.25">
      <c r="A397">
        <f t="shared" ca="1" si="18"/>
        <v>-1.2346252477397579</v>
      </c>
      <c r="B397">
        <f t="shared" ca="1" si="18"/>
        <v>-1.0191104319081439</v>
      </c>
      <c r="C397">
        <f t="shared" ca="1" si="19"/>
        <v>-417.96508779145358</v>
      </c>
      <c r="D397">
        <f t="shared" ca="1" si="20"/>
        <v>-417.70570626901332</v>
      </c>
    </row>
    <row r="398" spans="1:4" x14ac:dyDescent="0.25">
      <c r="A398">
        <f t="shared" ca="1" si="18"/>
        <v>0.20534187126167414</v>
      </c>
      <c r="B398">
        <f t="shared" ca="1" si="18"/>
        <v>-2.0006482582885043</v>
      </c>
      <c r="C398">
        <f t="shared" ca="1" si="19"/>
        <v>-419.96573604974208</v>
      </c>
      <c r="D398">
        <f t="shared" ca="1" si="20"/>
        <v>-417.50036439775164</v>
      </c>
    </row>
    <row r="399" spans="1:4" x14ac:dyDescent="0.25">
      <c r="A399">
        <f t="shared" ca="1" si="18"/>
        <v>-0.47212162587536266</v>
      </c>
      <c r="B399">
        <f t="shared" ca="1" si="18"/>
        <v>-2.839332132113229</v>
      </c>
      <c r="C399">
        <f t="shared" ca="1" si="19"/>
        <v>-422.80506818185529</v>
      </c>
      <c r="D399">
        <f t="shared" ca="1" si="20"/>
        <v>-417.97248602362703</v>
      </c>
    </row>
    <row r="400" spans="1:4" x14ac:dyDescent="0.25">
      <c r="A400">
        <f t="shared" ca="1" si="18"/>
        <v>-2.566013324096156</v>
      </c>
      <c r="B400">
        <f t="shared" ca="1" si="18"/>
        <v>-2.1640975351969254</v>
      </c>
      <c r="C400">
        <f t="shared" ca="1" si="19"/>
        <v>-424.96916571705219</v>
      </c>
      <c r="D400">
        <f t="shared" ca="1" si="20"/>
        <v>-420.53849934772319</v>
      </c>
    </row>
    <row r="401" spans="1:4" x14ac:dyDescent="0.25">
      <c r="A401">
        <f t="shared" ca="1" si="18"/>
        <v>-0.61891946151470423</v>
      </c>
      <c r="B401">
        <f t="shared" ca="1" si="18"/>
        <v>0.86749403832258665</v>
      </c>
      <c r="C401">
        <f t="shared" ca="1" si="19"/>
        <v>-424.10167167872959</v>
      </c>
      <c r="D401">
        <f t="shared" ca="1" si="20"/>
        <v>-421.15741880923787</v>
      </c>
    </row>
    <row r="402" spans="1:4" x14ac:dyDescent="0.25">
      <c r="A402">
        <f t="shared" ca="1" si="18"/>
        <v>-1.9746827547432093</v>
      </c>
      <c r="B402">
        <f t="shared" ca="1" si="18"/>
        <v>-2.2104319774808046</v>
      </c>
      <c r="C402">
        <f t="shared" ca="1" si="19"/>
        <v>-426.31210365621041</v>
      </c>
      <c r="D402">
        <f t="shared" ca="1" si="20"/>
        <v>-423.13210156398105</v>
      </c>
    </row>
    <row r="403" spans="1:4" x14ac:dyDescent="0.25">
      <c r="A403">
        <f t="shared" ca="1" si="18"/>
        <v>-0.99131991350109239</v>
      </c>
      <c r="B403">
        <f t="shared" ca="1" si="18"/>
        <v>-2.2659219921244595</v>
      </c>
      <c r="C403">
        <f t="shared" ca="1" si="19"/>
        <v>-428.57802564833486</v>
      </c>
      <c r="D403">
        <f t="shared" ca="1" si="20"/>
        <v>-424.12342147748217</v>
      </c>
    </row>
    <row r="404" spans="1:4" x14ac:dyDescent="0.25">
      <c r="A404">
        <f t="shared" ca="1" si="18"/>
        <v>-2.4958433366948491</v>
      </c>
      <c r="B404">
        <f t="shared" ca="1" si="18"/>
        <v>-0.75594468311858432</v>
      </c>
      <c r="C404">
        <f t="shared" ca="1" si="19"/>
        <v>-429.33397033145343</v>
      </c>
      <c r="D404">
        <f t="shared" ca="1" si="20"/>
        <v>-426.61926481417703</v>
      </c>
    </row>
    <row r="405" spans="1:4" x14ac:dyDescent="0.25">
      <c r="A405">
        <f t="shared" ca="1" si="18"/>
        <v>-0.97769820576452782</v>
      </c>
      <c r="B405">
        <f t="shared" ca="1" si="18"/>
        <v>-0.49802614558132197</v>
      </c>
      <c r="C405">
        <f t="shared" ca="1" si="19"/>
        <v>-429.83199647703475</v>
      </c>
      <c r="D405">
        <f t="shared" ca="1" si="20"/>
        <v>-427.59696301994154</v>
      </c>
    </row>
    <row r="406" spans="1:4" x14ac:dyDescent="0.25">
      <c r="A406">
        <f t="shared" ca="1" si="18"/>
        <v>0.85347773431520402</v>
      </c>
      <c r="B406">
        <f t="shared" ca="1" si="18"/>
        <v>-2.7865822308760433</v>
      </c>
      <c r="C406">
        <f t="shared" ca="1" si="19"/>
        <v>-432.61857870791079</v>
      </c>
      <c r="D406">
        <f t="shared" ca="1" si="20"/>
        <v>-426.74348528562632</v>
      </c>
    </row>
    <row r="407" spans="1:4" x14ac:dyDescent="0.25">
      <c r="A407">
        <f t="shared" ca="1" si="18"/>
        <v>-0.16514724655247992</v>
      </c>
      <c r="B407">
        <f t="shared" ca="1" si="18"/>
        <v>-1.7539326907153554</v>
      </c>
      <c r="C407">
        <f t="shared" ca="1" si="19"/>
        <v>-434.37251139862616</v>
      </c>
      <c r="D407">
        <f t="shared" ca="1" si="20"/>
        <v>-426.90863253217879</v>
      </c>
    </row>
    <row r="408" spans="1:4" x14ac:dyDescent="0.25">
      <c r="A408">
        <f t="shared" ca="1" si="18"/>
        <v>-0.9466875981170757</v>
      </c>
      <c r="B408">
        <f t="shared" ca="1" si="18"/>
        <v>-0.73686998415881177</v>
      </c>
      <c r="C408">
        <f t="shared" ca="1" si="19"/>
        <v>-435.10938138278499</v>
      </c>
      <c r="D408">
        <f t="shared" ca="1" si="20"/>
        <v>-427.85532013029587</v>
      </c>
    </row>
    <row r="409" spans="1:4" x14ac:dyDescent="0.25">
      <c r="A409">
        <f t="shared" ca="1" si="18"/>
        <v>-0.90143996209401633</v>
      </c>
      <c r="B409">
        <f t="shared" ca="1" si="18"/>
        <v>-1.6854689040892894</v>
      </c>
      <c r="C409">
        <f t="shared" ca="1" si="19"/>
        <v>-436.79485028687429</v>
      </c>
      <c r="D409">
        <f t="shared" ca="1" si="20"/>
        <v>-428.75676009238987</v>
      </c>
    </row>
    <row r="410" spans="1:4" x14ac:dyDescent="0.25">
      <c r="A410">
        <f t="shared" ca="1" si="18"/>
        <v>-0.1202142011835865</v>
      </c>
      <c r="B410">
        <f t="shared" ca="1" si="18"/>
        <v>-0.5796426898852487</v>
      </c>
      <c r="C410">
        <f t="shared" ca="1" si="19"/>
        <v>-437.37449297675954</v>
      </c>
      <c r="D410">
        <f t="shared" ca="1" si="20"/>
        <v>-428.87697429357348</v>
      </c>
    </row>
    <row r="411" spans="1:4" x14ac:dyDescent="0.25">
      <c r="A411">
        <f t="shared" ca="1" si="18"/>
        <v>-0.19345356304301209</v>
      </c>
      <c r="B411">
        <f t="shared" ca="1" si="18"/>
        <v>-2.5392937973762613</v>
      </c>
      <c r="C411">
        <f t="shared" ca="1" si="19"/>
        <v>-439.91378677413581</v>
      </c>
      <c r="D411">
        <f t="shared" ca="1" si="20"/>
        <v>-429.0704278566165</v>
      </c>
    </row>
    <row r="412" spans="1:4" x14ac:dyDescent="0.25">
      <c r="A412">
        <f t="shared" ca="1" si="18"/>
        <v>-0.80778448411047776</v>
      </c>
      <c r="B412">
        <f t="shared" ca="1" si="18"/>
        <v>-2.3792547955157271</v>
      </c>
      <c r="C412">
        <f t="shared" ca="1" si="19"/>
        <v>-442.29304156965156</v>
      </c>
      <c r="D412">
        <f t="shared" ca="1" si="20"/>
        <v>-429.87821234072698</v>
      </c>
    </row>
    <row r="413" spans="1:4" x14ac:dyDescent="0.25">
      <c r="A413">
        <f t="shared" ca="1" si="18"/>
        <v>-2.0092875098485985</v>
      </c>
      <c r="B413">
        <f t="shared" ca="1" si="18"/>
        <v>-1.0374060516567827</v>
      </c>
      <c r="C413">
        <f t="shared" ca="1" si="19"/>
        <v>-443.33044762130834</v>
      </c>
      <c r="D413">
        <f t="shared" ca="1" si="20"/>
        <v>-431.88749985057558</v>
      </c>
    </row>
    <row r="414" spans="1:4" x14ac:dyDescent="0.25">
      <c r="A414">
        <f t="shared" ca="1" si="18"/>
        <v>0.66431328011417046</v>
      </c>
      <c r="B414">
        <f t="shared" ca="1" si="18"/>
        <v>-2.3238253667408881</v>
      </c>
      <c r="C414">
        <f t="shared" ca="1" si="19"/>
        <v>-445.65427298804923</v>
      </c>
      <c r="D414">
        <f t="shared" ca="1" si="20"/>
        <v>-431.22318657046139</v>
      </c>
    </row>
    <row r="415" spans="1:4" x14ac:dyDescent="0.25">
      <c r="A415">
        <f t="shared" ca="1" si="18"/>
        <v>0.54534606607936054</v>
      </c>
      <c r="B415">
        <f t="shared" ca="1" si="18"/>
        <v>-0.8557861529315951</v>
      </c>
      <c r="C415">
        <f t="shared" ca="1" si="19"/>
        <v>-446.51005914098084</v>
      </c>
      <c r="D415">
        <f t="shared" ca="1" si="20"/>
        <v>-430.67784050438206</v>
      </c>
    </row>
    <row r="416" spans="1:4" x14ac:dyDescent="0.25">
      <c r="A416">
        <f t="shared" ca="1" si="18"/>
        <v>-1.651542411098009</v>
      </c>
      <c r="B416">
        <f t="shared" ca="1" si="18"/>
        <v>-2.8882480284233454</v>
      </c>
      <c r="C416">
        <f t="shared" ca="1" si="19"/>
        <v>-449.39830716940418</v>
      </c>
      <c r="D416">
        <f t="shared" ca="1" si="20"/>
        <v>-432.3293829154801</v>
      </c>
    </row>
    <row r="417" spans="1:4" x14ac:dyDescent="0.25">
      <c r="A417">
        <f t="shared" ca="1" si="18"/>
        <v>-1.9962318851587151</v>
      </c>
      <c r="B417">
        <f t="shared" ca="1" si="18"/>
        <v>-1.6469275451534329</v>
      </c>
      <c r="C417">
        <f t="shared" ca="1" si="19"/>
        <v>-451.04523471455764</v>
      </c>
      <c r="D417">
        <f t="shared" ca="1" si="20"/>
        <v>-434.32561480063879</v>
      </c>
    </row>
    <row r="418" spans="1:4" x14ac:dyDescent="0.25">
      <c r="A418">
        <f t="shared" ca="1" si="18"/>
        <v>-0.46233077251711441</v>
      </c>
      <c r="B418">
        <f t="shared" ca="1" si="18"/>
        <v>-1.1297753464434863</v>
      </c>
      <c r="C418">
        <f t="shared" ca="1" si="19"/>
        <v>-452.1750100610011</v>
      </c>
      <c r="D418">
        <f t="shared" ca="1" si="20"/>
        <v>-434.78794557315592</v>
      </c>
    </row>
    <row r="419" spans="1:4" x14ac:dyDescent="0.25">
      <c r="A419">
        <f t="shared" ca="1" si="18"/>
        <v>-2.8210247453683786</v>
      </c>
      <c r="B419">
        <f t="shared" ca="1" si="18"/>
        <v>-0.12612542553121164</v>
      </c>
      <c r="C419">
        <f t="shared" ca="1" si="19"/>
        <v>-452.3011354865323</v>
      </c>
      <c r="D419">
        <f t="shared" ca="1" si="20"/>
        <v>-437.60897031852431</v>
      </c>
    </row>
    <row r="420" spans="1:4" x14ac:dyDescent="0.25">
      <c r="A420">
        <f t="shared" ca="1" si="18"/>
        <v>-2.4562106831627415</v>
      </c>
      <c r="B420">
        <f t="shared" ca="1" si="18"/>
        <v>-1.0220280819257628</v>
      </c>
      <c r="C420">
        <f t="shared" ca="1" si="19"/>
        <v>-453.32316356845809</v>
      </c>
      <c r="D420">
        <f t="shared" ca="1" si="20"/>
        <v>-440.06518100168705</v>
      </c>
    </row>
    <row r="421" spans="1:4" x14ac:dyDescent="0.25">
      <c r="A421">
        <f t="shared" ca="1" si="18"/>
        <v>-0.87707836439294651</v>
      </c>
      <c r="B421">
        <f t="shared" ca="1" si="18"/>
        <v>-2.7790198415510039</v>
      </c>
      <c r="C421">
        <f t="shared" ca="1" si="19"/>
        <v>-456.1021834100091</v>
      </c>
      <c r="D421">
        <f t="shared" ca="1" si="20"/>
        <v>-440.94225936608001</v>
      </c>
    </row>
    <row r="422" spans="1:4" x14ac:dyDescent="0.25">
      <c r="A422">
        <f t="shared" ca="1" si="18"/>
        <v>-1.1380640818147119</v>
      </c>
      <c r="B422">
        <f t="shared" ca="1" si="18"/>
        <v>-0.57343359539693495</v>
      </c>
      <c r="C422">
        <f t="shared" ca="1" si="19"/>
        <v>-456.67561700540602</v>
      </c>
      <c r="D422">
        <f t="shared" ca="1" si="20"/>
        <v>-442.08032344789473</v>
      </c>
    </row>
    <row r="423" spans="1:4" x14ac:dyDescent="0.25">
      <c r="A423">
        <f t="shared" ca="1" si="18"/>
        <v>-0.86851572211153183</v>
      </c>
      <c r="B423">
        <f t="shared" ca="1" si="18"/>
        <v>-2.0684595266702503</v>
      </c>
      <c r="C423">
        <f t="shared" ca="1" si="19"/>
        <v>-458.74407653207629</v>
      </c>
      <c r="D423">
        <f t="shared" ca="1" si="20"/>
        <v>-442.94883917000624</v>
      </c>
    </row>
    <row r="424" spans="1:4" x14ac:dyDescent="0.25">
      <c r="A424">
        <f t="shared" ca="1" si="18"/>
        <v>-2.2043859944110578</v>
      </c>
      <c r="B424">
        <f t="shared" ca="1" si="18"/>
        <v>0.54085011501628344</v>
      </c>
      <c r="C424">
        <f t="shared" ca="1" si="19"/>
        <v>-458.20322641706002</v>
      </c>
      <c r="D424">
        <f t="shared" ca="1" si="20"/>
        <v>-445.15322516441728</v>
      </c>
    </row>
    <row r="425" spans="1:4" x14ac:dyDescent="0.25">
      <c r="A425">
        <f t="shared" ca="1" si="18"/>
        <v>-1.7266012434466105</v>
      </c>
      <c r="B425">
        <f t="shared" ca="1" si="18"/>
        <v>-2.9209016338719289</v>
      </c>
      <c r="C425">
        <f t="shared" ca="1" si="19"/>
        <v>-461.12412805093197</v>
      </c>
      <c r="D425">
        <f t="shared" ca="1" si="20"/>
        <v>-446.8798264078639</v>
      </c>
    </row>
    <row r="426" spans="1:4" x14ac:dyDescent="0.25">
      <c r="A426">
        <f t="shared" ca="1" si="18"/>
        <v>0.17748777627521584</v>
      </c>
      <c r="B426">
        <f t="shared" ca="1" si="18"/>
        <v>-1.0559083649240093</v>
      </c>
      <c r="C426">
        <f t="shared" ca="1" si="19"/>
        <v>-462.18003641585597</v>
      </c>
      <c r="D426">
        <f t="shared" ca="1" si="20"/>
        <v>-446.7023386315887</v>
      </c>
    </row>
    <row r="427" spans="1:4" x14ac:dyDescent="0.25">
      <c r="A427">
        <f t="shared" ca="1" si="18"/>
        <v>-2.7553276105642346</v>
      </c>
      <c r="B427">
        <f t="shared" ca="1" si="18"/>
        <v>-1.7589953852503597</v>
      </c>
      <c r="C427">
        <f t="shared" ca="1" si="19"/>
        <v>-463.93903180110635</v>
      </c>
      <c r="D427">
        <f t="shared" ca="1" si="20"/>
        <v>-449.45766624215292</v>
      </c>
    </row>
    <row r="428" spans="1:4" x14ac:dyDescent="0.25">
      <c r="A428">
        <f t="shared" ca="1" si="18"/>
        <v>-7.3836569367686344E-2</v>
      </c>
      <c r="B428">
        <f t="shared" ca="1" si="18"/>
        <v>-1.7780804588085579</v>
      </c>
      <c r="C428">
        <f t="shared" ca="1" si="19"/>
        <v>-465.71711225991493</v>
      </c>
      <c r="D428">
        <f t="shared" ca="1" si="20"/>
        <v>-449.53150281152062</v>
      </c>
    </row>
    <row r="429" spans="1:4" x14ac:dyDescent="0.25">
      <c r="A429">
        <f t="shared" ca="1" si="18"/>
        <v>7.5091143629942181E-2</v>
      </c>
      <c r="B429">
        <f t="shared" ca="1" si="18"/>
        <v>0.23642066551255603</v>
      </c>
      <c r="C429">
        <f t="shared" ca="1" si="19"/>
        <v>-465.48069159440234</v>
      </c>
      <c r="D429">
        <f t="shared" ca="1" si="20"/>
        <v>-449.45641166789068</v>
      </c>
    </row>
    <row r="430" spans="1:4" x14ac:dyDescent="0.25">
      <c r="A430">
        <f t="shared" ca="1" si="18"/>
        <v>-1.2613513138630181</v>
      </c>
      <c r="B430">
        <f t="shared" ca="1" si="18"/>
        <v>0.52367366589010134</v>
      </c>
      <c r="C430">
        <f t="shared" ca="1" si="19"/>
        <v>-464.95701792851224</v>
      </c>
      <c r="D430">
        <f t="shared" ca="1" si="20"/>
        <v>-450.71776298175371</v>
      </c>
    </row>
    <row r="431" spans="1:4" x14ac:dyDescent="0.25">
      <c r="A431">
        <f t="shared" ca="1" si="18"/>
        <v>-0.89824779529944854</v>
      </c>
      <c r="B431">
        <f t="shared" ca="1" si="18"/>
        <v>-0.7962192054168713</v>
      </c>
      <c r="C431">
        <f t="shared" ca="1" si="19"/>
        <v>-465.75323713392913</v>
      </c>
      <c r="D431">
        <f t="shared" ca="1" si="20"/>
        <v>-451.61601077705313</v>
      </c>
    </row>
    <row r="432" spans="1:4" x14ac:dyDescent="0.25">
      <c r="A432">
        <f t="shared" ca="1" si="18"/>
        <v>-0.18945580708333898</v>
      </c>
      <c r="B432">
        <f t="shared" ca="1" si="18"/>
        <v>0.25926656541866455</v>
      </c>
      <c r="C432">
        <f t="shared" ca="1" si="19"/>
        <v>-465.49397056851046</v>
      </c>
      <c r="D432">
        <f t="shared" ca="1" si="20"/>
        <v>-451.80546658413647</v>
      </c>
    </row>
    <row r="433" spans="1:4" x14ac:dyDescent="0.25">
      <c r="A433">
        <f t="shared" ca="1" si="18"/>
        <v>0.62993109513380707</v>
      </c>
      <c r="B433">
        <f t="shared" ca="1" si="18"/>
        <v>-2.0110711727106443</v>
      </c>
      <c r="C433">
        <f t="shared" ca="1" si="19"/>
        <v>-467.50504174122113</v>
      </c>
      <c r="D433">
        <f t="shared" ca="1" si="20"/>
        <v>-451.17553548900264</v>
      </c>
    </row>
    <row r="434" spans="1:4" x14ac:dyDescent="0.25">
      <c r="A434">
        <f t="shared" ca="1" si="18"/>
        <v>-1.4394866216584479E-2</v>
      </c>
      <c r="B434">
        <f t="shared" ca="1" si="18"/>
        <v>-2.8108808553189122</v>
      </c>
      <c r="C434">
        <f t="shared" ca="1" si="19"/>
        <v>-470.31592259654002</v>
      </c>
      <c r="D434">
        <f t="shared" ca="1" si="20"/>
        <v>-451.18993035521925</v>
      </c>
    </row>
    <row r="435" spans="1:4" x14ac:dyDescent="0.25">
      <c r="A435">
        <f t="shared" ca="1" si="18"/>
        <v>-0.47044833456696766</v>
      </c>
      <c r="B435">
        <f t="shared" ca="1" si="18"/>
        <v>-2.9154948786354828</v>
      </c>
      <c r="C435">
        <f t="shared" ca="1" si="19"/>
        <v>-473.23141747517548</v>
      </c>
      <c r="D435">
        <f t="shared" ca="1" si="20"/>
        <v>-451.66037868978623</v>
      </c>
    </row>
    <row r="436" spans="1:4" x14ac:dyDescent="0.25">
      <c r="A436">
        <f t="shared" ca="1" si="18"/>
        <v>-0.16419704001525615</v>
      </c>
      <c r="B436">
        <f t="shared" ca="1" si="18"/>
        <v>-1.5915710919448078</v>
      </c>
      <c r="C436">
        <f t="shared" ca="1" si="19"/>
        <v>-474.82298856712026</v>
      </c>
      <c r="D436">
        <f t="shared" ca="1" si="20"/>
        <v>-451.8245757298015</v>
      </c>
    </row>
    <row r="437" spans="1:4" x14ac:dyDescent="0.25">
      <c r="A437">
        <f t="shared" ca="1" si="18"/>
        <v>-2.1708997462272799</v>
      </c>
      <c r="B437">
        <f t="shared" ca="1" si="18"/>
        <v>0.99602688648592297</v>
      </c>
      <c r="C437">
        <f t="shared" ca="1" si="19"/>
        <v>-473.82696168063433</v>
      </c>
      <c r="D437">
        <f t="shared" ca="1" si="20"/>
        <v>-453.99547547602879</v>
      </c>
    </row>
    <row r="438" spans="1:4" x14ac:dyDescent="0.25">
      <c r="A438">
        <f t="shared" ca="1" si="18"/>
        <v>-2.7260182729452764</v>
      </c>
      <c r="B438">
        <f t="shared" ca="1" si="18"/>
        <v>-0.50102436515132309</v>
      </c>
      <c r="C438">
        <f t="shared" ca="1" si="19"/>
        <v>-474.32798604578562</v>
      </c>
      <c r="D438">
        <f t="shared" ca="1" si="20"/>
        <v>-456.72149374897407</v>
      </c>
    </row>
    <row r="439" spans="1:4" x14ac:dyDescent="0.25">
      <c r="A439">
        <f t="shared" ca="1" si="18"/>
        <v>-1.6581327397538477</v>
      </c>
      <c r="B439">
        <f t="shared" ca="1" si="18"/>
        <v>-1.0669695480525614</v>
      </c>
      <c r="C439">
        <f t="shared" ca="1" si="19"/>
        <v>-475.39495559383818</v>
      </c>
      <c r="D439">
        <f t="shared" ca="1" si="20"/>
        <v>-458.37962648872792</v>
      </c>
    </row>
    <row r="440" spans="1:4" x14ac:dyDescent="0.25">
      <c r="A440">
        <f t="shared" ca="1" si="18"/>
        <v>-1.2390329570792638</v>
      </c>
      <c r="B440">
        <f t="shared" ca="1" si="18"/>
        <v>-0.23738200715769686</v>
      </c>
      <c r="C440">
        <f t="shared" ca="1" si="19"/>
        <v>-475.63233760099587</v>
      </c>
      <c r="D440">
        <f t="shared" ca="1" si="20"/>
        <v>-459.61865944580717</v>
      </c>
    </row>
    <row r="441" spans="1:4" x14ac:dyDescent="0.25">
      <c r="A441">
        <f t="shared" ca="1" si="18"/>
        <v>-2.4942838449189426</v>
      </c>
      <c r="B441">
        <f t="shared" ca="1" si="18"/>
        <v>-2.8930448490555434</v>
      </c>
      <c r="C441">
        <f t="shared" ca="1" si="19"/>
        <v>-478.52538245005144</v>
      </c>
      <c r="D441">
        <f t="shared" ca="1" si="20"/>
        <v>-462.11294329072609</v>
      </c>
    </row>
    <row r="442" spans="1:4" x14ac:dyDescent="0.25">
      <c r="A442">
        <f t="shared" ca="1" si="18"/>
        <v>-2.513737773292501</v>
      </c>
      <c r="B442">
        <f t="shared" ca="1" si="18"/>
        <v>0.99668962567375363</v>
      </c>
      <c r="C442">
        <f t="shared" ca="1" si="19"/>
        <v>-477.52869282437769</v>
      </c>
      <c r="D442">
        <f t="shared" ca="1" si="20"/>
        <v>-464.62668106401861</v>
      </c>
    </row>
    <row r="443" spans="1:4" x14ac:dyDescent="0.25">
      <c r="A443">
        <f t="shared" ca="1" si="18"/>
        <v>-0.42916790046474107</v>
      </c>
      <c r="B443">
        <f t="shared" ca="1" si="18"/>
        <v>-2.6644829956259288</v>
      </c>
      <c r="C443">
        <f t="shared" ca="1" si="19"/>
        <v>-480.1931758200036</v>
      </c>
      <c r="D443">
        <f t="shared" ca="1" si="20"/>
        <v>-465.05584896448335</v>
      </c>
    </row>
    <row r="444" spans="1:4" x14ac:dyDescent="0.25">
      <c r="A444">
        <f t="shared" ca="1" si="18"/>
        <v>-2.6371208590494759</v>
      </c>
      <c r="B444">
        <f t="shared" ca="1" si="18"/>
        <v>0.54889675437161101</v>
      </c>
      <c r="C444">
        <f t="shared" ca="1" si="19"/>
        <v>-479.64427906563202</v>
      </c>
      <c r="D444">
        <f t="shared" ca="1" si="20"/>
        <v>-467.69296982353285</v>
      </c>
    </row>
    <row r="445" spans="1:4" x14ac:dyDescent="0.25">
      <c r="A445">
        <f t="shared" ca="1" si="18"/>
        <v>0.95697186461673356</v>
      </c>
      <c r="B445">
        <f t="shared" ca="1" si="18"/>
        <v>-2.7453344117461458</v>
      </c>
      <c r="C445">
        <f t="shared" ca="1" si="19"/>
        <v>-482.38961347737819</v>
      </c>
      <c r="D445">
        <f t="shared" ca="1" si="20"/>
        <v>-466.73599795891613</v>
      </c>
    </row>
    <row r="446" spans="1:4" x14ac:dyDescent="0.25">
      <c r="A446">
        <f t="shared" ca="1" si="18"/>
        <v>-0.10409220640468453</v>
      </c>
      <c r="B446">
        <f t="shared" ca="1" si="18"/>
        <v>0.87819169608784575</v>
      </c>
      <c r="C446">
        <f t="shared" ca="1" si="19"/>
        <v>-481.51142178129032</v>
      </c>
      <c r="D446">
        <f t="shared" ca="1" si="20"/>
        <v>-466.84009016532082</v>
      </c>
    </row>
    <row r="447" spans="1:4" x14ac:dyDescent="0.25">
      <c r="A447">
        <f t="shared" ca="1" si="18"/>
        <v>-9.2296516622988989E-2</v>
      </c>
      <c r="B447">
        <f t="shared" ca="1" si="18"/>
        <v>0.21274305138050309</v>
      </c>
      <c r="C447">
        <f t="shared" ca="1" si="19"/>
        <v>-481.2986787299098</v>
      </c>
      <c r="D447">
        <f t="shared" ca="1" si="20"/>
        <v>-466.9323866819438</v>
      </c>
    </row>
    <row r="448" spans="1:4" x14ac:dyDescent="0.25">
      <c r="A448">
        <f t="shared" ca="1" si="18"/>
        <v>-2.2180179955379828</v>
      </c>
      <c r="B448">
        <f t="shared" ca="1" si="18"/>
        <v>-1.2380798657511418</v>
      </c>
      <c r="C448">
        <f t="shared" ca="1" si="19"/>
        <v>-482.53675859566096</v>
      </c>
      <c r="D448">
        <f t="shared" ca="1" si="20"/>
        <v>-469.15040467748179</v>
      </c>
    </row>
    <row r="449" spans="1:4" x14ac:dyDescent="0.25">
      <c r="A449">
        <f t="shared" ca="1" si="18"/>
        <v>-1.4085436988303415</v>
      </c>
      <c r="B449">
        <f t="shared" ca="1" si="18"/>
        <v>-2.2032025315609083</v>
      </c>
      <c r="C449">
        <f t="shared" ca="1" si="19"/>
        <v>-484.73996112722187</v>
      </c>
      <c r="D449">
        <f t="shared" ca="1" si="20"/>
        <v>-470.55894837631212</v>
      </c>
    </row>
    <row r="450" spans="1:4" x14ac:dyDescent="0.25">
      <c r="A450">
        <f t="shared" ca="1" si="18"/>
        <v>0.19938368178737287</v>
      </c>
      <c r="B450">
        <f t="shared" ca="1" si="18"/>
        <v>-0.83254018463275381</v>
      </c>
      <c r="C450">
        <f t="shared" ca="1" si="19"/>
        <v>-485.57250131185464</v>
      </c>
      <c r="D450">
        <f t="shared" ca="1" si="20"/>
        <v>-470.35956469452475</v>
      </c>
    </row>
    <row r="451" spans="1:4" x14ac:dyDescent="0.25">
      <c r="A451">
        <f t="shared" ca="1" si="18"/>
        <v>-0.51536555179785504</v>
      </c>
      <c r="B451">
        <f t="shared" ca="1" si="18"/>
        <v>-2.0839755805824276</v>
      </c>
      <c r="C451">
        <f t="shared" ca="1" si="19"/>
        <v>-487.65647689243707</v>
      </c>
      <c r="D451">
        <f t="shared" ca="1" si="20"/>
        <v>-470.87493024632261</v>
      </c>
    </row>
    <row r="452" spans="1:4" x14ac:dyDescent="0.25">
      <c r="A452">
        <f t="shared" ca="1" si="18"/>
        <v>-1.6913456202394421</v>
      </c>
      <c r="B452">
        <f t="shared" ca="1" si="18"/>
        <v>0.47879700706840733</v>
      </c>
      <c r="C452">
        <f t="shared" ca="1" si="19"/>
        <v>-487.17767988536866</v>
      </c>
      <c r="D452">
        <f t="shared" ca="1" si="20"/>
        <v>-472.56627586656202</v>
      </c>
    </row>
    <row r="453" spans="1:4" x14ac:dyDescent="0.25">
      <c r="A453">
        <f t="shared" ref="A453:B516" ca="1" si="21">1-2*(2*RAND())</f>
        <v>-1.5242869140916011</v>
      </c>
      <c r="B453">
        <f t="shared" ca="1" si="21"/>
        <v>0.14265508297510765</v>
      </c>
      <c r="C453">
        <f t="shared" ref="C453:C516" ca="1" si="22">C452+B453</f>
        <v>-487.03502480239354</v>
      </c>
      <c r="D453">
        <f t="shared" ref="D453:D516" ca="1" si="23">D452+A453</f>
        <v>-474.09056278065361</v>
      </c>
    </row>
    <row r="454" spans="1:4" x14ac:dyDescent="0.25">
      <c r="A454">
        <f t="shared" ca="1" si="21"/>
        <v>0.44669116322276947</v>
      </c>
      <c r="B454">
        <f t="shared" ca="1" si="21"/>
        <v>-1.953945357158446</v>
      </c>
      <c r="C454">
        <f t="shared" ca="1" si="22"/>
        <v>-488.98897015955197</v>
      </c>
      <c r="D454">
        <f t="shared" ca="1" si="23"/>
        <v>-473.64387161743082</v>
      </c>
    </row>
    <row r="455" spans="1:4" x14ac:dyDescent="0.25">
      <c r="A455">
        <f t="shared" ca="1" si="21"/>
        <v>-0.45484979731277964</v>
      </c>
      <c r="B455">
        <f t="shared" ca="1" si="21"/>
        <v>0.24059454645712286</v>
      </c>
      <c r="C455">
        <f t="shared" ca="1" si="22"/>
        <v>-488.74837561309482</v>
      </c>
      <c r="D455">
        <f t="shared" ca="1" si="23"/>
        <v>-474.09872141474358</v>
      </c>
    </row>
    <row r="456" spans="1:4" x14ac:dyDescent="0.25">
      <c r="A456">
        <f t="shared" ca="1" si="21"/>
        <v>0.6556752032107398</v>
      </c>
      <c r="B456">
        <f t="shared" ca="1" si="21"/>
        <v>-2.7230231292734928</v>
      </c>
      <c r="C456">
        <f t="shared" ca="1" si="22"/>
        <v>-491.47139874236831</v>
      </c>
      <c r="D456">
        <f t="shared" ca="1" si="23"/>
        <v>-473.44304621153282</v>
      </c>
    </row>
    <row r="457" spans="1:4" x14ac:dyDescent="0.25">
      <c r="A457">
        <f t="shared" ca="1" si="21"/>
        <v>-2.1730100521299751</v>
      </c>
      <c r="B457">
        <f t="shared" ca="1" si="21"/>
        <v>-2.48630252010611</v>
      </c>
      <c r="C457">
        <f t="shared" ca="1" si="22"/>
        <v>-493.95770126247442</v>
      </c>
      <c r="D457">
        <f t="shared" ca="1" si="23"/>
        <v>-475.61605626366281</v>
      </c>
    </row>
    <row r="458" spans="1:4" x14ac:dyDescent="0.25">
      <c r="A458">
        <f t="shared" ca="1" si="21"/>
        <v>-0.88904573351742533</v>
      </c>
      <c r="B458">
        <f t="shared" ca="1" si="21"/>
        <v>-0.27346883320741577</v>
      </c>
      <c r="C458">
        <f t="shared" ca="1" si="22"/>
        <v>-494.23117009568182</v>
      </c>
      <c r="D458">
        <f t="shared" ca="1" si="23"/>
        <v>-476.50510199718025</v>
      </c>
    </row>
    <row r="459" spans="1:4" x14ac:dyDescent="0.25">
      <c r="A459">
        <f t="shared" ca="1" si="21"/>
        <v>-0.23680282525984131</v>
      </c>
      <c r="B459">
        <f t="shared" ca="1" si="21"/>
        <v>-0.7338067451331578</v>
      </c>
      <c r="C459">
        <f t="shared" ca="1" si="22"/>
        <v>-494.96497684081498</v>
      </c>
      <c r="D459">
        <f t="shared" ca="1" si="23"/>
        <v>-476.74190482244006</v>
      </c>
    </row>
    <row r="460" spans="1:4" x14ac:dyDescent="0.25">
      <c r="A460">
        <f t="shared" ca="1" si="21"/>
        <v>-0.36998273349365585</v>
      </c>
      <c r="B460">
        <f t="shared" ca="1" si="21"/>
        <v>0.38377271242829369</v>
      </c>
      <c r="C460">
        <f t="shared" ca="1" si="22"/>
        <v>-494.58120412838667</v>
      </c>
      <c r="D460">
        <f t="shared" ca="1" si="23"/>
        <v>-477.11188755593372</v>
      </c>
    </row>
    <row r="461" spans="1:4" x14ac:dyDescent="0.25">
      <c r="A461">
        <f t="shared" ca="1" si="21"/>
        <v>-1.8228423265045097</v>
      </c>
      <c r="B461">
        <f t="shared" ca="1" si="21"/>
        <v>-2.9850377371087307</v>
      </c>
      <c r="C461">
        <f t="shared" ca="1" si="22"/>
        <v>-497.56624186549539</v>
      </c>
      <c r="D461">
        <f t="shared" ca="1" si="23"/>
        <v>-478.93472988243821</v>
      </c>
    </row>
    <row r="462" spans="1:4" x14ac:dyDescent="0.25">
      <c r="A462">
        <f t="shared" ca="1" si="21"/>
        <v>-1.3551942832682977</v>
      </c>
      <c r="B462">
        <f t="shared" ca="1" si="21"/>
        <v>-2.086915042490173</v>
      </c>
      <c r="C462">
        <f t="shared" ca="1" si="22"/>
        <v>-499.65315690798553</v>
      </c>
      <c r="D462">
        <f t="shared" ca="1" si="23"/>
        <v>-480.28992416570651</v>
      </c>
    </row>
    <row r="463" spans="1:4" x14ac:dyDescent="0.25">
      <c r="A463">
        <f t="shared" ca="1" si="21"/>
        <v>-0.47959128479510182</v>
      </c>
      <c r="B463">
        <f t="shared" ca="1" si="21"/>
        <v>-0.37325642934660852</v>
      </c>
      <c r="C463">
        <f t="shared" ca="1" si="22"/>
        <v>-500.02641333733214</v>
      </c>
      <c r="D463">
        <f t="shared" ca="1" si="23"/>
        <v>-480.76951545050161</v>
      </c>
    </row>
    <row r="464" spans="1:4" x14ac:dyDescent="0.25">
      <c r="A464">
        <f t="shared" ca="1" si="21"/>
        <v>0.4006803367864169</v>
      </c>
      <c r="B464">
        <f t="shared" ca="1" si="21"/>
        <v>-0.22314413006007161</v>
      </c>
      <c r="C464">
        <f t="shared" ca="1" si="22"/>
        <v>-500.24955746739221</v>
      </c>
      <c r="D464">
        <f t="shared" ca="1" si="23"/>
        <v>-480.36883511371519</v>
      </c>
    </row>
    <row r="465" spans="1:4" x14ac:dyDescent="0.25">
      <c r="A465">
        <f t="shared" ca="1" si="21"/>
        <v>-0.18785542569943647</v>
      </c>
      <c r="B465">
        <f t="shared" ca="1" si="21"/>
        <v>-2.8248937940670027</v>
      </c>
      <c r="C465">
        <f t="shared" ca="1" si="22"/>
        <v>-503.07445126145922</v>
      </c>
      <c r="D465">
        <f t="shared" ca="1" si="23"/>
        <v>-480.5566905394146</v>
      </c>
    </row>
    <row r="466" spans="1:4" x14ac:dyDescent="0.25">
      <c r="A466">
        <f t="shared" ca="1" si="21"/>
        <v>-2.3446164215714211</v>
      </c>
      <c r="B466">
        <f t="shared" ca="1" si="21"/>
        <v>9.8187601618978881E-2</v>
      </c>
      <c r="C466">
        <f t="shared" ca="1" si="22"/>
        <v>-502.97626365984024</v>
      </c>
      <c r="D466">
        <f t="shared" ca="1" si="23"/>
        <v>-482.90130696098601</v>
      </c>
    </row>
    <row r="467" spans="1:4" x14ac:dyDescent="0.25">
      <c r="A467">
        <f t="shared" ca="1" si="21"/>
        <v>-1.1709846442762357</v>
      </c>
      <c r="B467">
        <f t="shared" ca="1" si="21"/>
        <v>-2.169429746816379</v>
      </c>
      <c r="C467">
        <f t="shared" ca="1" si="22"/>
        <v>-505.14569340665662</v>
      </c>
      <c r="D467">
        <f t="shared" ca="1" si="23"/>
        <v>-484.07229160526225</v>
      </c>
    </row>
    <row r="468" spans="1:4" x14ac:dyDescent="0.25">
      <c r="A468">
        <f t="shared" ca="1" si="21"/>
        <v>-2.2171367098187149</v>
      </c>
      <c r="B468">
        <f t="shared" ca="1" si="21"/>
        <v>0.98255875900459744</v>
      </c>
      <c r="C468">
        <f t="shared" ca="1" si="22"/>
        <v>-504.16313464765204</v>
      </c>
      <c r="D468">
        <f t="shared" ca="1" si="23"/>
        <v>-486.28942831508095</v>
      </c>
    </row>
    <row r="469" spans="1:4" x14ac:dyDescent="0.25">
      <c r="A469">
        <f t="shared" ca="1" si="21"/>
        <v>0.13258259434709752</v>
      </c>
      <c r="B469">
        <f t="shared" ca="1" si="21"/>
        <v>-1.8650219503837642</v>
      </c>
      <c r="C469">
        <f t="shared" ca="1" si="22"/>
        <v>-506.02815659803582</v>
      </c>
      <c r="D469">
        <f t="shared" ca="1" si="23"/>
        <v>-486.15684572073388</v>
      </c>
    </row>
    <row r="470" spans="1:4" x14ac:dyDescent="0.25">
      <c r="A470">
        <f t="shared" ca="1" si="21"/>
        <v>0.22170633150883079</v>
      </c>
      <c r="B470">
        <f t="shared" ca="1" si="21"/>
        <v>0.20430314751080614</v>
      </c>
      <c r="C470">
        <f t="shared" ca="1" si="22"/>
        <v>-505.82385345052501</v>
      </c>
      <c r="D470">
        <f t="shared" ca="1" si="23"/>
        <v>-485.93513938922507</v>
      </c>
    </row>
    <row r="471" spans="1:4" x14ac:dyDescent="0.25">
      <c r="A471">
        <f t="shared" ca="1" si="21"/>
        <v>-0.92962892265309138</v>
      </c>
      <c r="B471">
        <f t="shared" ca="1" si="21"/>
        <v>-2.378833522254626</v>
      </c>
      <c r="C471">
        <f t="shared" ca="1" si="22"/>
        <v>-508.20268697277965</v>
      </c>
      <c r="D471">
        <f t="shared" ca="1" si="23"/>
        <v>-486.86476831187815</v>
      </c>
    </row>
    <row r="472" spans="1:4" x14ac:dyDescent="0.25">
      <c r="A472">
        <f t="shared" ca="1" si="21"/>
        <v>-0.78830477183678349</v>
      </c>
      <c r="B472">
        <f t="shared" ca="1" si="21"/>
        <v>-2.3349006040564642</v>
      </c>
      <c r="C472">
        <f t="shared" ca="1" si="22"/>
        <v>-510.53758757683613</v>
      </c>
      <c r="D472">
        <f t="shared" ca="1" si="23"/>
        <v>-487.65307308371496</v>
      </c>
    </row>
    <row r="473" spans="1:4" x14ac:dyDescent="0.25">
      <c r="A473">
        <f t="shared" ca="1" si="21"/>
        <v>0.4780821187013724</v>
      </c>
      <c r="B473">
        <f t="shared" ca="1" si="21"/>
        <v>-1.7902435606228306</v>
      </c>
      <c r="C473">
        <f t="shared" ca="1" si="22"/>
        <v>-512.32783113745893</v>
      </c>
      <c r="D473">
        <f t="shared" ca="1" si="23"/>
        <v>-487.17499096501359</v>
      </c>
    </row>
    <row r="474" spans="1:4" x14ac:dyDescent="0.25">
      <c r="A474">
        <f t="shared" ca="1" si="21"/>
        <v>-2.8165192783246913</v>
      </c>
      <c r="B474">
        <f t="shared" ca="1" si="21"/>
        <v>-2.7062212123626712</v>
      </c>
      <c r="C474">
        <f t="shared" ca="1" si="22"/>
        <v>-515.03405234982165</v>
      </c>
      <c r="D474">
        <f t="shared" ca="1" si="23"/>
        <v>-489.99151024333827</v>
      </c>
    </row>
    <row r="475" spans="1:4" x14ac:dyDescent="0.25">
      <c r="A475">
        <f t="shared" ca="1" si="21"/>
        <v>-2.4298968554420037</v>
      </c>
      <c r="B475">
        <f t="shared" ca="1" si="21"/>
        <v>-2.3890011026505897</v>
      </c>
      <c r="C475">
        <f t="shared" ca="1" si="22"/>
        <v>-517.42305345247223</v>
      </c>
      <c r="D475">
        <f t="shared" ca="1" si="23"/>
        <v>-492.42140709878026</v>
      </c>
    </row>
    <row r="476" spans="1:4" x14ac:dyDescent="0.25">
      <c r="A476">
        <f t="shared" ca="1" si="21"/>
        <v>-2.8141379960632631</v>
      </c>
      <c r="B476">
        <f t="shared" ca="1" si="21"/>
        <v>0.88864324392009264</v>
      </c>
      <c r="C476">
        <f t="shared" ca="1" si="22"/>
        <v>-516.53441020855212</v>
      </c>
      <c r="D476">
        <f t="shared" ca="1" si="23"/>
        <v>-495.23554509484353</v>
      </c>
    </row>
    <row r="477" spans="1:4" x14ac:dyDescent="0.25">
      <c r="A477">
        <f t="shared" ca="1" si="21"/>
        <v>-2.956879770273062</v>
      </c>
      <c r="B477">
        <f t="shared" ca="1" si="21"/>
        <v>0.60443290023901852</v>
      </c>
      <c r="C477">
        <f t="shared" ca="1" si="22"/>
        <v>-515.92997730831314</v>
      </c>
      <c r="D477">
        <f t="shared" ca="1" si="23"/>
        <v>-498.19242486511661</v>
      </c>
    </row>
    <row r="478" spans="1:4" x14ac:dyDescent="0.25">
      <c r="A478">
        <f t="shared" ca="1" si="21"/>
        <v>-1.6277316298576134</v>
      </c>
      <c r="B478">
        <f t="shared" ca="1" si="21"/>
        <v>-1.3967045190280887</v>
      </c>
      <c r="C478">
        <f t="shared" ca="1" si="22"/>
        <v>-517.32668182734119</v>
      </c>
      <c r="D478">
        <f t="shared" ca="1" si="23"/>
        <v>-499.82015649497424</v>
      </c>
    </row>
    <row r="479" spans="1:4" x14ac:dyDescent="0.25">
      <c r="A479">
        <f t="shared" ca="1" si="21"/>
        <v>-2.2366045073468133</v>
      </c>
      <c r="B479">
        <f t="shared" ca="1" si="21"/>
        <v>-1.8799777425679314</v>
      </c>
      <c r="C479">
        <f t="shared" ca="1" si="22"/>
        <v>-519.20665956990911</v>
      </c>
      <c r="D479">
        <f t="shared" ca="1" si="23"/>
        <v>-502.05676100232108</v>
      </c>
    </row>
    <row r="480" spans="1:4" x14ac:dyDescent="0.25">
      <c r="A480">
        <f t="shared" ca="1" si="21"/>
        <v>-2.4440170424081407</v>
      </c>
      <c r="B480">
        <f t="shared" ca="1" si="21"/>
        <v>-1.4807360866541375</v>
      </c>
      <c r="C480">
        <f t="shared" ca="1" si="22"/>
        <v>-520.68739565656324</v>
      </c>
      <c r="D480">
        <f t="shared" ca="1" si="23"/>
        <v>-504.5007780447292</v>
      </c>
    </row>
    <row r="481" spans="1:4" x14ac:dyDescent="0.25">
      <c r="A481">
        <f t="shared" ca="1" si="21"/>
        <v>-0.98380504945381642</v>
      </c>
      <c r="B481">
        <f t="shared" ca="1" si="21"/>
        <v>-2.9676230948732285</v>
      </c>
      <c r="C481">
        <f t="shared" ca="1" si="22"/>
        <v>-523.6550187514365</v>
      </c>
      <c r="D481">
        <f t="shared" ca="1" si="23"/>
        <v>-505.48458309418299</v>
      </c>
    </row>
    <row r="482" spans="1:4" x14ac:dyDescent="0.25">
      <c r="A482">
        <f t="shared" ca="1" si="21"/>
        <v>-2.1835344066670106</v>
      </c>
      <c r="B482">
        <f t="shared" ca="1" si="21"/>
        <v>-7.4435208516201889E-2</v>
      </c>
      <c r="C482">
        <f t="shared" ca="1" si="22"/>
        <v>-523.72945395995271</v>
      </c>
      <c r="D482">
        <f t="shared" ca="1" si="23"/>
        <v>-507.66811750085003</v>
      </c>
    </row>
    <row r="483" spans="1:4" x14ac:dyDescent="0.25">
      <c r="A483">
        <f t="shared" ca="1" si="21"/>
        <v>-0.61254226655440291</v>
      </c>
      <c r="B483">
        <f t="shared" ca="1" si="21"/>
        <v>-0.44667795171855973</v>
      </c>
      <c r="C483">
        <f t="shared" ca="1" si="22"/>
        <v>-524.17613191167129</v>
      </c>
      <c r="D483">
        <f t="shared" ca="1" si="23"/>
        <v>-508.28065976740442</v>
      </c>
    </row>
    <row r="484" spans="1:4" x14ac:dyDescent="0.25">
      <c r="A484">
        <f t="shared" ca="1" si="21"/>
        <v>3.9604111239296635E-2</v>
      </c>
      <c r="B484">
        <f t="shared" ca="1" si="21"/>
        <v>-1.1484374967222997</v>
      </c>
      <c r="C484">
        <f t="shared" ca="1" si="22"/>
        <v>-525.32456940839359</v>
      </c>
      <c r="D484">
        <f t="shared" ca="1" si="23"/>
        <v>-508.24105565616514</v>
      </c>
    </row>
    <row r="485" spans="1:4" x14ac:dyDescent="0.25">
      <c r="A485">
        <f t="shared" ca="1" si="21"/>
        <v>-1.4793091090156012</v>
      </c>
      <c r="B485">
        <f t="shared" ca="1" si="21"/>
        <v>-2.0245858548203532</v>
      </c>
      <c r="C485">
        <f t="shared" ca="1" si="22"/>
        <v>-527.3491552632139</v>
      </c>
      <c r="D485">
        <f t="shared" ca="1" si="23"/>
        <v>-509.72036476518076</v>
      </c>
    </row>
    <row r="486" spans="1:4" x14ac:dyDescent="0.25">
      <c r="A486">
        <f t="shared" ca="1" si="21"/>
        <v>0.8721772610142553</v>
      </c>
      <c r="B486">
        <f t="shared" ca="1" si="21"/>
        <v>0.1858075264663146</v>
      </c>
      <c r="C486">
        <f t="shared" ca="1" si="22"/>
        <v>-527.1633477367476</v>
      </c>
      <c r="D486">
        <f t="shared" ca="1" si="23"/>
        <v>-508.8481875041665</v>
      </c>
    </row>
    <row r="487" spans="1:4" x14ac:dyDescent="0.25">
      <c r="A487">
        <f t="shared" ca="1" si="21"/>
        <v>-1.9154290573042743</v>
      </c>
      <c r="B487">
        <f t="shared" ca="1" si="21"/>
        <v>-1.9502998299762333</v>
      </c>
      <c r="C487">
        <f t="shared" ca="1" si="22"/>
        <v>-529.11364756672378</v>
      </c>
      <c r="D487">
        <f t="shared" ca="1" si="23"/>
        <v>-510.76361656147077</v>
      </c>
    </row>
    <row r="488" spans="1:4" x14ac:dyDescent="0.25">
      <c r="A488">
        <f t="shared" ca="1" si="21"/>
        <v>0.64948622641165166</v>
      </c>
      <c r="B488">
        <f t="shared" ca="1" si="21"/>
        <v>-0.89410454720922239</v>
      </c>
      <c r="C488">
        <f t="shared" ca="1" si="22"/>
        <v>-530.00775211393295</v>
      </c>
      <c r="D488">
        <f t="shared" ca="1" si="23"/>
        <v>-510.11413033505914</v>
      </c>
    </row>
    <row r="489" spans="1:4" x14ac:dyDescent="0.25">
      <c r="A489">
        <f t="shared" ca="1" si="21"/>
        <v>-5.1380200320481517E-2</v>
      </c>
      <c r="B489">
        <f t="shared" ca="1" si="21"/>
        <v>-0.8506015091668977</v>
      </c>
      <c r="C489">
        <f t="shared" ca="1" si="22"/>
        <v>-530.8583536230999</v>
      </c>
      <c r="D489">
        <f t="shared" ca="1" si="23"/>
        <v>-510.16551053537961</v>
      </c>
    </row>
    <row r="490" spans="1:4" x14ac:dyDescent="0.25">
      <c r="A490">
        <f t="shared" ca="1" si="21"/>
        <v>0.46228409107164392</v>
      </c>
      <c r="B490">
        <f t="shared" ca="1" si="21"/>
        <v>-0.17808027389258863</v>
      </c>
      <c r="C490">
        <f t="shared" ca="1" si="22"/>
        <v>-531.03643389699243</v>
      </c>
      <c r="D490">
        <f t="shared" ca="1" si="23"/>
        <v>-509.70322644430797</v>
      </c>
    </row>
    <row r="491" spans="1:4" x14ac:dyDescent="0.25">
      <c r="A491">
        <f t="shared" ca="1" si="21"/>
        <v>0.12425056434859405</v>
      </c>
      <c r="B491">
        <f t="shared" ca="1" si="21"/>
        <v>-2.0287179406099942</v>
      </c>
      <c r="C491">
        <f t="shared" ca="1" si="22"/>
        <v>-533.06515183760246</v>
      </c>
      <c r="D491">
        <f t="shared" ca="1" si="23"/>
        <v>-509.57897587995939</v>
      </c>
    </row>
    <row r="492" spans="1:4" x14ac:dyDescent="0.25">
      <c r="A492">
        <f t="shared" ca="1" si="21"/>
        <v>0.34861414560173642</v>
      </c>
      <c r="B492">
        <f t="shared" ca="1" si="21"/>
        <v>0.68800366591225526</v>
      </c>
      <c r="C492">
        <f t="shared" ca="1" si="22"/>
        <v>-532.37714817169024</v>
      </c>
      <c r="D492">
        <f t="shared" ca="1" si="23"/>
        <v>-509.23036173435764</v>
      </c>
    </row>
    <row r="493" spans="1:4" x14ac:dyDescent="0.25">
      <c r="A493">
        <f t="shared" ca="1" si="21"/>
        <v>-0.84169104530006544</v>
      </c>
      <c r="B493">
        <f t="shared" ca="1" si="21"/>
        <v>-1.358945156486925</v>
      </c>
      <c r="C493">
        <f t="shared" ca="1" si="22"/>
        <v>-533.73609332817716</v>
      </c>
      <c r="D493">
        <f t="shared" ca="1" si="23"/>
        <v>-510.07205277965772</v>
      </c>
    </row>
    <row r="494" spans="1:4" x14ac:dyDescent="0.25">
      <c r="A494">
        <f t="shared" ca="1" si="21"/>
        <v>-1.2575331870212487</v>
      </c>
      <c r="B494">
        <f t="shared" ca="1" si="21"/>
        <v>0.82786357126551691</v>
      </c>
      <c r="C494">
        <f t="shared" ca="1" si="22"/>
        <v>-532.90822975691162</v>
      </c>
      <c r="D494">
        <f t="shared" ca="1" si="23"/>
        <v>-511.32958596667896</v>
      </c>
    </row>
    <row r="495" spans="1:4" x14ac:dyDescent="0.25">
      <c r="A495">
        <f t="shared" ca="1" si="21"/>
        <v>-1.029376232022547</v>
      </c>
      <c r="B495">
        <f t="shared" ca="1" si="21"/>
        <v>-0.82303004687299763</v>
      </c>
      <c r="C495">
        <f t="shared" ca="1" si="22"/>
        <v>-533.73125980378461</v>
      </c>
      <c r="D495">
        <f t="shared" ca="1" si="23"/>
        <v>-512.35896219870153</v>
      </c>
    </row>
    <row r="496" spans="1:4" x14ac:dyDescent="0.25">
      <c r="A496">
        <f t="shared" ca="1" si="21"/>
        <v>0.60099733489189155</v>
      </c>
      <c r="B496">
        <f t="shared" ca="1" si="21"/>
        <v>-2.8251770153213358</v>
      </c>
      <c r="C496">
        <f t="shared" ca="1" si="22"/>
        <v>-536.5564368191059</v>
      </c>
      <c r="D496">
        <f t="shared" ca="1" si="23"/>
        <v>-511.75796486380966</v>
      </c>
    </row>
    <row r="497" spans="1:4" x14ac:dyDescent="0.25">
      <c r="A497">
        <f t="shared" ca="1" si="21"/>
        <v>-2.1631686778433301</v>
      </c>
      <c r="B497">
        <f t="shared" ca="1" si="21"/>
        <v>-2.474459485821118</v>
      </c>
      <c r="C497">
        <f t="shared" ca="1" si="22"/>
        <v>-539.03089630492707</v>
      </c>
      <c r="D497">
        <f t="shared" ca="1" si="23"/>
        <v>-513.92113354165303</v>
      </c>
    </row>
    <row r="498" spans="1:4" x14ac:dyDescent="0.25">
      <c r="A498">
        <f t="shared" ca="1" si="21"/>
        <v>0.32987708853976283</v>
      </c>
      <c r="B498">
        <f t="shared" ca="1" si="21"/>
        <v>-2.8625586639415803</v>
      </c>
      <c r="C498">
        <f t="shared" ca="1" si="22"/>
        <v>-541.8934549688687</v>
      </c>
      <c r="D498">
        <f t="shared" ca="1" si="23"/>
        <v>-513.59125645311326</v>
      </c>
    </row>
    <row r="499" spans="1:4" x14ac:dyDescent="0.25">
      <c r="A499">
        <f t="shared" ca="1" si="21"/>
        <v>-2.827488570093974</v>
      </c>
      <c r="B499">
        <f t="shared" ca="1" si="21"/>
        <v>-0.65204682664691438</v>
      </c>
      <c r="C499">
        <f t="shared" ca="1" si="22"/>
        <v>-542.54550179551563</v>
      </c>
      <c r="D499">
        <f t="shared" ca="1" si="23"/>
        <v>-516.41874502320718</v>
      </c>
    </row>
    <row r="500" spans="1:4" x14ac:dyDescent="0.25">
      <c r="A500">
        <f t="shared" ca="1" si="21"/>
        <v>0.95224064997587332</v>
      </c>
      <c r="B500">
        <f t="shared" ca="1" si="21"/>
        <v>-0.11499767634151503</v>
      </c>
      <c r="C500">
        <f t="shared" ca="1" si="22"/>
        <v>-542.66049947185718</v>
      </c>
      <c r="D500">
        <f t="shared" ca="1" si="23"/>
        <v>-515.46650437323126</v>
      </c>
    </row>
    <row r="501" spans="1:4" x14ac:dyDescent="0.25">
      <c r="A501">
        <f t="shared" ca="1" si="21"/>
        <v>0.41933096225572175</v>
      </c>
      <c r="B501">
        <f t="shared" ca="1" si="21"/>
        <v>-2.2013420747330055</v>
      </c>
      <c r="C501">
        <f t="shared" ca="1" si="22"/>
        <v>-544.8618415465902</v>
      </c>
      <c r="D501">
        <f t="shared" ca="1" si="23"/>
        <v>-515.04717341097557</v>
      </c>
    </row>
    <row r="502" spans="1:4" x14ac:dyDescent="0.25">
      <c r="A502">
        <f t="shared" ca="1" si="21"/>
        <v>-1.8934357130246613</v>
      </c>
      <c r="B502">
        <f t="shared" ca="1" si="21"/>
        <v>-2.2322761089236689</v>
      </c>
      <c r="C502">
        <f t="shared" ca="1" si="22"/>
        <v>-547.09411765551386</v>
      </c>
      <c r="D502">
        <f t="shared" ca="1" si="23"/>
        <v>-516.94060912400028</v>
      </c>
    </row>
    <row r="503" spans="1:4" x14ac:dyDescent="0.25">
      <c r="A503">
        <f t="shared" ca="1" si="21"/>
        <v>0.87395983710236225</v>
      </c>
      <c r="B503">
        <f t="shared" ca="1" si="21"/>
        <v>0.19645049669134673</v>
      </c>
      <c r="C503">
        <f t="shared" ca="1" si="22"/>
        <v>-546.89766715882251</v>
      </c>
      <c r="D503">
        <f t="shared" ca="1" si="23"/>
        <v>-516.06664928689793</v>
      </c>
    </row>
    <row r="504" spans="1:4" x14ac:dyDescent="0.25">
      <c r="A504">
        <f t="shared" ca="1" si="21"/>
        <v>-1.9283642057034918</v>
      </c>
      <c r="B504">
        <f t="shared" ca="1" si="21"/>
        <v>-2.2495530804660908</v>
      </c>
      <c r="C504">
        <f t="shared" ca="1" si="22"/>
        <v>-549.14722023928857</v>
      </c>
      <c r="D504">
        <f t="shared" ca="1" si="23"/>
        <v>-517.9950134926014</v>
      </c>
    </row>
    <row r="505" spans="1:4" x14ac:dyDescent="0.25">
      <c r="A505">
        <f t="shared" ca="1" si="21"/>
        <v>-0.85503752429794488</v>
      </c>
      <c r="B505">
        <f t="shared" ca="1" si="21"/>
        <v>-2.5920452891172752</v>
      </c>
      <c r="C505">
        <f t="shared" ca="1" si="22"/>
        <v>-551.73926552840589</v>
      </c>
      <c r="D505">
        <f t="shared" ca="1" si="23"/>
        <v>-518.85005101689933</v>
      </c>
    </row>
    <row r="506" spans="1:4" x14ac:dyDescent="0.25">
      <c r="A506">
        <f t="shared" ca="1" si="21"/>
        <v>-0.33606972175072647</v>
      </c>
      <c r="B506">
        <f t="shared" ca="1" si="21"/>
        <v>-2.4383695747139416</v>
      </c>
      <c r="C506">
        <f t="shared" ca="1" si="22"/>
        <v>-554.17763510311988</v>
      </c>
      <c r="D506">
        <f t="shared" ca="1" si="23"/>
        <v>-519.18612073865006</v>
      </c>
    </row>
    <row r="507" spans="1:4" x14ac:dyDescent="0.25">
      <c r="A507">
        <f t="shared" ca="1" si="21"/>
        <v>-2.4248865741905479</v>
      </c>
      <c r="B507">
        <f t="shared" ca="1" si="21"/>
        <v>-2.4830437364353224</v>
      </c>
      <c r="C507">
        <f t="shared" ca="1" si="22"/>
        <v>-556.6606788395552</v>
      </c>
      <c r="D507">
        <f t="shared" ca="1" si="23"/>
        <v>-521.61100731284057</v>
      </c>
    </row>
    <row r="508" spans="1:4" x14ac:dyDescent="0.25">
      <c r="A508">
        <f t="shared" ca="1" si="21"/>
        <v>-1.2935113084896259</v>
      </c>
      <c r="B508">
        <f t="shared" ca="1" si="21"/>
        <v>-2.4430150461979996</v>
      </c>
      <c r="C508">
        <f t="shared" ca="1" si="22"/>
        <v>-559.10369388575316</v>
      </c>
      <c r="D508">
        <f t="shared" ca="1" si="23"/>
        <v>-522.90451862133023</v>
      </c>
    </row>
    <row r="509" spans="1:4" x14ac:dyDescent="0.25">
      <c r="A509">
        <f t="shared" ca="1" si="21"/>
        <v>0.15427230228310584</v>
      </c>
      <c r="B509">
        <f t="shared" ca="1" si="21"/>
        <v>-2.1507735507027932</v>
      </c>
      <c r="C509">
        <f t="shared" ca="1" si="22"/>
        <v>-561.25446743645591</v>
      </c>
      <c r="D509">
        <f t="shared" ca="1" si="23"/>
        <v>-522.75024631904716</v>
      </c>
    </row>
    <row r="510" spans="1:4" x14ac:dyDescent="0.25">
      <c r="A510">
        <f t="shared" ca="1" si="21"/>
        <v>-2.2636917998521193</v>
      </c>
      <c r="B510">
        <f t="shared" ca="1" si="21"/>
        <v>0.48546210285108771</v>
      </c>
      <c r="C510">
        <f t="shared" ca="1" si="22"/>
        <v>-560.76900533360481</v>
      </c>
      <c r="D510">
        <f t="shared" ca="1" si="23"/>
        <v>-525.01393811889932</v>
      </c>
    </row>
    <row r="511" spans="1:4" x14ac:dyDescent="0.25">
      <c r="A511">
        <f t="shared" ca="1" si="21"/>
        <v>-1.3869499183807208</v>
      </c>
      <c r="B511">
        <f t="shared" ca="1" si="21"/>
        <v>-2.2758785821646326</v>
      </c>
      <c r="C511">
        <f t="shared" ca="1" si="22"/>
        <v>-563.04488391576945</v>
      </c>
      <c r="D511">
        <f t="shared" ca="1" si="23"/>
        <v>-526.40088803728008</v>
      </c>
    </row>
    <row r="512" spans="1:4" x14ac:dyDescent="0.25">
      <c r="A512">
        <f t="shared" ca="1" si="21"/>
        <v>-0.44675418811930934</v>
      </c>
      <c r="B512">
        <f t="shared" ca="1" si="21"/>
        <v>-2.0261749693616604E-2</v>
      </c>
      <c r="C512">
        <f t="shared" ca="1" si="22"/>
        <v>-563.06514566546309</v>
      </c>
      <c r="D512">
        <f t="shared" ca="1" si="23"/>
        <v>-526.84764222539934</v>
      </c>
    </row>
    <row r="513" spans="1:4" x14ac:dyDescent="0.25">
      <c r="A513">
        <f t="shared" ca="1" si="21"/>
        <v>0.46312089992552918</v>
      </c>
      <c r="B513">
        <f t="shared" ca="1" si="21"/>
        <v>0.80353972818281161</v>
      </c>
      <c r="C513">
        <f t="shared" ca="1" si="22"/>
        <v>-562.26160593728025</v>
      </c>
      <c r="D513">
        <f t="shared" ca="1" si="23"/>
        <v>-526.38452132547377</v>
      </c>
    </row>
    <row r="514" spans="1:4" x14ac:dyDescent="0.25">
      <c r="A514">
        <f t="shared" ca="1" si="21"/>
        <v>0.24074997622273875</v>
      </c>
      <c r="B514">
        <f t="shared" ca="1" si="21"/>
        <v>-0.50187865284202848</v>
      </c>
      <c r="C514">
        <f t="shared" ca="1" si="22"/>
        <v>-562.76348459012229</v>
      </c>
      <c r="D514">
        <f t="shared" ca="1" si="23"/>
        <v>-526.14377134925098</v>
      </c>
    </row>
    <row r="515" spans="1:4" x14ac:dyDescent="0.25">
      <c r="A515">
        <f t="shared" ca="1" si="21"/>
        <v>-2.2790708877483259</v>
      </c>
      <c r="B515">
        <f t="shared" ca="1" si="21"/>
        <v>0.29007651744931984</v>
      </c>
      <c r="C515">
        <f t="shared" ca="1" si="22"/>
        <v>-562.47340807267301</v>
      </c>
      <c r="D515">
        <f t="shared" ca="1" si="23"/>
        <v>-528.42284223699926</v>
      </c>
    </row>
    <row r="516" spans="1:4" x14ac:dyDescent="0.25">
      <c r="A516">
        <f t="shared" ca="1" si="21"/>
        <v>0.87931788005479339</v>
      </c>
      <c r="B516">
        <f t="shared" ca="1" si="21"/>
        <v>0.49461317995236742</v>
      </c>
      <c r="C516">
        <f t="shared" ca="1" si="22"/>
        <v>-561.97879489272066</v>
      </c>
      <c r="D516">
        <f t="shared" ca="1" si="23"/>
        <v>-527.54352435694443</v>
      </c>
    </row>
    <row r="517" spans="1:4" x14ac:dyDescent="0.25">
      <c r="A517">
        <f t="shared" ref="A517:B580" ca="1" si="24">1-2*(2*RAND())</f>
        <v>0.89250516326937834</v>
      </c>
      <c r="B517">
        <f t="shared" ca="1" si="24"/>
        <v>-0.28518182962859262</v>
      </c>
      <c r="C517">
        <f t="shared" ref="C517:C580" ca="1" si="25">C516+B517</f>
        <v>-562.2639767223493</v>
      </c>
      <c r="D517">
        <f t="shared" ref="D517:D580" ca="1" si="26">D516+A517</f>
        <v>-526.6510191936751</v>
      </c>
    </row>
    <row r="518" spans="1:4" x14ac:dyDescent="0.25">
      <c r="A518">
        <f t="shared" ca="1" si="24"/>
        <v>-2.321709630119666</v>
      </c>
      <c r="B518">
        <f t="shared" ca="1" si="24"/>
        <v>-0.88484656512675608</v>
      </c>
      <c r="C518">
        <f t="shared" ca="1" si="25"/>
        <v>-563.14882328747603</v>
      </c>
      <c r="D518">
        <f t="shared" ca="1" si="26"/>
        <v>-528.9727288237948</v>
      </c>
    </row>
    <row r="519" spans="1:4" x14ac:dyDescent="0.25">
      <c r="A519">
        <f t="shared" ca="1" si="24"/>
        <v>-1.5185236447564834</v>
      </c>
      <c r="B519">
        <f t="shared" ca="1" si="24"/>
        <v>-2.154217666046859</v>
      </c>
      <c r="C519">
        <f t="shared" ca="1" si="25"/>
        <v>-565.3030409535229</v>
      </c>
      <c r="D519">
        <f t="shared" ca="1" si="26"/>
        <v>-530.49125246855124</v>
      </c>
    </row>
    <row r="520" spans="1:4" x14ac:dyDescent="0.25">
      <c r="A520">
        <f t="shared" ca="1" si="24"/>
        <v>-0.22101682835018854</v>
      </c>
      <c r="B520">
        <f t="shared" ca="1" si="24"/>
        <v>-0.16836112016957028</v>
      </c>
      <c r="C520">
        <f t="shared" ca="1" si="25"/>
        <v>-565.4714020736925</v>
      </c>
      <c r="D520">
        <f t="shared" ca="1" si="26"/>
        <v>-530.71226929690147</v>
      </c>
    </row>
    <row r="521" spans="1:4" x14ac:dyDescent="0.25">
      <c r="A521">
        <f t="shared" ca="1" si="24"/>
        <v>-0.72715405213998663</v>
      </c>
      <c r="B521">
        <f t="shared" ca="1" si="24"/>
        <v>-2.0199632970661092</v>
      </c>
      <c r="C521">
        <f t="shared" ca="1" si="25"/>
        <v>-567.49136537075856</v>
      </c>
      <c r="D521">
        <f t="shared" ca="1" si="26"/>
        <v>-531.43942334904148</v>
      </c>
    </row>
    <row r="522" spans="1:4" x14ac:dyDescent="0.25">
      <c r="A522">
        <f t="shared" ca="1" si="24"/>
        <v>6.0712217509683697E-2</v>
      </c>
      <c r="B522">
        <f t="shared" ca="1" si="24"/>
        <v>-2.7840990088238198</v>
      </c>
      <c r="C522">
        <f t="shared" ca="1" si="25"/>
        <v>-570.27546437958233</v>
      </c>
      <c r="D522">
        <f t="shared" ca="1" si="26"/>
        <v>-531.37871113153176</v>
      </c>
    </row>
    <row r="523" spans="1:4" x14ac:dyDescent="0.25">
      <c r="A523">
        <f t="shared" ca="1" si="24"/>
        <v>-0.23896274989715716</v>
      </c>
      <c r="B523">
        <f t="shared" ca="1" si="24"/>
        <v>-0.82473667857921784</v>
      </c>
      <c r="C523">
        <f t="shared" ca="1" si="25"/>
        <v>-571.10020105816159</v>
      </c>
      <c r="D523">
        <f t="shared" ca="1" si="26"/>
        <v>-531.61767388142891</v>
      </c>
    </row>
    <row r="524" spans="1:4" x14ac:dyDescent="0.25">
      <c r="A524">
        <f t="shared" ca="1" si="24"/>
        <v>-1.6331857187535617</v>
      </c>
      <c r="B524">
        <f t="shared" ca="1" si="24"/>
        <v>-2.4052929081578589</v>
      </c>
      <c r="C524">
        <f t="shared" ca="1" si="25"/>
        <v>-573.50549396631948</v>
      </c>
      <c r="D524">
        <f t="shared" ca="1" si="26"/>
        <v>-533.25085960018248</v>
      </c>
    </row>
    <row r="525" spans="1:4" x14ac:dyDescent="0.25">
      <c r="A525">
        <f t="shared" ca="1" si="24"/>
        <v>-1.8915441768717476</v>
      </c>
      <c r="B525">
        <f t="shared" ca="1" si="24"/>
        <v>-1.0187425148367786</v>
      </c>
      <c r="C525">
        <f t="shared" ca="1" si="25"/>
        <v>-574.52423648115621</v>
      </c>
      <c r="D525">
        <f t="shared" ca="1" si="26"/>
        <v>-535.14240377705426</v>
      </c>
    </row>
    <row r="526" spans="1:4" x14ac:dyDescent="0.25">
      <c r="A526">
        <f t="shared" ca="1" si="24"/>
        <v>-0.84717601919013541</v>
      </c>
      <c r="B526">
        <f t="shared" ca="1" si="24"/>
        <v>-2.2073878330385828</v>
      </c>
      <c r="C526">
        <f t="shared" ca="1" si="25"/>
        <v>-576.73162431419485</v>
      </c>
      <c r="D526">
        <f t="shared" ca="1" si="26"/>
        <v>-535.98957979624436</v>
      </c>
    </row>
    <row r="527" spans="1:4" x14ac:dyDescent="0.25">
      <c r="A527">
        <f t="shared" ca="1" si="24"/>
        <v>-0.54364693838461609</v>
      </c>
      <c r="B527">
        <f t="shared" ca="1" si="24"/>
        <v>-0.50975855051679764</v>
      </c>
      <c r="C527">
        <f t="shared" ca="1" si="25"/>
        <v>-577.24138286471168</v>
      </c>
      <c r="D527">
        <f t="shared" ca="1" si="26"/>
        <v>-536.53322673462901</v>
      </c>
    </row>
    <row r="528" spans="1:4" x14ac:dyDescent="0.25">
      <c r="A528">
        <f t="shared" ca="1" si="24"/>
        <v>0.3527214535177281</v>
      </c>
      <c r="B528">
        <f t="shared" ca="1" si="24"/>
        <v>0.65135927801867233</v>
      </c>
      <c r="C528">
        <f t="shared" ca="1" si="25"/>
        <v>-576.59002358669306</v>
      </c>
      <c r="D528">
        <f t="shared" ca="1" si="26"/>
        <v>-536.18050528111132</v>
      </c>
    </row>
    <row r="529" spans="1:4" x14ac:dyDescent="0.25">
      <c r="A529">
        <f t="shared" ca="1" si="24"/>
        <v>-0.60179783628935501</v>
      </c>
      <c r="B529">
        <f t="shared" ca="1" si="24"/>
        <v>-1.9631151919351777</v>
      </c>
      <c r="C529">
        <f t="shared" ca="1" si="25"/>
        <v>-578.55313877862829</v>
      </c>
      <c r="D529">
        <f t="shared" ca="1" si="26"/>
        <v>-536.78230311740072</v>
      </c>
    </row>
    <row r="530" spans="1:4" x14ac:dyDescent="0.25">
      <c r="A530">
        <f t="shared" ca="1" si="24"/>
        <v>0.71770930502991837</v>
      </c>
      <c r="B530">
        <f t="shared" ca="1" si="24"/>
        <v>0.45028568071023933</v>
      </c>
      <c r="C530">
        <f t="shared" ca="1" si="25"/>
        <v>-578.102853097918</v>
      </c>
      <c r="D530">
        <f t="shared" ca="1" si="26"/>
        <v>-536.06459381237084</v>
      </c>
    </row>
    <row r="531" spans="1:4" x14ac:dyDescent="0.25">
      <c r="A531">
        <f t="shared" ca="1" si="24"/>
        <v>-2.0543678537949468</v>
      </c>
      <c r="B531">
        <f t="shared" ca="1" si="24"/>
        <v>-1.943554444900117</v>
      </c>
      <c r="C531">
        <f t="shared" ca="1" si="25"/>
        <v>-580.04640754281809</v>
      </c>
      <c r="D531">
        <f t="shared" ca="1" si="26"/>
        <v>-538.11896166616577</v>
      </c>
    </row>
    <row r="532" spans="1:4" x14ac:dyDescent="0.25">
      <c r="A532">
        <f t="shared" ca="1" si="24"/>
        <v>-2.4613798809547296</v>
      </c>
      <c r="B532">
        <f t="shared" ca="1" si="24"/>
        <v>-0.8832761947020269</v>
      </c>
      <c r="C532">
        <f t="shared" ca="1" si="25"/>
        <v>-580.92968373752012</v>
      </c>
      <c r="D532">
        <f t="shared" ca="1" si="26"/>
        <v>-540.5803415471205</v>
      </c>
    </row>
    <row r="533" spans="1:4" x14ac:dyDescent="0.25">
      <c r="A533">
        <f t="shared" ca="1" si="24"/>
        <v>0.90451823356251726</v>
      </c>
      <c r="B533">
        <f t="shared" ca="1" si="24"/>
        <v>-1.8390027009685208</v>
      </c>
      <c r="C533">
        <f t="shared" ca="1" si="25"/>
        <v>-582.76868643848866</v>
      </c>
      <c r="D533">
        <f t="shared" ca="1" si="26"/>
        <v>-539.675823313558</v>
      </c>
    </row>
    <row r="534" spans="1:4" x14ac:dyDescent="0.25">
      <c r="A534">
        <f t="shared" ca="1" si="24"/>
        <v>-0.29564061746711712</v>
      </c>
      <c r="B534">
        <f t="shared" ca="1" si="24"/>
        <v>-1.0592573215953651</v>
      </c>
      <c r="C534">
        <f t="shared" ca="1" si="25"/>
        <v>-583.82794376008405</v>
      </c>
      <c r="D534">
        <f t="shared" ca="1" si="26"/>
        <v>-539.97146393102514</v>
      </c>
    </row>
    <row r="535" spans="1:4" x14ac:dyDescent="0.25">
      <c r="A535">
        <f t="shared" ca="1" si="24"/>
        <v>-0.2895735009450906</v>
      </c>
      <c r="B535">
        <f t="shared" ca="1" si="24"/>
        <v>-1.4284681151157486</v>
      </c>
      <c r="C535">
        <f t="shared" ca="1" si="25"/>
        <v>-585.25641187519977</v>
      </c>
      <c r="D535">
        <f t="shared" ca="1" si="26"/>
        <v>-540.26103743197018</v>
      </c>
    </row>
    <row r="536" spans="1:4" x14ac:dyDescent="0.25">
      <c r="A536">
        <f t="shared" ca="1" si="24"/>
        <v>0.26646208438440944</v>
      </c>
      <c r="B536">
        <f t="shared" ca="1" si="24"/>
        <v>0.62052549812100954</v>
      </c>
      <c r="C536">
        <f t="shared" ca="1" si="25"/>
        <v>-584.6358863770788</v>
      </c>
      <c r="D536">
        <f t="shared" ca="1" si="26"/>
        <v>-539.99457534758574</v>
      </c>
    </row>
    <row r="537" spans="1:4" x14ac:dyDescent="0.25">
      <c r="A537">
        <f t="shared" ca="1" si="24"/>
        <v>-0.6026669299154368</v>
      </c>
      <c r="B537">
        <f t="shared" ca="1" si="24"/>
        <v>0.60455794843601574</v>
      </c>
      <c r="C537">
        <f t="shared" ca="1" si="25"/>
        <v>-584.03132842864284</v>
      </c>
      <c r="D537">
        <f t="shared" ca="1" si="26"/>
        <v>-540.59724227750121</v>
      </c>
    </row>
    <row r="538" spans="1:4" x14ac:dyDescent="0.25">
      <c r="A538">
        <f t="shared" ca="1" si="24"/>
        <v>-0.7554067984252395</v>
      </c>
      <c r="B538">
        <f t="shared" ca="1" si="24"/>
        <v>0.41518958408490025</v>
      </c>
      <c r="C538">
        <f t="shared" ca="1" si="25"/>
        <v>-583.6161388445579</v>
      </c>
      <c r="D538">
        <f t="shared" ca="1" si="26"/>
        <v>-541.35264907592648</v>
      </c>
    </row>
    <row r="539" spans="1:4" x14ac:dyDescent="0.25">
      <c r="A539">
        <f t="shared" ca="1" si="24"/>
        <v>-2.0563429621713714</v>
      </c>
      <c r="B539">
        <f t="shared" ca="1" si="24"/>
        <v>-1.2178331567190743</v>
      </c>
      <c r="C539">
        <f t="shared" ca="1" si="25"/>
        <v>-584.83397200127695</v>
      </c>
      <c r="D539">
        <f t="shared" ca="1" si="26"/>
        <v>-543.40899203809784</v>
      </c>
    </row>
    <row r="540" spans="1:4" x14ac:dyDescent="0.25">
      <c r="A540">
        <f t="shared" ca="1" si="24"/>
        <v>-2.7411195005411</v>
      </c>
      <c r="B540">
        <f t="shared" ca="1" si="24"/>
        <v>5.8538273663459872E-2</v>
      </c>
      <c r="C540">
        <f t="shared" ca="1" si="25"/>
        <v>-584.77543372761352</v>
      </c>
      <c r="D540">
        <f t="shared" ca="1" si="26"/>
        <v>-546.15011153863895</v>
      </c>
    </row>
    <row r="541" spans="1:4" x14ac:dyDescent="0.25">
      <c r="A541">
        <f t="shared" ca="1" si="24"/>
        <v>-2.0999763640364577</v>
      </c>
      <c r="B541">
        <f t="shared" ca="1" si="24"/>
        <v>-0.17857758788226974</v>
      </c>
      <c r="C541">
        <f t="shared" ca="1" si="25"/>
        <v>-584.95401131549579</v>
      </c>
      <c r="D541">
        <f t="shared" ca="1" si="26"/>
        <v>-548.25008790267543</v>
      </c>
    </row>
    <row r="542" spans="1:4" x14ac:dyDescent="0.25">
      <c r="A542">
        <f t="shared" ca="1" si="24"/>
        <v>0.72800479399264395</v>
      </c>
      <c r="B542">
        <f t="shared" ca="1" si="24"/>
        <v>0.44172400448719618</v>
      </c>
      <c r="C542">
        <f t="shared" ca="1" si="25"/>
        <v>-584.51228731100855</v>
      </c>
      <c r="D542">
        <f t="shared" ca="1" si="26"/>
        <v>-547.52208310868275</v>
      </c>
    </row>
    <row r="543" spans="1:4" x14ac:dyDescent="0.25">
      <c r="A543">
        <f t="shared" ca="1" si="24"/>
        <v>0.52452843560138396</v>
      </c>
      <c r="B543">
        <f t="shared" ca="1" si="24"/>
        <v>-1.7992329620682437</v>
      </c>
      <c r="C543">
        <f t="shared" ca="1" si="25"/>
        <v>-586.31152027307678</v>
      </c>
      <c r="D543">
        <f t="shared" ca="1" si="26"/>
        <v>-546.99755467308137</v>
      </c>
    </row>
    <row r="544" spans="1:4" x14ac:dyDescent="0.25">
      <c r="A544">
        <f t="shared" ca="1" si="24"/>
        <v>-1.0645444735687484</v>
      </c>
      <c r="B544">
        <f t="shared" ca="1" si="24"/>
        <v>-1.4287688147927753</v>
      </c>
      <c r="C544">
        <f t="shared" ca="1" si="25"/>
        <v>-587.74028908786954</v>
      </c>
      <c r="D544">
        <f t="shared" ca="1" si="26"/>
        <v>-548.0620991466501</v>
      </c>
    </row>
    <row r="545" spans="1:4" x14ac:dyDescent="0.25">
      <c r="A545">
        <f t="shared" ca="1" si="24"/>
        <v>-2.4789472784305344</v>
      </c>
      <c r="B545">
        <f t="shared" ca="1" si="24"/>
        <v>-0.41755517764594252</v>
      </c>
      <c r="C545">
        <f t="shared" ca="1" si="25"/>
        <v>-588.15784426551545</v>
      </c>
      <c r="D545">
        <f t="shared" ca="1" si="26"/>
        <v>-550.54104642508059</v>
      </c>
    </row>
    <row r="546" spans="1:4" x14ac:dyDescent="0.25">
      <c r="A546">
        <f t="shared" ca="1" si="24"/>
        <v>-1.4042725812350736</v>
      </c>
      <c r="B546">
        <f t="shared" ca="1" si="24"/>
        <v>-1.2663864768234858</v>
      </c>
      <c r="C546">
        <f t="shared" ca="1" si="25"/>
        <v>-589.42423074233898</v>
      </c>
      <c r="D546">
        <f t="shared" ca="1" si="26"/>
        <v>-551.94531900631569</v>
      </c>
    </row>
    <row r="547" spans="1:4" x14ac:dyDescent="0.25">
      <c r="A547">
        <f t="shared" ca="1" si="24"/>
        <v>-2.0547009646057655</v>
      </c>
      <c r="B547">
        <f t="shared" ca="1" si="24"/>
        <v>-0.50815313620394331</v>
      </c>
      <c r="C547">
        <f t="shared" ca="1" si="25"/>
        <v>-589.93238387854296</v>
      </c>
      <c r="D547">
        <f t="shared" ca="1" si="26"/>
        <v>-554.00001997092147</v>
      </c>
    </row>
    <row r="548" spans="1:4" x14ac:dyDescent="0.25">
      <c r="A548">
        <f t="shared" ca="1" si="24"/>
        <v>-1.7101510964029845</v>
      </c>
      <c r="B548">
        <f t="shared" ca="1" si="24"/>
        <v>-2.1020891839745226</v>
      </c>
      <c r="C548">
        <f t="shared" ca="1" si="25"/>
        <v>-592.03447306251746</v>
      </c>
      <c r="D548">
        <f t="shared" ca="1" si="26"/>
        <v>-555.7101710673245</v>
      </c>
    </row>
    <row r="549" spans="1:4" x14ac:dyDescent="0.25">
      <c r="A549">
        <f t="shared" ca="1" si="24"/>
        <v>-1.810420280522596</v>
      </c>
      <c r="B549">
        <f t="shared" ca="1" si="24"/>
        <v>-0.13739713149320654</v>
      </c>
      <c r="C549">
        <f t="shared" ca="1" si="25"/>
        <v>-592.17187019401069</v>
      </c>
      <c r="D549">
        <f t="shared" ca="1" si="26"/>
        <v>-557.52059134784713</v>
      </c>
    </row>
    <row r="550" spans="1:4" x14ac:dyDescent="0.25">
      <c r="A550">
        <f t="shared" ca="1" si="24"/>
        <v>-0.11973342424640254</v>
      </c>
      <c r="B550">
        <f t="shared" ca="1" si="24"/>
        <v>-0.95428921958162549</v>
      </c>
      <c r="C550">
        <f t="shared" ca="1" si="25"/>
        <v>-593.12615941359229</v>
      </c>
      <c r="D550">
        <f t="shared" ca="1" si="26"/>
        <v>-557.64032477209355</v>
      </c>
    </row>
    <row r="551" spans="1:4" x14ac:dyDescent="0.25">
      <c r="A551">
        <f t="shared" ca="1" si="24"/>
        <v>-1.824150847853903</v>
      </c>
      <c r="B551">
        <f t="shared" ca="1" si="24"/>
        <v>-0.17196097358503737</v>
      </c>
      <c r="C551">
        <f t="shared" ca="1" si="25"/>
        <v>-593.29812038717728</v>
      </c>
      <c r="D551">
        <f t="shared" ca="1" si="26"/>
        <v>-559.46447561994751</v>
      </c>
    </row>
    <row r="552" spans="1:4" x14ac:dyDescent="0.25">
      <c r="A552">
        <f t="shared" ca="1" si="24"/>
        <v>-1.4790388602633766</v>
      </c>
      <c r="B552">
        <f t="shared" ca="1" si="24"/>
        <v>-1.7385468145468517</v>
      </c>
      <c r="C552">
        <f t="shared" ca="1" si="25"/>
        <v>-595.03666720172419</v>
      </c>
      <c r="D552">
        <f t="shared" ca="1" si="26"/>
        <v>-560.94351448021087</v>
      </c>
    </row>
    <row r="553" spans="1:4" x14ac:dyDescent="0.25">
      <c r="A553">
        <f t="shared" ca="1" si="24"/>
        <v>-0.39379785004510026</v>
      </c>
      <c r="B553">
        <f t="shared" ca="1" si="24"/>
        <v>-2.6169974657233657</v>
      </c>
      <c r="C553">
        <f t="shared" ca="1" si="25"/>
        <v>-597.65366466744752</v>
      </c>
      <c r="D553">
        <f t="shared" ca="1" si="26"/>
        <v>-561.33731233025594</v>
      </c>
    </row>
    <row r="554" spans="1:4" x14ac:dyDescent="0.25">
      <c r="A554">
        <f t="shared" ca="1" si="24"/>
        <v>-2.901127807836386</v>
      </c>
      <c r="B554">
        <f t="shared" ca="1" si="24"/>
        <v>-0.30230296653355238</v>
      </c>
      <c r="C554">
        <f t="shared" ca="1" si="25"/>
        <v>-597.95596763398112</v>
      </c>
      <c r="D554">
        <f t="shared" ca="1" si="26"/>
        <v>-564.2384401380923</v>
      </c>
    </row>
    <row r="555" spans="1:4" x14ac:dyDescent="0.25">
      <c r="A555">
        <f t="shared" ca="1" si="24"/>
        <v>-1.7655214395367516</v>
      </c>
      <c r="B555">
        <f t="shared" ca="1" si="24"/>
        <v>0.93861406486974808</v>
      </c>
      <c r="C555">
        <f t="shared" ca="1" si="25"/>
        <v>-597.01735356911138</v>
      </c>
      <c r="D555">
        <f t="shared" ca="1" si="26"/>
        <v>-566.00396157762907</v>
      </c>
    </row>
    <row r="556" spans="1:4" x14ac:dyDescent="0.25">
      <c r="A556">
        <f t="shared" ca="1" si="24"/>
        <v>-0.83551432598201236</v>
      </c>
      <c r="B556">
        <f t="shared" ca="1" si="24"/>
        <v>-1.5873628985906878</v>
      </c>
      <c r="C556">
        <f t="shared" ca="1" si="25"/>
        <v>-598.60471646770202</v>
      </c>
      <c r="D556">
        <f t="shared" ca="1" si="26"/>
        <v>-566.83947590361106</v>
      </c>
    </row>
    <row r="557" spans="1:4" x14ac:dyDescent="0.25">
      <c r="A557">
        <f t="shared" ca="1" si="24"/>
        <v>0.85464946123028129</v>
      </c>
      <c r="B557">
        <f t="shared" ca="1" si="24"/>
        <v>-2.4519759821241167</v>
      </c>
      <c r="C557">
        <f t="shared" ca="1" si="25"/>
        <v>-601.05669244982619</v>
      </c>
      <c r="D557">
        <f t="shared" ca="1" si="26"/>
        <v>-565.98482644238072</v>
      </c>
    </row>
    <row r="558" spans="1:4" x14ac:dyDescent="0.25">
      <c r="A558">
        <f t="shared" ca="1" si="24"/>
        <v>-0.4102109226084707</v>
      </c>
      <c r="B558">
        <f t="shared" ca="1" si="24"/>
        <v>-1.688719625998949</v>
      </c>
      <c r="C558">
        <f t="shared" ca="1" si="25"/>
        <v>-602.74541207582513</v>
      </c>
      <c r="D558">
        <f t="shared" ca="1" si="26"/>
        <v>-566.39503736498921</v>
      </c>
    </row>
    <row r="559" spans="1:4" x14ac:dyDescent="0.25">
      <c r="A559">
        <f t="shared" ca="1" si="24"/>
        <v>-2.0881875014876066</v>
      </c>
      <c r="B559">
        <f t="shared" ca="1" si="24"/>
        <v>-2.2143033838847561</v>
      </c>
      <c r="C559">
        <f t="shared" ca="1" si="25"/>
        <v>-604.95971545970986</v>
      </c>
      <c r="D559">
        <f t="shared" ca="1" si="26"/>
        <v>-568.4832248664768</v>
      </c>
    </row>
    <row r="560" spans="1:4" x14ac:dyDescent="0.25">
      <c r="A560">
        <f t="shared" ca="1" si="24"/>
        <v>-1.2199524608232304</v>
      </c>
      <c r="B560">
        <f t="shared" ca="1" si="24"/>
        <v>-2.4790697189352078</v>
      </c>
      <c r="C560">
        <f t="shared" ca="1" si="25"/>
        <v>-607.43878517864505</v>
      </c>
      <c r="D560">
        <f t="shared" ca="1" si="26"/>
        <v>-569.70317732730007</v>
      </c>
    </row>
    <row r="561" spans="1:4" x14ac:dyDescent="0.25">
      <c r="A561">
        <f t="shared" ca="1" si="24"/>
        <v>0.44608345601280153</v>
      </c>
      <c r="B561">
        <f t="shared" ca="1" si="24"/>
        <v>0.1986730226553175</v>
      </c>
      <c r="C561">
        <f t="shared" ca="1" si="25"/>
        <v>-607.24011215598978</v>
      </c>
      <c r="D561">
        <f t="shared" ca="1" si="26"/>
        <v>-569.25709387128722</v>
      </c>
    </row>
    <row r="562" spans="1:4" x14ac:dyDescent="0.25">
      <c r="A562">
        <f t="shared" ca="1" si="24"/>
        <v>0.12492637445742139</v>
      </c>
      <c r="B562">
        <f t="shared" ca="1" si="24"/>
        <v>-2.4017983152481559</v>
      </c>
      <c r="C562">
        <f t="shared" ca="1" si="25"/>
        <v>-609.64191047123791</v>
      </c>
      <c r="D562">
        <f t="shared" ca="1" si="26"/>
        <v>-569.13216749682977</v>
      </c>
    </row>
    <row r="563" spans="1:4" x14ac:dyDescent="0.25">
      <c r="A563">
        <f t="shared" ca="1" si="24"/>
        <v>-1.4139302487959235</v>
      </c>
      <c r="B563">
        <f t="shared" ca="1" si="24"/>
        <v>-2.8102889446094186</v>
      </c>
      <c r="C563">
        <f t="shared" ca="1" si="25"/>
        <v>-612.4521994158473</v>
      </c>
      <c r="D563">
        <f t="shared" ca="1" si="26"/>
        <v>-570.54609774562573</v>
      </c>
    </row>
    <row r="564" spans="1:4" x14ac:dyDescent="0.25">
      <c r="A564">
        <f t="shared" ca="1" si="24"/>
        <v>-7.8063306044038772E-2</v>
      </c>
      <c r="B564">
        <f t="shared" ca="1" si="24"/>
        <v>-2.0749955290158049</v>
      </c>
      <c r="C564">
        <f t="shared" ca="1" si="25"/>
        <v>-614.52719494486314</v>
      </c>
      <c r="D564">
        <f t="shared" ca="1" si="26"/>
        <v>-570.62416105166972</v>
      </c>
    </row>
    <row r="565" spans="1:4" x14ac:dyDescent="0.25">
      <c r="A565">
        <f t="shared" ca="1" si="24"/>
        <v>-2.1415628706716738</v>
      </c>
      <c r="B565">
        <f t="shared" ca="1" si="24"/>
        <v>-1.5066823045659055</v>
      </c>
      <c r="C565">
        <f t="shared" ca="1" si="25"/>
        <v>-616.033877249429</v>
      </c>
      <c r="D565">
        <f t="shared" ca="1" si="26"/>
        <v>-572.76572392234141</v>
      </c>
    </row>
    <row r="566" spans="1:4" x14ac:dyDescent="0.25">
      <c r="A566">
        <f t="shared" ca="1" si="24"/>
        <v>-0.87492326219524985</v>
      </c>
      <c r="B566">
        <f t="shared" ca="1" si="24"/>
        <v>-0.62925667117344819</v>
      </c>
      <c r="C566">
        <f t="shared" ca="1" si="25"/>
        <v>-616.66313392060249</v>
      </c>
      <c r="D566">
        <f t="shared" ca="1" si="26"/>
        <v>-573.64064718453665</v>
      </c>
    </row>
    <row r="567" spans="1:4" x14ac:dyDescent="0.25">
      <c r="A567">
        <f t="shared" ca="1" si="24"/>
        <v>-2.1486876567430895</v>
      </c>
      <c r="B567">
        <f t="shared" ca="1" si="24"/>
        <v>-2.3158227622527785</v>
      </c>
      <c r="C567">
        <f t="shared" ca="1" si="25"/>
        <v>-618.97895668285526</v>
      </c>
      <c r="D567">
        <f t="shared" ca="1" si="26"/>
        <v>-575.7893348412797</v>
      </c>
    </row>
    <row r="568" spans="1:4" x14ac:dyDescent="0.25">
      <c r="A568">
        <f t="shared" ca="1" si="24"/>
        <v>-0.14844802675682311</v>
      </c>
      <c r="B568">
        <f t="shared" ca="1" si="24"/>
        <v>-0.2550546186725704</v>
      </c>
      <c r="C568">
        <f t="shared" ca="1" si="25"/>
        <v>-619.23401130152786</v>
      </c>
      <c r="D568">
        <f t="shared" ca="1" si="26"/>
        <v>-575.93778286803649</v>
      </c>
    </row>
    <row r="569" spans="1:4" x14ac:dyDescent="0.25">
      <c r="A569">
        <f t="shared" ca="1" si="24"/>
        <v>-2.880206676104196</v>
      </c>
      <c r="B569">
        <f t="shared" ca="1" si="24"/>
        <v>-1.9917793684658998</v>
      </c>
      <c r="C569">
        <f t="shared" ca="1" si="25"/>
        <v>-621.22579066999378</v>
      </c>
      <c r="D569">
        <f t="shared" ca="1" si="26"/>
        <v>-578.81798954414069</v>
      </c>
    </row>
    <row r="570" spans="1:4" x14ac:dyDescent="0.25">
      <c r="A570">
        <f t="shared" ca="1" si="24"/>
        <v>0.51097398799615812</v>
      </c>
      <c r="B570">
        <f t="shared" ca="1" si="24"/>
        <v>-2.3343016208721128</v>
      </c>
      <c r="C570">
        <f t="shared" ca="1" si="25"/>
        <v>-623.5600922908659</v>
      </c>
      <c r="D570">
        <f t="shared" ca="1" si="26"/>
        <v>-578.30701555614451</v>
      </c>
    </row>
    <row r="571" spans="1:4" x14ac:dyDescent="0.25">
      <c r="A571">
        <f t="shared" ca="1" si="24"/>
        <v>0.67736699776708065</v>
      </c>
      <c r="B571">
        <f t="shared" ca="1" si="24"/>
        <v>-2.1334318322517767</v>
      </c>
      <c r="C571">
        <f t="shared" ca="1" si="25"/>
        <v>-625.69352412311764</v>
      </c>
      <c r="D571">
        <f t="shared" ca="1" si="26"/>
        <v>-577.62964855837743</v>
      </c>
    </row>
    <row r="572" spans="1:4" x14ac:dyDescent="0.25">
      <c r="A572">
        <f t="shared" ca="1" si="24"/>
        <v>0.45300141440699671</v>
      </c>
      <c r="B572">
        <f t="shared" ca="1" si="24"/>
        <v>-2.8975090100630378</v>
      </c>
      <c r="C572">
        <f t="shared" ca="1" si="25"/>
        <v>-628.59103313318064</v>
      </c>
      <c r="D572">
        <f t="shared" ca="1" si="26"/>
        <v>-577.1766471439704</v>
      </c>
    </row>
    <row r="573" spans="1:4" x14ac:dyDescent="0.25">
      <c r="A573">
        <f t="shared" ca="1" si="24"/>
        <v>-2.4478815786365953</v>
      </c>
      <c r="B573">
        <f t="shared" ca="1" si="24"/>
        <v>-1.6980405645733812</v>
      </c>
      <c r="C573">
        <f t="shared" ca="1" si="25"/>
        <v>-630.28907369775402</v>
      </c>
      <c r="D573">
        <f t="shared" ca="1" si="26"/>
        <v>-579.62452872260701</v>
      </c>
    </row>
    <row r="574" spans="1:4" x14ac:dyDescent="0.25">
      <c r="A574">
        <f t="shared" ca="1" si="24"/>
        <v>0.26419569271543564</v>
      </c>
      <c r="B574">
        <f t="shared" ca="1" si="24"/>
        <v>-0.68305745277016605</v>
      </c>
      <c r="C574">
        <f t="shared" ca="1" si="25"/>
        <v>-630.97213115052421</v>
      </c>
      <c r="D574">
        <f t="shared" ca="1" si="26"/>
        <v>-579.36033302989154</v>
      </c>
    </row>
    <row r="575" spans="1:4" x14ac:dyDescent="0.25">
      <c r="A575">
        <f t="shared" ca="1" si="24"/>
        <v>-2.6126407122315638</v>
      </c>
      <c r="B575">
        <f t="shared" ca="1" si="24"/>
        <v>-1.5247534790910997</v>
      </c>
      <c r="C575">
        <f t="shared" ca="1" si="25"/>
        <v>-632.49688462961535</v>
      </c>
      <c r="D575">
        <f t="shared" ca="1" si="26"/>
        <v>-581.97297374212314</v>
      </c>
    </row>
    <row r="576" spans="1:4" x14ac:dyDescent="0.25">
      <c r="A576">
        <f t="shared" ca="1" si="24"/>
        <v>-1.1197172746575328</v>
      </c>
      <c r="B576">
        <f t="shared" ca="1" si="24"/>
        <v>0.60710784609497637</v>
      </c>
      <c r="C576">
        <f t="shared" ca="1" si="25"/>
        <v>-631.88977678352035</v>
      </c>
      <c r="D576">
        <f t="shared" ca="1" si="26"/>
        <v>-583.09269101678069</v>
      </c>
    </row>
    <row r="577" spans="1:4" x14ac:dyDescent="0.25">
      <c r="A577">
        <f t="shared" ca="1" si="24"/>
        <v>0.63575759992229397</v>
      </c>
      <c r="B577">
        <f t="shared" ca="1" si="24"/>
        <v>-0.28782227209859768</v>
      </c>
      <c r="C577">
        <f t="shared" ca="1" si="25"/>
        <v>-632.177599055619</v>
      </c>
      <c r="D577">
        <f t="shared" ca="1" si="26"/>
        <v>-582.45693341685842</v>
      </c>
    </row>
    <row r="578" spans="1:4" x14ac:dyDescent="0.25">
      <c r="A578">
        <f t="shared" ca="1" si="24"/>
        <v>-1.5304688505678667</v>
      </c>
      <c r="B578">
        <f t="shared" ca="1" si="24"/>
        <v>1.8081053657474921E-2</v>
      </c>
      <c r="C578">
        <f t="shared" ca="1" si="25"/>
        <v>-632.15951800196149</v>
      </c>
      <c r="D578">
        <f t="shared" ca="1" si="26"/>
        <v>-583.98740226742632</v>
      </c>
    </row>
    <row r="579" spans="1:4" x14ac:dyDescent="0.25">
      <c r="A579">
        <f t="shared" ca="1" si="24"/>
        <v>-2.9041770731151999</v>
      </c>
      <c r="B579">
        <f t="shared" ca="1" si="24"/>
        <v>-0.42498982439881638</v>
      </c>
      <c r="C579">
        <f t="shared" ca="1" si="25"/>
        <v>-632.58450782636032</v>
      </c>
      <c r="D579">
        <f t="shared" ca="1" si="26"/>
        <v>-586.89157934054151</v>
      </c>
    </row>
    <row r="580" spans="1:4" x14ac:dyDescent="0.25">
      <c r="A580">
        <f t="shared" ca="1" si="24"/>
        <v>0.60669158557548508</v>
      </c>
      <c r="B580">
        <f t="shared" ca="1" si="24"/>
        <v>-1.8663502177954676</v>
      </c>
      <c r="C580">
        <f t="shared" ca="1" si="25"/>
        <v>-634.45085804415578</v>
      </c>
      <c r="D580">
        <f t="shared" ca="1" si="26"/>
        <v>-586.28488775496601</v>
      </c>
    </row>
    <row r="581" spans="1:4" x14ac:dyDescent="0.25">
      <c r="A581">
        <f t="shared" ref="A581:B644" ca="1" si="27">1-2*(2*RAND())</f>
        <v>-0.22514743423462802</v>
      </c>
      <c r="B581">
        <f t="shared" ca="1" si="27"/>
        <v>-1.9967218862412701</v>
      </c>
      <c r="C581">
        <f t="shared" ref="C581:C644" ca="1" si="28">C580+B581</f>
        <v>-636.44757993039707</v>
      </c>
      <c r="D581">
        <f t="shared" ref="D581:D644" ca="1" si="29">D580+A581</f>
        <v>-586.51003518920061</v>
      </c>
    </row>
    <row r="582" spans="1:4" x14ac:dyDescent="0.25">
      <c r="A582">
        <f t="shared" ca="1" si="27"/>
        <v>0.48632834620231069</v>
      </c>
      <c r="B582">
        <f t="shared" ca="1" si="27"/>
        <v>-1.4974620225827096</v>
      </c>
      <c r="C582">
        <f t="shared" ca="1" si="28"/>
        <v>-637.94504195297975</v>
      </c>
      <c r="D582">
        <f t="shared" ca="1" si="29"/>
        <v>-586.02370684299831</v>
      </c>
    </row>
    <row r="583" spans="1:4" x14ac:dyDescent="0.25">
      <c r="A583">
        <f t="shared" ca="1" si="27"/>
        <v>-1.3689719744604143</v>
      </c>
      <c r="B583">
        <f t="shared" ca="1" si="27"/>
        <v>-1.9417365953985555</v>
      </c>
      <c r="C583">
        <f t="shared" ca="1" si="28"/>
        <v>-639.88677854837829</v>
      </c>
      <c r="D583">
        <f t="shared" ca="1" si="29"/>
        <v>-587.39267881745877</v>
      </c>
    </row>
    <row r="584" spans="1:4" x14ac:dyDescent="0.25">
      <c r="A584">
        <f t="shared" ca="1" si="27"/>
        <v>-0.41367982134134751</v>
      </c>
      <c r="B584">
        <f t="shared" ca="1" si="27"/>
        <v>-0.99537838446766491</v>
      </c>
      <c r="C584">
        <f t="shared" ca="1" si="28"/>
        <v>-640.88215693284599</v>
      </c>
      <c r="D584">
        <f t="shared" ca="1" si="29"/>
        <v>-587.80635863880013</v>
      </c>
    </row>
    <row r="585" spans="1:4" x14ac:dyDescent="0.25">
      <c r="A585">
        <f t="shared" ca="1" si="27"/>
        <v>-2.0466754559252562</v>
      </c>
      <c r="B585">
        <f t="shared" ca="1" si="27"/>
        <v>5.210012311426615E-2</v>
      </c>
      <c r="C585">
        <f t="shared" ca="1" si="28"/>
        <v>-640.83005680973167</v>
      </c>
      <c r="D585">
        <f t="shared" ca="1" si="29"/>
        <v>-589.85303409472544</v>
      </c>
    </row>
    <row r="586" spans="1:4" x14ac:dyDescent="0.25">
      <c r="A586">
        <f t="shared" ca="1" si="27"/>
        <v>-0.8087703707117071</v>
      </c>
      <c r="B586">
        <f t="shared" ca="1" si="27"/>
        <v>-1.8882389994683502</v>
      </c>
      <c r="C586">
        <f t="shared" ca="1" si="28"/>
        <v>-642.71829580920007</v>
      </c>
      <c r="D586">
        <f t="shared" ca="1" si="29"/>
        <v>-590.66180446543717</v>
      </c>
    </row>
    <row r="587" spans="1:4" x14ac:dyDescent="0.25">
      <c r="A587">
        <f t="shared" ca="1" si="27"/>
        <v>-0.18623574454290948</v>
      </c>
      <c r="B587">
        <f t="shared" ca="1" si="27"/>
        <v>-0.26514593611359594</v>
      </c>
      <c r="C587">
        <f t="shared" ca="1" si="28"/>
        <v>-642.98344174531371</v>
      </c>
      <c r="D587">
        <f t="shared" ca="1" si="29"/>
        <v>-590.84804020998013</v>
      </c>
    </row>
    <row r="588" spans="1:4" x14ac:dyDescent="0.25">
      <c r="A588">
        <f t="shared" ca="1" si="27"/>
        <v>0.18133238948038111</v>
      </c>
      <c r="B588">
        <f t="shared" ca="1" si="27"/>
        <v>-2.5609008742144002</v>
      </c>
      <c r="C588">
        <f t="shared" ca="1" si="28"/>
        <v>-645.54434261952815</v>
      </c>
      <c r="D588">
        <f t="shared" ca="1" si="29"/>
        <v>-590.66670782049971</v>
      </c>
    </row>
    <row r="589" spans="1:4" x14ac:dyDescent="0.25">
      <c r="A589">
        <f t="shared" ca="1" si="27"/>
        <v>-0.21585905495559743</v>
      </c>
      <c r="B589">
        <f t="shared" ca="1" si="27"/>
        <v>0.94884307544695634</v>
      </c>
      <c r="C589">
        <f t="shared" ca="1" si="28"/>
        <v>-644.59549954408124</v>
      </c>
      <c r="D589">
        <f t="shared" ca="1" si="29"/>
        <v>-590.88256687545527</v>
      </c>
    </row>
    <row r="590" spans="1:4" x14ac:dyDescent="0.25">
      <c r="A590">
        <f t="shared" ca="1" si="27"/>
        <v>-1.6756577221134652</v>
      </c>
      <c r="B590">
        <f t="shared" ca="1" si="27"/>
        <v>-2.2824827601364883</v>
      </c>
      <c r="C590">
        <f t="shared" ca="1" si="28"/>
        <v>-646.87798230421777</v>
      </c>
      <c r="D590">
        <f t="shared" ca="1" si="29"/>
        <v>-592.55822459756871</v>
      </c>
    </row>
    <row r="591" spans="1:4" x14ac:dyDescent="0.25">
      <c r="A591">
        <f t="shared" ca="1" si="27"/>
        <v>0.31792915314439485</v>
      </c>
      <c r="B591">
        <f t="shared" ca="1" si="27"/>
        <v>-2.8647596883832018</v>
      </c>
      <c r="C591">
        <f t="shared" ca="1" si="28"/>
        <v>-649.74274199260094</v>
      </c>
      <c r="D591">
        <f t="shared" ca="1" si="29"/>
        <v>-592.24029544442431</v>
      </c>
    </row>
    <row r="592" spans="1:4" x14ac:dyDescent="0.25">
      <c r="A592">
        <f t="shared" ca="1" si="27"/>
        <v>-2.1351873921051596</v>
      </c>
      <c r="B592">
        <f t="shared" ca="1" si="27"/>
        <v>-0.61975199014718996</v>
      </c>
      <c r="C592">
        <f t="shared" ca="1" si="28"/>
        <v>-650.36249398274811</v>
      </c>
      <c r="D592">
        <f t="shared" ca="1" si="29"/>
        <v>-594.3754828365295</v>
      </c>
    </row>
    <row r="593" spans="1:4" x14ac:dyDescent="0.25">
      <c r="A593">
        <f t="shared" ca="1" si="27"/>
        <v>0.99191586728345493</v>
      </c>
      <c r="B593">
        <f t="shared" ca="1" si="27"/>
        <v>-2.6505804490961933</v>
      </c>
      <c r="C593">
        <f t="shared" ca="1" si="28"/>
        <v>-653.0130744318443</v>
      </c>
      <c r="D593">
        <f t="shared" ca="1" si="29"/>
        <v>-593.38356696924609</v>
      </c>
    </row>
    <row r="594" spans="1:4" x14ac:dyDescent="0.25">
      <c r="A594">
        <f t="shared" ca="1" si="27"/>
        <v>0.25340402440936804</v>
      </c>
      <c r="B594">
        <f t="shared" ca="1" si="27"/>
        <v>-1.5135725445212294</v>
      </c>
      <c r="C594">
        <f t="shared" ca="1" si="28"/>
        <v>-654.52664697636556</v>
      </c>
      <c r="D594">
        <f t="shared" ca="1" si="29"/>
        <v>-593.13016294483668</v>
      </c>
    </row>
    <row r="595" spans="1:4" x14ac:dyDescent="0.25">
      <c r="A595">
        <f t="shared" ca="1" si="27"/>
        <v>0.7128566865097028</v>
      </c>
      <c r="B595">
        <f t="shared" ca="1" si="27"/>
        <v>-1.7142425647070083</v>
      </c>
      <c r="C595">
        <f t="shared" ca="1" si="28"/>
        <v>-656.24088954107253</v>
      </c>
      <c r="D595">
        <f t="shared" ca="1" si="29"/>
        <v>-592.41730625832702</v>
      </c>
    </row>
    <row r="596" spans="1:4" x14ac:dyDescent="0.25">
      <c r="A596">
        <f t="shared" ca="1" si="27"/>
        <v>-2.265103885686341</v>
      </c>
      <c r="B596">
        <f t="shared" ca="1" si="27"/>
        <v>-1.0950935319010338</v>
      </c>
      <c r="C596">
        <f t="shared" ca="1" si="28"/>
        <v>-657.33598307297359</v>
      </c>
      <c r="D596">
        <f t="shared" ca="1" si="29"/>
        <v>-594.68241014401337</v>
      </c>
    </row>
    <row r="597" spans="1:4" x14ac:dyDescent="0.25">
      <c r="A597">
        <f t="shared" ca="1" si="27"/>
        <v>-1.5015959576455202</v>
      </c>
      <c r="B597">
        <f t="shared" ca="1" si="27"/>
        <v>-2.0023681058703842</v>
      </c>
      <c r="C597">
        <f t="shared" ca="1" si="28"/>
        <v>-659.33835117884394</v>
      </c>
      <c r="D597">
        <f t="shared" ca="1" si="29"/>
        <v>-596.18400610165895</v>
      </c>
    </row>
    <row r="598" spans="1:4" x14ac:dyDescent="0.25">
      <c r="A598">
        <f t="shared" ca="1" si="27"/>
        <v>-2.3406922667400964</v>
      </c>
      <c r="B598">
        <f t="shared" ca="1" si="27"/>
        <v>-0.30878775758453614</v>
      </c>
      <c r="C598">
        <f t="shared" ca="1" si="28"/>
        <v>-659.64713893642852</v>
      </c>
      <c r="D598">
        <f t="shared" ca="1" si="29"/>
        <v>-598.52469836839907</v>
      </c>
    </row>
    <row r="599" spans="1:4" x14ac:dyDescent="0.25">
      <c r="A599">
        <f t="shared" ca="1" si="27"/>
        <v>-2.1971091240422713</v>
      </c>
      <c r="B599">
        <f t="shared" ca="1" si="27"/>
        <v>-2.2010696139138064</v>
      </c>
      <c r="C599">
        <f t="shared" ca="1" si="28"/>
        <v>-661.84820855034229</v>
      </c>
      <c r="D599">
        <f t="shared" ca="1" si="29"/>
        <v>-600.72180749244137</v>
      </c>
    </row>
    <row r="600" spans="1:4" x14ac:dyDescent="0.25">
      <c r="A600">
        <f t="shared" ca="1" si="27"/>
        <v>-2.2165919534625012</v>
      </c>
      <c r="B600">
        <f t="shared" ca="1" si="27"/>
        <v>0.58929770246377355</v>
      </c>
      <c r="C600">
        <f t="shared" ca="1" si="28"/>
        <v>-661.2589108478785</v>
      </c>
      <c r="D600">
        <f t="shared" ca="1" si="29"/>
        <v>-602.93839944590388</v>
      </c>
    </row>
    <row r="601" spans="1:4" x14ac:dyDescent="0.25">
      <c r="A601">
        <f t="shared" ca="1" si="27"/>
        <v>-2.4285545955379972</v>
      </c>
      <c r="B601">
        <f t="shared" ca="1" si="27"/>
        <v>-6.3517444824717995E-2</v>
      </c>
      <c r="C601">
        <f t="shared" ca="1" si="28"/>
        <v>-661.32242829270319</v>
      </c>
      <c r="D601">
        <f t="shared" ca="1" si="29"/>
        <v>-605.36695404144189</v>
      </c>
    </row>
    <row r="602" spans="1:4" x14ac:dyDescent="0.25">
      <c r="A602">
        <f t="shared" ca="1" si="27"/>
        <v>0.57342307630137279</v>
      </c>
      <c r="B602">
        <f t="shared" ca="1" si="27"/>
        <v>-2.2824126108999208</v>
      </c>
      <c r="C602">
        <f t="shared" ca="1" si="28"/>
        <v>-663.60484090360308</v>
      </c>
      <c r="D602">
        <f t="shared" ca="1" si="29"/>
        <v>-604.79353096514046</v>
      </c>
    </row>
    <row r="603" spans="1:4" x14ac:dyDescent="0.25">
      <c r="A603">
        <f t="shared" ca="1" si="27"/>
        <v>0.85960712780058968</v>
      </c>
      <c r="B603">
        <f t="shared" ca="1" si="27"/>
        <v>0.12794503761279818</v>
      </c>
      <c r="C603">
        <f t="shared" ca="1" si="28"/>
        <v>-663.47689586599029</v>
      </c>
      <c r="D603">
        <f t="shared" ca="1" si="29"/>
        <v>-603.93392383733988</v>
      </c>
    </row>
    <row r="604" spans="1:4" x14ac:dyDescent="0.25">
      <c r="A604">
        <f t="shared" ca="1" si="27"/>
        <v>-1.6081948480321642</v>
      </c>
      <c r="B604">
        <f t="shared" ca="1" si="27"/>
        <v>-2.9868863095726628</v>
      </c>
      <c r="C604">
        <f t="shared" ca="1" si="28"/>
        <v>-666.46378217556298</v>
      </c>
      <c r="D604">
        <f t="shared" ca="1" si="29"/>
        <v>-605.54211868537209</v>
      </c>
    </row>
    <row r="605" spans="1:4" x14ac:dyDescent="0.25">
      <c r="A605">
        <f t="shared" ca="1" si="27"/>
        <v>-0.73172917499176826</v>
      </c>
      <c r="B605">
        <f t="shared" ca="1" si="27"/>
        <v>0.83316666728448441</v>
      </c>
      <c r="C605">
        <f t="shared" ca="1" si="28"/>
        <v>-665.63061550827854</v>
      </c>
      <c r="D605">
        <f t="shared" ca="1" si="29"/>
        <v>-606.27384786036384</v>
      </c>
    </row>
    <row r="606" spans="1:4" x14ac:dyDescent="0.25">
      <c r="A606">
        <f t="shared" ca="1" si="27"/>
        <v>-2.1716935335373124</v>
      </c>
      <c r="B606">
        <f t="shared" ca="1" si="27"/>
        <v>-1.0131214620906741</v>
      </c>
      <c r="C606">
        <f t="shared" ca="1" si="28"/>
        <v>-666.64373697036922</v>
      </c>
      <c r="D606">
        <f t="shared" ca="1" si="29"/>
        <v>-608.44554139390118</v>
      </c>
    </row>
    <row r="607" spans="1:4" x14ac:dyDescent="0.25">
      <c r="A607">
        <f t="shared" ca="1" si="27"/>
        <v>-2.9558382837851154</v>
      </c>
      <c r="B607">
        <f t="shared" ca="1" si="27"/>
        <v>0.62838584856990831</v>
      </c>
      <c r="C607">
        <f t="shared" ca="1" si="28"/>
        <v>-666.01535112179931</v>
      </c>
      <c r="D607">
        <f t="shared" ca="1" si="29"/>
        <v>-611.40137967768635</v>
      </c>
    </row>
    <row r="608" spans="1:4" x14ac:dyDescent="0.25">
      <c r="A608">
        <f t="shared" ca="1" si="27"/>
        <v>-1.2561841885260572</v>
      </c>
      <c r="B608">
        <f t="shared" ca="1" si="27"/>
        <v>-2.5719118340274916</v>
      </c>
      <c r="C608">
        <f t="shared" ca="1" si="28"/>
        <v>-668.58726295582676</v>
      </c>
      <c r="D608">
        <f t="shared" ca="1" si="29"/>
        <v>-612.6575638662124</v>
      </c>
    </row>
    <row r="609" spans="1:4" x14ac:dyDescent="0.25">
      <c r="A609">
        <f t="shared" ca="1" si="27"/>
        <v>-0.955717778488542</v>
      </c>
      <c r="B609">
        <f t="shared" ca="1" si="27"/>
        <v>-2.8010439800906983</v>
      </c>
      <c r="C609">
        <f t="shared" ca="1" si="28"/>
        <v>-671.38830693591751</v>
      </c>
      <c r="D609">
        <f t="shared" ca="1" si="29"/>
        <v>-613.61328164470092</v>
      </c>
    </row>
    <row r="610" spans="1:4" x14ac:dyDescent="0.25">
      <c r="A610">
        <f t="shared" ca="1" si="27"/>
        <v>-2.5889874511038058</v>
      </c>
      <c r="B610">
        <f t="shared" ca="1" si="27"/>
        <v>-2.2000537482987399</v>
      </c>
      <c r="C610">
        <f t="shared" ca="1" si="28"/>
        <v>-673.58836068421624</v>
      </c>
      <c r="D610">
        <f t="shared" ca="1" si="29"/>
        <v>-616.2022690958047</v>
      </c>
    </row>
    <row r="611" spans="1:4" x14ac:dyDescent="0.25">
      <c r="A611">
        <f t="shared" ca="1" si="27"/>
        <v>-1.6611563808267134</v>
      </c>
      <c r="B611">
        <f t="shared" ca="1" si="27"/>
        <v>-0.6881024261633506</v>
      </c>
      <c r="C611">
        <f t="shared" ca="1" si="28"/>
        <v>-674.27646311037961</v>
      </c>
      <c r="D611">
        <f t="shared" ca="1" si="29"/>
        <v>-617.86342547663139</v>
      </c>
    </row>
    <row r="612" spans="1:4" x14ac:dyDescent="0.25">
      <c r="A612">
        <f t="shared" ca="1" si="27"/>
        <v>0.23441700127510545</v>
      </c>
      <c r="B612">
        <f t="shared" ca="1" si="27"/>
        <v>4.2844447486064308E-2</v>
      </c>
      <c r="C612">
        <f t="shared" ca="1" si="28"/>
        <v>-674.23361866289349</v>
      </c>
      <c r="D612">
        <f t="shared" ca="1" si="29"/>
        <v>-617.62900847535627</v>
      </c>
    </row>
    <row r="613" spans="1:4" x14ac:dyDescent="0.25">
      <c r="A613">
        <f t="shared" ca="1" si="27"/>
        <v>0.77157152452186173</v>
      </c>
      <c r="B613">
        <f t="shared" ca="1" si="27"/>
        <v>-0.6488023620873542</v>
      </c>
      <c r="C613">
        <f t="shared" ca="1" si="28"/>
        <v>-674.88242102498089</v>
      </c>
      <c r="D613">
        <f t="shared" ca="1" si="29"/>
        <v>-616.85743695083443</v>
      </c>
    </row>
    <row r="614" spans="1:4" x14ac:dyDescent="0.25">
      <c r="A614">
        <f t="shared" ca="1" si="27"/>
        <v>-1.244302342618985</v>
      </c>
      <c r="B614">
        <f t="shared" ca="1" si="27"/>
        <v>-2.7166082798660982</v>
      </c>
      <c r="C614">
        <f t="shared" ca="1" si="28"/>
        <v>-677.59902930484702</v>
      </c>
      <c r="D614">
        <f t="shared" ca="1" si="29"/>
        <v>-618.10173929345342</v>
      </c>
    </row>
    <row r="615" spans="1:4" x14ac:dyDescent="0.25">
      <c r="A615">
        <f t="shared" ca="1" si="27"/>
        <v>-1.6181706267527729</v>
      </c>
      <c r="B615">
        <f t="shared" ca="1" si="27"/>
        <v>-0.23404900050739075</v>
      </c>
      <c r="C615">
        <f t="shared" ca="1" si="28"/>
        <v>-677.83307830535443</v>
      </c>
      <c r="D615">
        <f t="shared" ca="1" si="29"/>
        <v>-619.71990992020619</v>
      </c>
    </row>
    <row r="616" spans="1:4" x14ac:dyDescent="0.25">
      <c r="A616">
        <f t="shared" ca="1" si="27"/>
        <v>-2.5043273218569722</v>
      </c>
      <c r="B616">
        <f t="shared" ca="1" si="27"/>
        <v>0.65412374978653975</v>
      </c>
      <c r="C616">
        <f t="shared" ca="1" si="28"/>
        <v>-677.17895455556788</v>
      </c>
      <c r="D616">
        <f t="shared" ca="1" si="29"/>
        <v>-622.22423724206317</v>
      </c>
    </row>
    <row r="617" spans="1:4" x14ac:dyDescent="0.25">
      <c r="A617">
        <f t="shared" ca="1" si="27"/>
        <v>-0.77476087073312572</v>
      </c>
      <c r="B617">
        <f t="shared" ca="1" si="27"/>
        <v>-0.9664144443949505</v>
      </c>
      <c r="C617">
        <f t="shared" ca="1" si="28"/>
        <v>-678.14536899996278</v>
      </c>
      <c r="D617">
        <f t="shared" ca="1" si="29"/>
        <v>-622.99899811279624</v>
      </c>
    </row>
    <row r="618" spans="1:4" x14ac:dyDescent="0.25">
      <c r="A618">
        <f t="shared" ca="1" si="27"/>
        <v>-0.61708276226666703</v>
      </c>
      <c r="B618">
        <f t="shared" ca="1" si="27"/>
        <v>-1.2371919540267706</v>
      </c>
      <c r="C618">
        <f t="shared" ca="1" si="28"/>
        <v>-679.38256095398958</v>
      </c>
      <c r="D618">
        <f t="shared" ca="1" si="29"/>
        <v>-623.61608087506295</v>
      </c>
    </row>
    <row r="619" spans="1:4" x14ac:dyDescent="0.25">
      <c r="A619">
        <f t="shared" ca="1" si="27"/>
        <v>-1.7577638581122232</v>
      </c>
      <c r="B619">
        <f t="shared" ca="1" si="27"/>
        <v>-1.8088731856884026</v>
      </c>
      <c r="C619">
        <f t="shared" ca="1" si="28"/>
        <v>-681.19143413967799</v>
      </c>
      <c r="D619">
        <f t="shared" ca="1" si="29"/>
        <v>-625.37384473317513</v>
      </c>
    </row>
    <row r="620" spans="1:4" x14ac:dyDescent="0.25">
      <c r="A620">
        <f t="shared" ca="1" si="27"/>
        <v>0.38506734498072381</v>
      </c>
      <c r="B620">
        <f t="shared" ca="1" si="27"/>
        <v>-2.3882751209239013</v>
      </c>
      <c r="C620">
        <f t="shared" ca="1" si="28"/>
        <v>-683.57970926060193</v>
      </c>
      <c r="D620">
        <f t="shared" ca="1" si="29"/>
        <v>-624.98877738819442</v>
      </c>
    </row>
    <row r="621" spans="1:4" x14ac:dyDescent="0.25">
      <c r="A621">
        <f t="shared" ca="1" si="27"/>
        <v>-2.5085069074528343</v>
      </c>
      <c r="B621">
        <f t="shared" ca="1" si="27"/>
        <v>-0.14441165479725049</v>
      </c>
      <c r="C621">
        <f t="shared" ca="1" si="28"/>
        <v>-683.72412091539923</v>
      </c>
      <c r="D621">
        <f t="shared" ca="1" si="29"/>
        <v>-627.4972842956472</v>
      </c>
    </row>
    <row r="622" spans="1:4" x14ac:dyDescent="0.25">
      <c r="A622">
        <f t="shared" ca="1" si="27"/>
        <v>-1.0539776331671113</v>
      </c>
      <c r="B622">
        <f t="shared" ca="1" si="27"/>
        <v>-2.8339681079156103</v>
      </c>
      <c r="C622">
        <f t="shared" ca="1" si="28"/>
        <v>-686.55808902331489</v>
      </c>
      <c r="D622">
        <f t="shared" ca="1" si="29"/>
        <v>-628.55126192881437</v>
      </c>
    </row>
    <row r="623" spans="1:4" x14ac:dyDescent="0.25">
      <c r="A623">
        <f t="shared" ca="1" si="27"/>
        <v>0.71719985155709587</v>
      </c>
      <c r="B623">
        <f t="shared" ca="1" si="27"/>
        <v>0.69503135776692293</v>
      </c>
      <c r="C623">
        <f t="shared" ca="1" si="28"/>
        <v>-685.86305766554801</v>
      </c>
      <c r="D623">
        <f t="shared" ca="1" si="29"/>
        <v>-627.83406207725727</v>
      </c>
    </row>
    <row r="624" spans="1:4" x14ac:dyDescent="0.25">
      <c r="A624">
        <f t="shared" ca="1" si="27"/>
        <v>-1.3449755305750273</v>
      </c>
      <c r="B624">
        <f t="shared" ca="1" si="27"/>
        <v>0.71741613883303668</v>
      </c>
      <c r="C624">
        <f t="shared" ca="1" si="28"/>
        <v>-685.14564152671494</v>
      </c>
      <c r="D624">
        <f t="shared" ca="1" si="29"/>
        <v>-629.17903760783224</v>
      </c>
    </row>
    <row r="625" spans="1:4" x14ac:dyDescent="0.25">
      <c r="A625">
        <f t="shared" ca="1" si="27"/>
        <v>-0.50555123551448267</v>
      </c>
      <c r="B625">
        <f t="shared" ca="1" si="27"/>
        <v>-0.22804641404493431</v>
      </c>
      <c r="C625">
        <f t="shared" ca="1" si="28"/>
        <v>-685.37368794075985</v>
      </c>
      <c r="D625">
        <f t="shared" ca="1" si="29"/>
        <v>-629.68458884334677</v>
      </c>
    </row>
    <row r="626" spans="1:4" x14ac:dyDescent="0.25">
      <c r="A626">
        <f t="shared" ca="1" si="27"/>
        <v>9.6263863057086674E-3</v>
      </c>
      <c r="B626">
        <f t="shared" ca="1" si="27"/>
        <v>-2.9307325840056895</v>
      </c>
      <c r="C626">
        <f t="shared" ca="1" si="28"/>
        <v>-688.30442052476553</v>
      </c>
      <c r="D626">
        <f t="shared" ca="1" si="29"/>
        <v>-629.67496245704103</v>
      </c>
    </row>
    <row r="627" spans="1:4" x14ac:dyDescent="0.25">
      <c r="A627">
        <f t="shared" ca="1" si="27"/>
        <v>-1.195101767494068</v>
      </c>
      <c r="B627">
        <f t="shared" ca="1" si="27"/>
        <v>-2.6650770262377108</v>
      </c>
      <c r="C627">
        <f t="shared" ca="1" si="28"/>
        <v>-690.9694975510032</v>
      </c>
      <c r="D627">
        <f t="shared" ca="1" si="29"/>
        <v>-630.8700642245351</v>
      </c>
    </row>
    <row r="628" spans="1:4" x14ac:dyDescent="0.25">
      <c r="A628">
        <f t="shared" ca="1" si="27"/>
        <v>0.33987640813660969</v>
      </c>
      <c r="B628">
        <f t="shared" ca="1" si="27"/>
        <v>-2.9840186525121757</v>
      </c>
      <c r="C628">
        <f t="shared" ca="1" si="28"/>
        <v>-693.95351620351539</v>
      </c>
      <c r="D628">
        <f t="shared" ca="1" si="29"/>
        <v>-630.53018781639844</v>
      </c>
    </row>
    <row r="629" spans="1:4" x14ac:dyDescent="0.25">
      <c r="A629">
        <f t="shared" ca="1" si="27"/>
        <v>-2.9580278552130559</v>
      </c>
      <c r="B629">
        <f t="shared" ca="1" si="27"/>
        <v>-2.7017474130839845</v>
      </c>
      <c r="C629">
        <f t="shared" ca="1" si="28"/>
        <v>-696.65526361659943</v>
      </c>
      <c r="D629">
        <f t="shared" ca="1" si="29"/>
        <v>-633.48821567161144</v>
      </c>
    </row>
    <row r="630" spans="1:4" x14ac:dyDescent="0.25">
      <c r="A630">
        <f t="shared" ca="1" si="27"/>
        <v>-1.5876095051742038</v>
      </c>
      <c r="B630">
        <f t="shared" ca="1" si="27"/>
        <v>-0.3659798145355535</v>
      </c>
      <c r="C630">
        <f t="shared" ca="1" si="28"/>
        <v>-697.02124343113496</v>
      </c>
      <c r="D630">
        <f t="shared" ca="1" si="29"/>
        <v>-635.07582517678566</v>
      </c>
    </row>
    <row r="631" spans="1:4" x14ac:dyDescent="0.25">
      <c r="A631">
        <f t="shared" ca="1" si="27"/>
        <v>-2.162338735261494</v>
      </c>
      <c r="B631">
        <f t="shared" ca="1" si="27"/>
        <v>0.28532593755067248</v>
      </c>
      <c r="C631">
        <f t="shared" ca="1" si="28"/>
        <v>-696.73591749358434</v>
      </c>
      <c r="D631">
        <f t="shared" ca="1" si="29"/>
        <v>-637.23816391204718</v>
      </c>
    </row>
    <row r="632" spans="1:4" x14ac:dyDescent="0.25">
      <c r="A632">
        <f t="shared" ca="1" si="27"/>
        <v>0.47417780452346436</v>
      </c>
      <c r="B632">
        <f t="shared" ca="1" si="27"/>
        <v>-1.5181044376920498</v>
      </c>
      <c r="C632">
        <f t="shared" ca="1" si="28"/>
        <v>-698.25402193127638</v>
      </c>
      <c r="D632">
        <f t="shared" ca="1" si="29"/>
        <v>-636.76398610752369</v>
      </c>
    </row>
    <row r="633" spans="1:4" x14ac:dyDescent="0.25">
      <c r="A633">
        <f t="shared" ca="1" si="27"/>
        <v>-0.86653099305975312</v>
      </c>
      <c r="B633">
        <f t="shared" ca="1" si="27"/>
        <v>-1.2393980540856351</v>
      </c>
      <c r="C633">
        <f t="shared" ca="1" si="28"/>
        <v>-699.49341998536204</v>
      </c>
      <c r="D633">
        <f t="shared" ca="1" si="29"/>
        <v>-637.63051710058346</v>
      </c>
    </row>
    <row r="634" spans="1:4" x14ac:dyDescent="0.25">
      <c r="A634">
        <f t="shared" ca="1" si="27"/>
        <v>-2.8805892147000511</v>
      </c>
      <c r="B634">
        <f t="shared" ca="1" si="27"/>
        <v>-1.0415057577755049</v>
      </c>
      <c r="C634">
        <f t="shared" ca="1" si="28"/>
        <v>-700.53492574313759</v>
      </c>
      <c r="D634">
        <f t="shared" ca="1" si="29"/>
        <v>-640.51110631528354</v>
      </c>
    </row>
    <row r="635" spans="1:4" x14ac:dyDescent="0.25">
      <c r="A635">
        <f t="shared" ca="1" si="27"/>
        <v>0.37328827275733278</v>
      </c>
      <c r="B635">
        <f t="shared" ca="1" si="27"/>
        <v>-2.7725743373251013</v>
      </c>
      <c r="C635">
        <f t="shared" ca="1" si="28"/>
        <v>-703.30750008046266</v>
      </c>
      <c r="D635">
        <f t="shared" ca="1" si="29"/>
        <v>-640.13781804252619</v>
      </c>
    </row>
    <row r="636" spans="1:4" x14ac:dyDescent="0.25">
      <c r="A636">
        <f t="shared" ca="1" si="27"/>
        <v>0.49692715892207939</v>
      </c>
      <c r="B636">
        <f t="shared" ca="1" si="27"/>
        <v>-1.698187822532335</v>
      </c>
      <c r="C636">
        <f t="shared" ca="1" si="28"/>
        <v>-705.00568790299496</v>
      </c>
      <c r="D636">
        <f t="shared" ca="1" si="29"/>
        <v>-639.64089088360413</v>
      </c>
    </row>
    <row r="637" spans="1:4" x14ac:dyDescent="0.25">
      <c r="A637">
        <f t="shared" ca="1" si="27"/>
        <v>0.46117338800402941</v>
      </c>
      <c r="B637">
        <f t="shared" ca="1" si="27"/>
        <v>-1.4239059611779759</v>
      </c>
      <c r="C637">
        <f t="shared" ca="1" si="28"/>
        <v>-706.42959386417294</v>
      </c>
      <c r="D637">
        <f t="shared" ca="1" si="29"/>
        <v>-639.17971749560013</v>
      </c>
    </row>
    <row r="638" spans="1:4" x14ac:dyDescent="0.25">
      <c r="A638">
        <f t="shared" ca="1" si="27"/>
        <v>-0.90633096827092041</v>
      </c>
      <c r="B638">
        <f t="shared" ca="1" si="27"/>
        <v>-0.30870441987170372</v>
      </c>
      <c r="C638">
        <f t="shared" ca="1" si="28"/>
        <v>-706.73829828404462</v>
      </c>
      <c r="D638">
        <f t="shared" ca="1" si="29"/>
        <v>-640.08604846387107</v>
      </c>
    </row>
    <row r="639" spans="1:4" x14ac:dyDescent="0.25">
      <c r="A639">
        <f t="shared" ca="1" si="27"/>
        <v>-2.7887454768400328</v>
      </c>
      <c r="B639">
        <f t="shared" ca="1" si="27"/>
        <v>0.41788278549205815</v>
      </c>
      <c r="C639">
        <f t="shared" ca="1" si="28"/>
        <v>-706.32041549855251</v>
      </c>
      <c r="D639">
        <f t="shared" ca="1" si="29"/>
        <v>-642.87479394071113</v>
      </c>
    </row>
    <row r="640" spans="1:4" x14ac:dyDescent="0.25">
      <c r="A640">
        <f t="shared" ca="1" si="27"/>
        <v>0.76968685369734002</v>
      </c>
      <c r="B640">
        <f t="shared" ca="1" si="27"/>
        <v>0.87566203675815935</v>
      </c>
      <c r="C640">
        <f t="shared" ca="1" si="28"/>
        <v>-705.44475346179433</v>
      </c>
      <c r="D640">
        <f t="shared" ca="1" si="29"/>
        <v>-642.10510708701383</v>
      </c>
    </row>
    <row r="641" spans="1:4" x14ac:dyDescent="0.25">
      <c r="A641">
        <f t="shared" ca="1" si="27"/>
        <v>-2.5550926285416979</v>
      </c>
      <c r="B641">
        <f t="shared" ca="1" si="27"/>
        <v>0.29112496724099346</v>
      </c>
      <c r="C641">
        <f t="shared" ca="1" si="28"/>
        <v>-705.15362849455335</v>
      </c>
      <c r="D641">
        <f t="shared" ca="1" si="29"/>
        <v>-644.66019971555556</v>
      </c>
    </row>
    <row r="642" spans="1:4" x14ac:dyDescent="0.25">
      <c r="A642">
        <f t="shared" ca="1" si="27"/>
        <v>0.40385612569418505</v>
      </c>
      <c r="B642">
        <f t="shared" ca="1" si="27"/>
        <v>-3.5721199225967393E-2</v>
      </c>
      <c r="C642">
        <f t="shared" ca="1" si="28"/>
        <v>-705.18934969377926</v>
      </c>
      <c r="D642">
        <f t="shared" ca="1" si="29"/>
        <v>-644.25634358986133</v>
      </c>
    </row>
    <row r="643" spans="1:4" x14ac:dyDescent="0.25">
      <c r="A643">
        <f t="shared" ca="1" si="27"/>
        <v>-2.792527435922636</v>
      </c>
      <c r="B643">
        <f t="shared" ca="1" si="27"/>
        <v>-2.5826234402537449</v>
      </c>
      <c r="C643">
        <f t="shared" ca="1" si="28"/>
        <v>-707.77197313403303</v>
      </c>
      <c r="D643">
        <f t="shared" ca="1" si="29"/>
        <v>-647.04887102578391</v>
      </c>
    </row>
    <row r="644" spans="1:4" x14ac:dyDescent="0.25">
      <c r="A644">
        <f t="shared" ca="1" si="27"/>
        <v>-1.9914034569940604</v>
      </c>
      <c r="B644">
        <f t="shared" ca="1" si="27"/>
        <v>-2.6776990789873141</v>
      </c>
      <c r="C644">
        <f t="shared" ca="1" si="28"/>
        <v>-710.44967221302034</v>
      </c>
      <c r="D644">
        <f t="shared" ca="1" si="29"/>
        <v>-649.04027448277793</v>
      </c>
    </row>
    <row r="645" spans="1:4" x14ac:dyDescent="0.25">
      <c r="A645">
        <f t="shared" ref="A645:B708" ca="1" si="30">1-2*(2*RAND())</f>
        <v>-0.51010377727168077</v>
      </c>
      <c r="B645">
        <f t="shared" ca="1" si="30"/>
        <v>-2.7171748187345757</v>
      </c>
      <c r="C645">
        <f t="shared" ref="C645:C708" ca="1" si="31">C644+B645</f>
        <v>-713.16684703175486</v>
      </c>
      <c r="D645">
        <f t="shared" ref="D645:D708" ca="1" si="32">D644+A645</f>
        <v>-649.55037826004957</v>
      </c>
    </row>
    <row r="646" spans="1:4" x14ac:dyDescent="0.25">
      <c r="A646">
        <f t="shared" ca="1" si="30"/>
        <v>-2.2692446151603232</v>
      </c>
      <c r="B646">
        <f t="shared" ca="1" si="30"/>
        <v>-2.1362619500730609</v>
      </c>
      <c r="C646">
        <f t="shared" ca="1" si="31"/>
        <v>-715.3031089818279</v>
      </c>
      <c r="D646">
        <f t="shared" ca="1" si="32"/>
        <v>-651.81962287520992</v>
      </c>
    </row>
    <row r="647" spans="1:4" x14ac:dyDescent="0.25">
      <c r="A647">
        <f t="shared" ca="1" si="30"/>
        <v>-0.44833294615176955</v>
      </c>
      <c r="B647">
        <f t="shared" ca="1" si="30"/>
        <v>-0.91190959174008324</v>
      </c>
      <c r="C647">
        <f t="shared" ca="1" si="31"/>
        <v>-716.21501857356793</v>
      </c>
      <c r="D647">
        <f t="shared" ca="1" si="32"/>
        <v>-652.26795582136174</v>
      </c>
    </row>
    <row r="648" spans="1:4" x14ac:dyDescent="0.25">
      <c r="A648">
        <f t="shared" ca="1" si="30"/>
        <v>-0.5651969749015886</v>
      </c>
      <c r="B648">
        <f t="shared" ca="1" si="30"/>
        <v>-0.40764424707290692</v>
      </c>
      <c r="C648">
        <f t="shared" ca="1" si="31"/>
        <v>-716.62266282064081</v>
      </c>
      <c r="D648">
        <f t="shared" ca="1" si="32"/>
        <v>-652.83315279626333</v>
      </c>
    </row>
    <row r="649" spans="1:4" x14ac:dyDescent="0.25">
      <c r="A649">
        <f t="shared" ca="1" si="30"/>
        <v>0.5307615605082816</v>
      </c>
      <c r="B649">
        <f t="shared" ca="1" si="30"/>
        <v>-0.13946590968922656</v>
      </c>
      <c r="C649">
        <f t="shared" ca="1" si="31"/>
        <v>-716.76212873033001</v>
      </c>
      <c r="D649">
        <f t="shared" ca="1" si="32"/>
        <v>-652.30239123575507</v>
      </c>
    </row>
    <row r="650" spans="1:4" x14ac:dyDescent="0.25">
      <c r="A650">
        <f t="shared" ca="1" si="30"/>
        <v>-1.4943728060606838</v>
      </c>
      <c r="B650">
        <f t="shared" ca="1" si="30"/>
        <v>0.21548119999612014</v>
      </c>
      <c r="C650">
        <f t="shared" ca="1" si="31"/>
        <v>-716.54664753033387</v>
      </c>
      <c r="D650">
        <f t="shared" ca="1" si="32"/>
        <v>-653.79676404181578</v>
      </c>
    </row>
    <row r="651" spans="1:4" x14ac:dyDescent="0.25">
      <c r="A651">
        <f t="shared" ca="1" si="30"/>
        <v>-2.4515294768776803</v>
      </c>
      <c r="B651">
        <f t="shared" ca="1" si="30"/>
        <v>0.94075211562621863</v>
      </c>
      <c r="C651">
        <f t="shared" ca="1" si="31"/>
        <v>-715.60589541470767</v>
      </c>
      <c r="D651">
        <f t="shared" ca="1" si="32"/>
        <v>-656.24829351869346</v>
      </c>
    </row>
    <row r="652" spans="1:4" x14ac:dyDescent="0.25">
      <c r="A652">
        <f t="shared" ca="1" si="30"/>
        <v>-1.1564623088702448</v>
      </c>
      <c r="B652">
        <f t="shared" ca="1" si="30"/>
        <v>-2.3910262084788441</v>
      </c>
      <c r="C652">
        <f t="shared" ca="1" si="31"/>
        <v>-717.99692162318649</v>
      </c>
      <c r="D652">
        <f t="shared" ca="1" si="32"/>
        <v>-657.40475582756369</v>
      </c>
    </row>
    <row r="653" spans="1:4" x14ac:dyDescent="0.25">
      <c r="A653">
        <f t="shared" ca="1" si="30"/>
        <v>-1.1605908464550461</v>
      </c>
      <c r="B653">
        <f t="shared" ca="1" si="30"/>
        <v>-1.3727817176210921</v>
      </c>
      <c r="C653">
        <f t="shared" ca="1" si="31"/>
        <v>-719.36970334080763</v>
      </c>
      <c r="D653">
        <f t="shared" ca="1" si="32"/>
        <v>-658.56534667401877</v>
      </c>
    </row>
    <row r="654" spans="1:4" x14ac:dyDescent="0.25">
      <c r="A654">
        <f t="shared" ca="1" si="30"/>
        <v>-0.3281525136903447</v>
      </c>
      <c r="B654">
        <f t="shared" ca="1" si="30"/>
        <v>0.55269619208144682</v>
      </c>
      <c r="C654">
        <f t="shared" ca="1" si="31"/>
        <v>-718.81700714872613</v>
      </c>
      <c r="D654">
        <f t="shared" ca="1" si="32"/>
        <v>-658.89349918770915</v>
      </c>
    </row>
    <row r="655" spans="1:4" x14ac:dyDescent="0.25">
      <c r="A655">
        <f t="shared" ca="1" si="30"/>
        <v>-2.7144092154544688</v>
      </c>
      <c r="B655">
        <f t="shared" ca="1" si="30"/>
        <v>-1.9618262834299558</v>
      </c>
      <c r="C655">
        <f t="shared" ca="1" si="31"/>
        <v>-720.77883343215603</v>
      </c>
      <c r="D655">
        <f t="shared" ca="1" si="32"/>
        <v>-661.60790840316361</v>
      </c>
    </row>
    <row r="656" spans="1:4" x14ac:dyDescent="0.25">
      <c r="A656">
        <f t="shared" ca="1" si="30"/>
        <v>-1.5799718366232791</v>
      </c>
      <c r="B656">
        <f t="shared" ca="1" si="30"/>
        <v>-0.58630826917995904</v>
      </c>
      <c r="C656">
        <f t="shared" ca="1" si="31"/>
        <v>-721.36514170133603</v>
      </c>
      <c r="D656">
        <f t="shared" ca="1" si="32"/>
        <v>-663.18788023978686</v>
      </c>
    </row>
    <row r="657" spans="1:4" x14ac:dyDescent="0.25">
      <c r="A657">
        <f t="shared" ca="1" si="30"/>
        <v>-0.55893077365435717</v>
      </c>
      <c r="B657">
        <f t="shared" ca="1" si="30"/>
        <v>-1.8410309307763955</v>
      </c>
      <c r="C657">
        <f t="shared" ca="1" si="31"/>
        <v>-723.20617263211238</v>
      </c>
      <c r="D657">
        <f t="shared" ca="1" si="32"/>
        <v>-663.74681101344117</v>
      </c>
    </row>
    <row r="658" spans="1:4" x14ac:dyDescent="0.25">
      <c r="A658">
        <f t="shared" ca="1" si="30"/>
        <v>-1.7389676603193083</v>
      </c>
      <c r="B658">
        <f t="shared" ca="1" si="30"/>
        <v>-0.85720251297075478</v>
      </c>
      <c r="C658">
        <f t="shared" ca="1" si="31"/>
        <v>-724.06337514508311</v>
      </c>
      <c r="D658">
        <f t="shared" ca="1" si="32"/>
        <v>-665.48577867376048</v>
      </c>
    </row>
    <row r="659" spans="1:4" x14ac:dyDescent="0.25">
      <c r="A659">
        <f t="shared" ca="1" si="30"/>
        <v>-0.19544183053093622</v>
      </c>
      <c r="B659">
        <f t="shared" ca="1" si="30"/>
        <v>-2.9919529566204712</v>
      </c>
      <c r="C659">
        <f t="shared" ca="1" si="31"/>
        <v>-727.05532810170359</v>
      </c>
      <c r="D659">
        <f t="shared" ca="1" si="32"/>
        <v>-665.68122050429145</v>
      </c>
    </row>
    <row r="660" spans="1:4" x14ac:dyDescent="0.25">
      <c r="A660">
        <f t="shared" ca="1" si="30"/>
        <v>-1.7546544093894516</v>
      </c>
      <c r="B660">
        <f t="shared" ca="1" si="30"/>
        <v>-1.7482680918760951</v>
      </c>
      <c r="C660">
        <f t="shared" ca="1" si="31"/>
        <v>-728.80359619357966</v>
      </c>
      <c r="D660">
        <f t="shared" ca="1" si="32"/>
        <v>-667.43587491368089</v>
      </c>
    </row>
    <row r="661" spans="1:4" x14ac:dyDescent="0.25">
      <c r="A661">
        <f t="shared" ca="1" si="30"/>
        <v>1.8092017277987704E-2</v>
      </c>
      <c r="B661">
        <f t="shared" ca="1" si="30"/>
        <v>-2.20608253992661</v>
      </c>
      <c r="C661">
        <f t="shared" ca="1" si="31"/>
        <v>-731.00967873350623</v>
      </c>
      <c r="D661">
        <f t="shared" ca="1" si="32"/>
        <v>-667.41778289640285</v>
      </c>
    </row>
    <row r="662" spans="1:4" x14ac:dyDescent="0.25">
      <c r="A662">
        <f t="shared" ca="1" si="30"/>
        <v>0.82449382115473036</v>
      </c>
      <c r="B662">
        <f t="shared" ca="1" si="30"/>
        <v>-1.896186168169578E-2</v>
      </c>
      <c r="C662">
        <f t="shared" ca="1" si="31"/>
        <v>-731.02864059518788</v>
      </c>
      <c r="D662">
        <f t="shared" ca="1" si="32"/>
        <v>-666.59328907524809</v>
      </c>
    </row>
    <row r="663" spans="1:4" x14ac:dyDescent="0.25">
      <c r="A663">
        <f t="shared" ca="1" si="30"/>
        <v>0.81832347719528187</v>
      </c>
      <c r="B663">
        <f t="shared" ca="1" si="30"/>
        <v>-0.4564885228171276</v>
      </c>
      <c r="C663">
        <f t="shared" ca="1" si="31"/>
        <v>-731.48512911800503</v>
      </c>
      <c r="D663">
        <f t="shared" ca="1" si="32"/>
        <v>-665.77496559805286</v>
      </c>
    </row>
    <row r="664" spans="1:4" x14ac:dyDescent="0.25">
      <c r="A664">
        <f t="shared" ca="1" si="30"/>
        <v>-0.38725369590669967</v>
      </c>
      <c r="B664">
        <f t="shared" ca="1" si="30"/>
        <v>0.82782835768287022</v>
      </c>
      <c r="C664">
        <f t="shared" ca="1" si="31"/>
        <v>-730.65730076032219</v>
      </c>
      <c r="D664">
        <f t="shared" ca="1" si="32"/>
        <v>-666.16221929395954</v>
      </c>
    </row>
    <row r="665" spans="1:4" x14ac:dyDescent="0.25">
      <c r="A665">
        <f t="shared" ca="1" si="30"/>
        <v>-2.755261075891497</v>
      </c>
      <c r="B665">
        <f t="shared" ca="1" si="30"/>
        <v>0.71790674964376811</v>
      </c>
      <c r="C665">
        <f t="shared" ca="1" si="31"/>
        <v>-729.93939401067837</v>
      </c>
      <c r="D665">
        <f t="shared" ca="1" si="32"/>
        <v>-668.91748036985109</v>
      </c>
    </row>
    <row r="666" spans="1:4" x14ac:dyDescent="0.25">
      <c r="A666">
        <f t="shared" ca="1" si="30"/>
        <v>-1.212763438613524</v>
      </c>
      <c r="B666">
        <f t="shared" ca="1" si="30"/>
        <v>-2.7474260758947548</v>
      </c>
      <c r="C666">
        <f t="shared" ca="1" si="31"/>
        <v>-732.68682008657311</v>
      </c>
      <c r="D666">
        <f t="shared" ca="1" si="32"/>
        <v>-670.13024380846457</v>
      </c>
    </row>
    <row r="667" spans="1:4" x14ac:dyDescent="0.25">
      <c r="A667">
        <f t="shared" ca="1" si="30"/>
        <v>-8.4774741850894397E-2</v>
      </c>
      <c r="B667">
        <f t="shared" ca="1" si="30"/>
        <v>-0.90625790365628633</v>
      </c>
      <c r="C667">
        <f t="shared" ca="1" si="31"/>
        <v>-733.5930779902294</v>
      </c>
      <c r="D667">
        <f t="shared" ca="1" si="32"/>
        <v>-670.21501855031545</v>
      </c>
    </row>
    <row r="668" spans="1:4" x14ac:dyDescent="0.25">
      <c r="A668">
        <f t="shared" ca="1" si="30"/>
        <v>-2.0966389074313221</v>
      </c>
      <c r="B668">
        <f t="shared" ca="1" si="30"/>
        <v>0.67758238272834292</v>
      </c>
      <c r="C668">
        <f t="shared" ca="1" si="31"/>
        <v>-732.91549560750104</v>
      </c>
      <c r="D668">
        <f t="shared" ca="1" si="32"/>
        <v>-672.31165745774672</v>
      </c>
    </row>
    <row r="669" spans="1:4" x14ac:dyDescent="0.25">
      <c r="A669">
        <f t="shared" ca="1" si="30"/>
        <v>-1.0175939862951813</v>
      </c>
      <c r="B669">
        <f t="shared" ca="1" si="30"/>
        <v>6.6749876851330825E-3</v>
      </c>
      <c r="C669">
        <f t="shared" ca="1" si="31"/>
        <v>-732.90882061981586</v>
      </c>
      <c r="D669">
        <f t="shared" ca="1" si="32"/>
        <v>-673.32925144404192</v>
      </c>
    </row>
    <row r="670" spans="1:4" x14ac:dyDescent="0.25">
      <c r="A670">
        <f t="shared" ca="1" si="30"/>
        <v>-1.1994963958026759</v>
      </c>
      <c r="B670">
        <f t="shared" ca="1" si="30"/>
        <v>0.88614125463891469</v>
      </c>
      <c r="C670">
        <f t="shared" ca="1" si="31"/>
        <v>-732.02267936517694</v>
      </c>
      <c r="D670">
        <f t="shared" ca="1" si="32"/>
        <v>-674.52874783984464</v>
      </c>
    </row>
    <row r="671" spans="1:4" x14ac:dyDescent="0.25">
      <c r="A671">
        <f t="shared" ca="1" si="30"/>
        <v>-0.10514427842624086</v>
      </c>
      <c r="B671">
        <f t="shared" ca="1" si="30"/>
        <v>0.33273966991031179</v>
      </c>
      <c r="C671">
        <f t="shared" ca="1" si="31"/>
        <v>-731.68993969526662</v>
      </c>
      <c r="D671">
        <f t="shared" ca="1" si="32"/>
        <v>-674.63389211827086</v>
      </c>
    </row>
    <row r="672" spans="1:4" x14ac:dyDescent="0.25">
      <c r="A672">
        <f t="shared" ca="1" si="30"/>
        <v>2.5156572737556449E-2</v>
      </c>
      <c r="B672">
        <f t="shared" ca="1" si="30"/>
        <v>-0.74259687225846571</v>
      </c>
      <c r="C672">
        <f t="shared" ca="1" si="31"/>
        <v>-732.43253656752506</v>
      </c>
      <c r="D672">
        <f t="shared" ca="1" si="32"/>
        <v>-674.60873554553336</v>
      </c>
    </row>
    <row r="673" spans="1:4" x14ac:dyDescent="0.25">
      <c r="A673">
        <f t="shared" ca="1" si="30"/>
        <v>-2.8692439554257825</v>
      </c>
      <c r="B673">
        <f t="shared" ca="1" si="30"/>
        <v>-1.5000860230570456E-2</v>
      </c>
      <c r="C673">
        <f t="shared" ca="1" si="31"/>
        <v>-732.44753742775561</v>
      </c>
      <c r="D673">
        <f t="shared" ca="1" si="32"/>
        <v>-677.47797950095912</v>
      </c>
    </row>
    <row r="674" spans="1:4" x14ac:dyDescent="0.25">
      <c r="A674">
        <f t="shared" ca="1" si="30"/>
        <v>-2.3604583695787889</v>
      </c>
      <c r="B674">
        <f t="shared" ca="1" si="30"/>
        <v>-1.3967556320198802</v>
      </c>
      <c r="C674">
        <f t="shared" ca="1" si="31"/>
        <v>-733.84429305977551</v>
      </c>
      <c r="D674">
        <f t="shared" ca="1" si="32"/>
        <v>-679.83843787053786</v>
      </c>
    </row>
    <row r="675" spans="1:4" x14ac:dyDescent="0.25">
      <c r="A675">
        <f t="shared" ca="1" si="30"/>
        <v>0.94330952277058877</v>
      </c>
      <c r="B675">
        <f t="shared" ca="1" si="30"/>
        <v>0.79348928259074603</v>
      </c>
      <c r="C675">
        <f t="shared" ca="1" si="31"/>
        <v>-733.0508037771848</v>
      </c>
      <c r="D675">
        <f t="shared" ca="1" si="32"/>
        <v>-678.89512834776724</v>
      </c>
    </row>
    <row r="676" spans="1:4" x14ac:dyDescent="0.25">
      <c r="A676">
        <f t="shared" ca="1" si="30"/>
        <v>0.80310801969591994</v>
      </c>
      <c r="B676">
        <f t="shared" ca="1" si="30"/>
        <v>-2.5424638189141402</v>
      </c>
      <c r="C676">
        <f t="shared" ca="1" si="31"/>
        <v>-735.59326759609894</v>
      </c>
      <c r="D676">
        <f t="shared" ca="1" si="32"/>
        <v>-678.09202032807127</v>
      </c>
    </row>
    <row r="677" spans="1:4" x14ac:dyDescent="0.25">
      <c r="A677">
        <f t="shared" ca="1" si="30"/>
        <v>-0.89218518667926627</v>
      </c>
      <c r="B677">
        <f t="shared" ca="1" si="30"/>
        <v>0.92757064639554265</v>
      </c>
      <c r="C677">
        <f t="shared" ca="1" si="31"/>
        <v>-734.66569694970337</v>
      </c>
      <c r="D677">
        <f t="shared" ca="1" si="32"/>
        <v>-678.98420551475056</v>
      </c>
    </row>
    <row r="678" spans="1:4" x14ac:dyDescent="0.25">
      <c r="A678">
        <f t="shared" ca="1" si="30"/>
        <v>-1.9577482587666339</v>
      </c>
      <c r="B678">
        <f t="shared" ca="1" si="30"/>
        <v>-2.6828575088152498</v>
      </c>
      <c r="C678">
        <f t="shared" ca="1" si="31"/>
        <v>-737.34855445851861</v>
      </c>
      <c r="D678">
        <f t="shared" ca="1" si="32"/>
        <v>-680.94195377351718</v>
      </c>
    </row>
    <row r="679" spans="1:4" x14ac:dyDescent="0.25">
      <c r="A679">
        <f t="shared" ca="1" si="30"/>
        <v>0.57500747052662993</v>
      </c>
      <c r="B679">
        <f t="shared" ca="1" si="30"/>
        <v>-1.1230531666589405</v>
      </c>
      <c r="C679">
        <f t="shared" ca="1" si="31"/>
        <v>-738.47160762517751</v>
      </c>
      <c r="D679">
        <f t="shared" ca="1" si="32"/>
        <v>-680.36694630299053</v>
      </c>
    </row>
    <row r="680" spans="1:4" x14ac:dyDescent="0.25">
      <c r="A680">
        <f t="shared" ca="1" si="30"/>
        <v>-1.6668498115117933</v>
      </c>
      <c r="B680">
        <f t="shared" ca="1" si="30"/>
        <v>-1.517527145690849</v>
      </c>
      <c r="C680">
        <f t="shared" ca="1" si="31"/>
        <v>-739.9891347708683</v>
      </c>
      <c r="D680">
        <f t="shared" ca="1" si="32"/>
        <v>-682.03379611450237</v>
      </c>
    </row>
    <row r="681" spans="1:4" x14ac:dyDescent="0.25">
      <c r="A681">
        <f t="shared" ca="1" si="30"/>
        <v>-2.3824044059373</v>
      </c>
      <c r="B681">
        <f t="shared" ca="1" si="30"/>
        <v>0.61377604896767268</v>
      </c>
      <c r="C681">
        <f t="shared" ca="1" si="31"/>
        <v>-739.37535872190062</v>
      </c>
      <c r="D681">
        <f t="shared" ca="1" si="32"/>
        <v>-684.4162005204397</v>
      </c>
    </row>
    <row r="682" spans="1:4" x14ac:dyDescent="0.25">
      <c r="A682">
        <f t="shared" ca="1" si="30"/>
        <v>-0.59184138056115554</v>
      </c>
      <c r="B682">
        <f t="shared" ca="1" si="30"/>
        <v>-2.7414702507361555</v>
      </c>
      <c r="C682">
        <f t="shared" ca="1" si="31"/>
        <v>-742.11682897263677</v>
      </c>
      <c r="D682">
        <f t="shared" ca="1" si="32"/>
        <v>-685.00804190100087</v>
      </c>
    </row>
    <row r="683" spans="1:4" x14ac:dyDescent="0.25">
      <c r="A683">
        <f t="shared" ca="1" si="30"/>
        <v>-1.8244967076323713</v>
      </c>
      <c r="B683">
        <f t="shared" ca="1" si="30"/>
        <v>-2.9856218793167928</v>
      </c>
      <c r="C683">
        <f t="shared" ca="1" si="31"/>
        <v>-745.10245085195356</v>
      </c>
      <c r="D683">
        <f t="shared" ca="1" si="32"/>
        <v>-686.83253860863329</v>
      </c>
    </row>
    <row r="684" spans="1:4" x14ac:dyDescent="0.25">
      <c r="A684">
        <f t="shared" ca="1" si="30"/>
        <v>-0.22467331803737167</v>
      </c>
      <c r="B684">
        <f t="shared" ca="1" si="30"/>
        <v>-2.8440884947077021</v>
      </c>
      <c r="C684">
        <f t="shared" ca="1" si="31"/>
        <v>-747.94653934666121</v>
      </c>
      <c r="D684">
        <f t="shared" ca="1" si="32"/>
        <v>-687.05721192667067</v>
      </c>
    </row>
    <row r="685" spans="1:4" x14ac:dyDescent="0.25">
      <c r="A685">
        <f t="shared" ca="1" si="30"/>
        <v>-1.4213644600008934</v>
      </c>
      <c r="B685">
        <f t="shared" ca="1" si="30"/>
        <v>-3.5183196963655128E-2</v>
      </c>
      <c r="C685">
        <f t="shared" ca="1" si="31"/>
        <v>-747.98172254362487</v>
      </c>
      <c r="D685">
        <f t="shared" ca="1" si="32"/>
        <v>-688.47857638667153</v>
      </c>
    </row>
    <row r="686" spans="1:4" x14ac:dyDescent="0.25">
      <c r="A686">
        <f t="shared" ca="1" si="30"/>
        <v>-2.6599412414314134</v>
      </c>
      <c r="B686">
        <f t="shared" ca="1" si="30"/>
        <v>0.4550052028972642</v>
      </c>
      <c r="C686">
        <f t="shared" ca="1" si="31"/>
        <v>-747.5267173407276</v>
      </c>
      <c r="D686">
        <f t="shared" ca="1" si="32"/>
        <v>-691.13851762810293</v>
      </c>
    </row>
    <row r="687" spans="1:4" x14ac:dyDescent="0.25">
      <c r="A687">
        <f t="shared" ca="1" si="30"/>
        <v>-0.30522496401418087</v>
      </c>
      <c r="B687">
        <f t="shared" ca="1" si="30"/>
        <v>0.5047153224846177</v>
      </c>
      <c r="C687">
        <f t="shared" ca="1" si="31"/>
        <v>-747.02200201824303</v>
      </c>
      <c r="D687">
        <f t="shared" ca="1" si="32"/>
        <v>-691.44374259211713</v>
      </c>
    </row>
    <row r="688" spans="1:4" x14ac:dyDescent="0.25">
      <c r="A688">
        <f t="shared" ca="1" si="30"/>
        <v>-1.7350107219810731</v>
      </c>
      <c r="B688">
        <f t="shared" ca="1" si="30"/>
        <v>-0.48614414878114021</v>
      </c>
      <c r="C688">
        <f t="shared" ca="1" si="31"/>
        <v>-747.50814616702417</v>
      </c>
      <c r="D688">
        <f t="shared" ca="1" si="32"/>
        <v>-693.17875331409823</v>
      </c>
    </row>
    <row r="689" spans="1:4" x14ac:dyDescent="0.25">
      <c r="A689">
        <f t="shared" ca="1" si="30"/>
        <v>-2.0045419635653396</v>
      </c>
      <c r="B689">
        <f t="shared" ca="1" si="30"/>
        <v>-0.81743539067038418</v>
      </c>
      <c r="C689">
        <f t="shared" ca="1" si="31"/>
        <v>-748.32558155769459</v>
      </c>
      <c r="D689">
        <f t="shared" ca="1" si="32"/>
        <v>-695.18329527766355</v>
      </c>
    </row>
    <row r="690" spans="1:4" x14ac:dyDescent="0.25">
      <c r="A690">
        <f t="shared" ca="1" si="30"/>
        <v>-2.2278214268375249</v>
      </c>
      <c r="B690">
        <f t="shared" ca="1" si="30"/>
        <v>0.37208402298256527</v>
      </c>
      <c r="C690">
        <f t="shared" ca="1" si="31"/>
        <v>-747.95349753471203</v>
      </c>
      <c r="D690">
        <f t="shared" ca="1" si="32"/>
        <v>-697.41111670450107</v>
      </c>
    </row>
    <row r="691" spans="1:4" x14ac:dyDescent="0.25">
      <c r="A691">
        <f t="shared" ca="1" si="30"/>
        <v>0.18170713658536952</v>
      </c>
      <c r="B691">
        <f t="shared" ca="1" si="30"/>
        <v>0.32747499945471681</v>
      </c>
      <c r="C691">
        <f t="shared" ca="1" si="31"/>
        <v>-747.62602253525733</v>
      </c>
      <c r="D691">
        <f t="shared" ca="1" si="32"/>
        <v>-697.2294095679157</v>
      </c>
    </row>
    <row r="692" spans="1:4" x14ac:dyDescent="0.25">
      <c r="A692">
        <f t="shared" ca="1" si="30"/>
        <v>-2.7201294571012835</v>
      </c>
      <c r="B692">
        <f t="shared" ca="1" si="30"/>
        <v>0.34996561781424829</v>
      </c>
      <c r="C692">
        <f t="shared" ca="1" si="31"/>
        <v>-747.27605691744304</v>
      </c>
      <c r="D692">
        <f t="shared" ca="1" si="32"/>
        <v>-699.94953902501697</v>
      </c>
    </row>
    <row r="693" spans="1:4" x14ac:dyDescent="0.25">
      <c r="A693">
        <f t="shared" ca="1" si="30"/>
        <v>-0.9661704194324483</v>
      </c>
      <c r="B693">
        <f t="shared" ca="1" si="30"/>
        <v>0.76424641311572783</v>
      </c>
      <c r="C693">
        <f t="shared" ca="1" si="31"/>
        <v>-746.51181050432729</v>
      </c>
      <c r="D693">
        <f t="shared" ca="1" si="32"/>
        <v>-700.91570944444948</v>
      </c>
    </row>
    <row r="694" spans="1:4" x14ac:dyDescent="0.25">
      <c r="A694">
        <f t="shared" ca="1" si="30"/>
        <v>-1.0966214191189958</v>
      </c>
      <c r="B694">
        <f t="shared" ca="1" si="30"/>
        <v>-2.4967640775564299</v>
      </c>
      <c r="C694">
        <f t="shared" ca="1" si="31"/>
        <v>-749.00857458188375</v>
      </c>
      <c r="D694">
        <f t="shared" ca="1" si="32"/>
        <v>-702.01233086356842</v>
      </c>
    </row>
    <row r="695" spans="1:4" x14ac:dyDescent="0.25">
      <c r="A695">
        <f t="shared" ca="1" si="30"/>
        <v>-0.96985538916104508</v>
      </c>
      <c r="B695">
        <f t="shared" ca="1" si="30"/>
        <v>0.49225486191296763</v>
      </c>
      <c r="C695">
        <f t="shared" ca="1" si="31"/>
        <v>-748.51631971997074</v>
      </c>
      <c r="D695">
        <f t="shared" ca="1" si="32"/>
        <v>-702.98218625272943</v>
      </c>
    </row>
    <row r="696" spans="1:4" x14ac:dyDescent="0.25">
      <c r="A696">
        <f t="shared" ca="1" si="30"/>
        <v>0.48202793881242378</v>
      </c>
      <c r="B696">
        <f t="shared" ca="1" si="30"/>
        <v>-0.78288005168076058</v>
      </c>
      <c r="C696">
        <f t="shared" ca="1" si="31"/>
        <v>-749.2991997716515</v>
      </c>
      <c r="D696">
        <f t="shared" ca="1" si="32"/>
        <v>-702.50015831391704</v>
      </c>
    </row>
    <row r="697" spans="1:4" x14ac:dyDescent="0.25">
      <c r="A697">
        <f t="shared" ca="1" si="30"/>
        <v>-1.7396737721727615</v>
      </c>
      <c r="B697">
        <f t="shared" ca="1" si="30"/>
        <v>-1.6835141637093209</v>
      </c>
      <c r="C697">
        <f t="shared" ca="1" si="31"/>
        <v>-750.98271393536083</v>
      </c>
      <c r="D697">
        <f t="shared" ca="1" si="32"/>
        <v>-704.23983208608979</v>
      </c>
    </row>
    <row r="698" spans="1:4" x14ac:dyDescent="0.25">
      <c r="A698">
        <f t="shared" ca="1" si="30"/>
        <v>-1.5362301768146902</v>
      </c>
      <c r="B698">
        <f t="shared" ca="1" si="30"/>
        <v>-1.1405920902628428</v>
      </c>
      <c r="C698">
        <f t="shared" ca="1" si="31"/>
        <v>-752.12330602562372</v>
      </c>
      <c r="D698">
        <f t="shared" ca="1" si="32"/>
        <v>-705.77606226290447</v>
      </c>
    </row>
    <row r="699" spans="1:4" x14ac:dyDescent="0.25">
      <c r="A699">
        <f t="shared" ca="1" si="30"/>
        <v>-2.5956115718527517</v>
      </c>
      <c r="B699">
        <f t="shared" ca="1" si="30"/>
        <v>-7.6028632399341323E-2</v>
      </c>
      <c r="C699">
        <f t="shared" ca="1" si="31"/>
        <v>-752.19933465802308</v>
      </c>
      <c r="D699">
        <f t="shared" ca="1" si="32"/>
        <v>-708.37167383475719</v>
      </c>
    </row>
    <row r="700" spans="1:4" x14ac:dyDescent="0.25">
      <c r="A700">
        <f t="shared" ca="1" si="30"/>
        <v>0.75224349834199922</v>
      </c>
      <c r="B700">
        <f t="shared" ca="1" si="30"/>
        <v>0.51269544977700843</v>
      </c>
      <c r="C700">
        <f t="shared" ca="1" si="31"/>
        <v>-751.68663920824611</v>
      </c>
      <c r="D700">
        <f t="shared" ca="1" si="32"/>
        <v>-707.61943033641523</v>
      </c>
    </row>
    <row r="701" spans="1:4" x14ac:dyDescent="0.25">
      <c r="A701">
        <f t="shared" ca="1" si="30"/>
        <v>-1.6424182868684789</v>
      </c>
      <c r="B701">
        <f t="shared" ca="1" si="30"/>
        <v>-1.8367335136285097</v>
      </c>
      <c r="C701">
        <f t="shared" ca="1" si="31"/>
        <v>-753.52337272187458</v>
      </c>
      <c r="D701">
        <f t="shared" ca="1" si="32"/>
        <v>-709.26184862328375</v>
      </c>
    </row>
    <row r="702" spans="1:4" x14ac:dyDescent="0.25">
      <c r="A702">
        <f t="shared" ca="1" si="30"/>
        <v>0.55536402014776742</v>
      </c>
      <c r="B702">
        <f t="shared" ca="1" si="30"/>
        <v>-0.26246590729161889</v>
      </c>
      <c r="C702">
        <f t="shared" ca="1" si="31"/>
        <v>-753.78583862916616</v>
      </c>
      <c r="D702">
        <f t="shared" ca="1" si="32"/>
        <v>-708.706484603136</v>
      </c>
    </row>
    <row r="703" spans="1:4" x14ac:dyDescent="0.25">
      <c r="A703">
        <f t="shared" ca="1" si="30"/>
        <v>-0.97546322622107029</v>
      </c>
      <c r="B703">
        <f t="shared" ca="1" si="30"/>
        <v>-0.19071333058906204</v>
      </c>
      <c r="C703">
        <f t="shared" ca="1" si="31"/>
        <v>-753.97655195975517</v>
      </c>
      <c r="D703">
        <f t="shared" ca="1" si="32"/>
        <v>-709.68194782935711</v>
      </c>
    </row>
    <row r="704" spans="1:4" x14ac:dyDescent="0.25">
      <c r="A704">
        <f t="shared" ca="1" si="30"/>
        <v>-1.2173009165836373</v>
      </c>
      <c r="B704">
        <f t="shared" ca="1" si="30"/>
        <v>-0.4636333521657976</v>
      </c>
      <c r="C704">
        <f t="shared" ca="1" si="31"/>
        <v>-754.44018531192091</v>
      </c>
      <c r="D704">
        <f t="shared" ca="1" si="32"/>
        <v>-710.89924874594078</v>
      </c>
    </row>
    <row r="705" spans="1:4" x14ac:dyDescent="0.25">
      <c r="A705">
        <f t="shared" ca="1" si="30"/>
        <v>-2.6730362800443483</v>
      </c>
      <c r="B705">
        <f t="shared" ca="1" si="30"/>
        <v>0.31037156997618442</v>
      </c>
      <c r="C705">
        <f t="shared" ca="1" si="31"/>
        <v>-754.12981374194476</v>
      </c>
      <c r="D705">
        <f t="shared" ca="1" si="32"/>
        <v>-713.57228502598514</v>
      </c>
    </row>
    <row r="706" spans="1:4" x14ac:dyDescent="0.25">
      <c r="A706">
        <f t="shared" ca="1" si="30"/>
        <v>-2.7297429117262242</v>
      </c>
      <c r="B706">
        <f t="shared" ca="1" si="30"/>
        <v>-7.3143039760616979E-3</v>
      </c>
      <c r="C706">
        <f t="shared" ca="1" si="31"/>
        <v>-754.1371280459208</v>
      </c>
      <c r="D706">
        <f t="shared" ca="1" si="32"/>
        <v>-716.30202793771139</v>
      </c>
    </row>
    <row r="707" spans="1:4" x14ac:dyDescent="0.25">
      <c r="A707">
        <f t="shared" ca="1" si="30"/>
        <v>-1.832563880523427</v>
      </c>
      <c r="B707">
        <f t="shared" ca="1" si="30"/>
        <v>-0.44306599239788591</v>
      </c>
      <c r="C707">
        <f t="shared" ca="1" si="31"/>
        <v>-754.58019403831872</v>
      </c>
      <c r="D707">
        <f t="shared" ca="1" si="32"/>
        <v>-718.13459181823487</v>
      </c>
    </row>
    <row r="708" spans="1:4" x14ac:dyDescent="0.25">
      <c r="A708">
        <f t="shared" ca="1" si="30"/>
        <v>-0.54068071465467993</v>
      </c>
      <c r="B708">
        <f t="shared" ca="1" si="30"/>
        <v>-2.1037292932415275</v>
      </c>
      <c r="C708">
        <f t="shared" ca="1" si="31"/>
        <v>-756.68392333156021</v>
      </c>
      <c r="D708">
        <f t="shared" ca="1" si="32"/>
        <v>-718.67527253288949</v>
      </c>
    </row>
    <row r="709" spans="1:4" x14ac:dyDescent="0.25">
      <c r="A709">
        <f t="shared" ref="A709:B772" ca="1" si="33">1-2*(2*RAND())</f>
        <v>-2.1890423460539186</v>
      </c>
      <c r="B709">
        <f t="shared" ca="1" si="33"/>
        <v>-2.7340768644823505</v>
      </c>
      <c r="C709">
        <f t="shared" ref="C709:C772" ca="1" si="34">C708+B709</f>
        <v>-759.41800019604261</v>
      </c>
      <c r="D709">
        <f t="shared" ref="D709:D772" ca="1" si="35">D708+A709</f>
        <v>-720.86431487894345</v>
      </c>
    </row>
    <row r="710" spans="1:4" x14ac:dyDescent="0.25">
      <c r="A710">
        <f t="shared" ca="1" si="33"/>
        <v>-0.49132785198601914</v>
      </c>
      <c r="B710">
        <f t="shared" ca="1" si="33"/>
        <v>-0.14781713337858715</v>
      </c>
      <c r="C710">
        <f t="shared" ca="1" si="34"/>
        <v>-759.56581732942118</v>
      </c>
      <c r="D710">
        <f t="shared" ca="1" si="35"/>
        <v>-721.3556427309295</v>
      </c>
    </row>
    <row r="711" spans="1:4" x14ac:dyDescent="0.25">
      <c r="A711">
        <f t="shared" ca="1" si="33"/>
        <v>-2.1083299152297799</v>
      </c>
      <c r="B711">
        <f t="shared" ca="1" si="33"/>
        <v>-2.0349634614041596</v>
      </c>
      <c r="C711">
        <f t="shared" ca="1" si="34"/>
        <v>-761.6007807908253</v>
      </c>
      <c r="D711">
        <f t="shared" ca="1" si="35"/>
        <v>-723.46397264615928</v>
      </c>
    </row>
    <row r="712" spans="1:4" x14ac:dyDescent="0.25">
      <c r="A712">
        <f t="shared" ca="1" si="33"/>
        <v>0.52009181976371277</v>
      </c>
      <c r="B712">
        <f t="shared" ca="1" si="33"/>
        <v>0.12929331206417594</v>
      </c>
      <c r="C712">
        <f t="shared" ca="1" si="34"/>
        <v>-761.47148747876111</v>
      </c>
      <c r="D712">
        <f t="shared" ca="1" si="35"/>
        <v>-722.94388082639557</v>
      </c>
    </row>
    <row r="713" spans="1:4" x14ac:dyDescent="0.25">
      <c r="A713">
        <f t="shared" ca="1" si="33"/>
        <v>-1.2227827488925125</v>
      </c>
      <c r="B713">
        <f t="shared" ca="1" si="33"/>
        <v>0.30008489853052867</v>
      </c>
      <c r="C713">
        <f t="shared" ca="1" si="34"/>
        <v>-761.17140258023062</v>
      </c>
      <c r="D713">
        <f t="shared" ca="1" si="35"/>
        <v>-724.16666357528811</v>
      </c>
    </row>
    <row r="714" spans="1:4" x14ac:dyDescent="0.25">
      <c r="A714">
        <f t="shared" ca="1" si="33"/>
        <v>-0.53297415336795773</v>
      </c>
      <c r="B714">
        <f t="shared" ca="1" si="33"/>
        <v>-2.9793570926695256</v>
      </c>
      <c r="C714">
        <f t="shared" ca="1" si="34"/>
        <v>-764.15075967290011</v>
      </c>
      <c r="D714">
        <f t="shared" ca="1" si="35"/>
        <v>-724.69963772865606</v>
      </c>
    </row>
    <row r="715" spans="1:4" x14ac:dyDescent="0.25">
      <c r="A715">
        <f t="shared" ca="1" si="33"/>
        <v>-2.9794400795499207</v>
      </c>
      <c r="B715">
        <f t="shared" ca="1" si="33"/>
        <v>-2.0672946051849905</v>
      </c>
      <c r="C715">
        <f t="shared" ca="1" si="34"/>
        <v>-766.21805427808511</v>
      </c>
      <c r="D715">
        <f t="shared" ca="1" si="35"/>
        <v>-727.67907780820599</v>
      </c>
    </row>
    <row r="716" spans="1:4" x14ac:dyDescent="0.25">
      <c r="A716">
        <f t="shared" ca="1" si="33"/>
        <v>-2.8772089017395759</v>
      </c>
      <c r="B716">
        <f t="shared" ca="1" si="33"/>
        <v>0.44401805797781657</v>
      </c>
      <c r="C716">
        <f t="shared" ca="1" si="34"/>
        <v>-765.77403622010729</v>
      </c>
      <c r="D716">
        <f t="shared" ca="1" si="35"/>
        <v>-730.55628670994554</v>
      </c>
    </row>
    <row r="717" spans="1:4" x14ac:dyDescent="0.25">
      <c r="A717">
        <f t="shared" ca="1" si="33"/>
        <v>0.7779285108098124</v>
      </c>
      <c r="B717">
        <f t="shared" ca="1" si="33"/>
        <v>-2.0049055423517426</v>
      </c>
      <c r="C717">
        <f t="shared" ca="1" si="34"/>
        <v>-767.778941762459</v>
      </c>
      <c r="D717">
        <f t="shared" ca="1" si="35"/>
        <v>-729.77835819913571</v>
      </c>
    </row>
    <row r="718" spans="1:4" x14ac:dyDescent="0.25">
      <c r="A718">
        <f t="shared" ca="1" si="33"/>
        <v>-1.3370647907676871</v>
      </c>
      <c r="B718">
        <f t="shared" ca="1" si="33"/>
        <v>0.7518999491438958</v>
      </c>
      <c r="C718">
        <f t="shared" ca="1" si="34"/>
        <v>-767.02704181331512</v>
      </c>
      <c r="D718">
        <f t="shared" ca="1" si="35"/>
        <v>-731.11542298990344</v>
      </c>
    </row>
    <row r="719" spans="1:4" x14ac:dyDescent="0.25">
      <c r="A719">
        <f t="shared" ca="1" si="33"/>
        <v>-1.9741922808277135E-2</v>
      </c>
      <c r="B719">
        <f t="shared" ca="1" si="33"/>
        <v>0.8858261620571759</v>
      </c>
      <c r="C719">
        <f t="shared" ca="1" si="34"/>
        <v>-766.14121565125799</v>
      </c>
      <c r="D719">
        <f t="shared" ca="1" si="35"/>
        <v>-731.13516491271173</v>
      </c>
    </row>
    <row r="720" spans="1:4" x14ac:dyDescent="0.25">
      <c r="A720">
        <f t="shared" ca="1" si="33"/>
        <v>-0.38868388188592862</v>
      </c>
      <c r="B720">
        <f t="shared" ca="1" si="33"/>
        <v>0.19208520209974278</v>
      </c>
      <c r="C720">
        <f t="shared" ca="1" si="34"/>
        <v>-765.94913044915825</v>
      </c>
      <c r="D720">
        <f t="shared" ca="1" si="35"/>
        <v>-731.52384879459771</v>
      </c>
    </row>
    <row r="721" spans="1:4" x14ac:dyDescent="0.25">
      <c r="A721">
        <f t="shared" ca="1" si="33"/>
        <v>-0.22409165030194877</v>
      </c>
      <c r="B721">
        <f t="shared" ca="1" si="33"/>
        <v>-2.55826061303559</v>
      </c>
      <c r="C721">
        <f t="shared" ca="1" si="34"/>
        <v>-768.50739106219385</v>
      </c>
      <c r="D721">
        <f t="shared" ca="1" si="35"/>
        <v>-731.74794044489965</v>
      </c>
    </row>
    <row r="722" spans="1:4" x14ac:dyDescent="0.25">
      <c r="A722">
        <f t="shared" ca="1" si="33"/>
        <v>0.94100114709798888</v>
      </c>
      <c r="B722">
        <f t="shared" ca="1" si="33"/>
        <v>0.64755383400570343</v>
      </c>
      <c r="C722">
        <f t="shared" ca="1" si="34"/>
        <v>-767.8598372281881</v>
      </c>
      <c r="D722">
        <f t="shared" ca="1" si="35"/>
        <v>-730.8069392978017</v>
      </c>
    </row>
    <row r="723" spans="1:4" x14ac:dyDescent="0.25">
      <c r="A723">
        <f t="shared" ca="1" si="33"/>
        <v>0.53183249135270083</v>
      </c>
      <c r="B723">
        <f t="shared" ca="1" si="33"/>
        <v>-1.8186904906004768</v>
      </c>
      <c r="C723">
        <f t="shared" ca="1" si="34"/>
        <v>-769.67852771878859</v>
      </c>
      <c r="D723">
        <f t="shared" ca="1" si="35"/>
        <v>-730.275106806449</v>
      </c>
    </row>
    <row r="724" spans="1:4" x14ac:dyDescent="0.25">
      <c r="A724">
        <f t="shared" ca="1" si="33"/>
        <v>-0.43336373884006019</v>
      </c>
      <c r="B724">
        <f t="shared" ca="1" si="33"/>
        <v>-0.54298442979903028</v>
      </c>
      <c r="C724">
        <f t="shared" ca="1" si="34"/>
        <v>-770.22151214858764</v>
      </c>
      <c r="D724">
        <f t="shared" ca="1" si="35"/>
        <v>-730.70847054528906</v>
      </c>
    </row>
    <row r="725" spans="1:4" x14ac:dyDescent="0.25">
      <c r="A725">
        <f t="shared" ca="1" si="33"/>
        <v>0.78411765836756553</v>
      </c>
      <c r="B725">
        <f t="shared" ca="1" si="33"/>
        <v>-2.9275558324761115</v>
      </c>
      <c r="C725">
        <f t="shared" ca="1" si="34"/>
        <v>-773.14906798106369</v>
      </c>
      <c r="D725">
        <f t="shared" ca="1" si="35"/>
        <v>-729.9243528869215</v>
      </c>
    </row>
    <row r="726" spans="1:4" x14ac:dyDescent="0.25">
      <c r="A726">
        <f t="shared" ca="1" si="33"/>
        <v>-2.4868233751100317</v>
      </c>
      <c r="B726">
        <f t="shared" ca="1" si="33"/>
        <v>-0.33440297330365398</v>
      </c>
      <c r="C726">
        <f t="shared" ca="1" si="34"/>
        <v>-773.48347095436736</v>
      </c>
      <c r="D726">
        <f t="shared" ca="1" si="35"/>
        <v>-732.41117626203152</v>
      </c>
    </row>
    <row r="727" spans="1:4" x14ac:dyDescent="0.25">
      <c r="A727">
        <f t="shared" ca="1" si="33"/>
        <v>-2.6721910412237126</v>
      </c>
      <c r="B727">
        <f t="shared" ca="1" si="33"/>
        <v>-2.2089179067495088</v>
      </c>
      <c r="C727">
        <f t="shared" ca="1" si="34"/>
        <v>-775.69238886111691</v>
      </c>
      <c r="D727">
        <f t="shared" ca="1" si="35"/>
        <v>-735.08336730325527</v>
      </c>
    </row>
    <row r="728" spans="1:4" x14ac:dyDescent="0.25">
      <c r="A728">
        <f t="shared" ca="1" si="33"/>
        <v>-2.0330123973443301</v>
      </c>
      <c r="B728">
        <f t="shared" ca="1" si="33"/>
        <v>-2.2624259710177776</v>
      </c>
      <c r="C728">
        <f t="shared" ca="1" si="34"/>
        <v>-777.95481483213473</v>
      </c>
      <c r="D728">
        <f t="shared" ca="1" si="35"/>
        <v>-737.11637970059962</v>
      </c>
    </row>
    <row r="729" spans="1:4" x14ac:dyDescent="0.25">
      <c r="A729">
        <f t="shared" ca="1" si="33"/>
        <v>-0.49268102993737095</v>
      </c>
      <c r="B729">
        <f t="shared" ca="1" si="33"/>
        <v>-1.3520084024149353</v>
      </c>
      <c r="C729">
        <f t="shared" ca="1" si="34"/>
        <v>-779.30682323454971</v>
      </c>
      <c r="D729">
        <f t="shared" ca="1" si="35"/>
        <v>-737.60906073053695</v>
      </c>
    </row>
    <row r="730" spans="1:4" x14ac:dyDescent="0.25">
      <c r="A730">
        <f t="shared" ca="1" si="33"/>
        <v>-1.9765206554530046</v>
      </c>
      <c r="B730">
        <f t="shared" ca="1" si="33"/>
        <v>-2.9476233994104875</v>
      </c>
      <c r="C730">
        <f t="shared" ca="1" si="34"/>
        <v>-782.25444663396024</v>
      </c>
      <c r="D730">
        <f t="shared" ca="1" si="35"/>
        <v>-739.58558138598994</v>
      </c>
    </row>
    <row r="731" spans="1:4" x14ac:dyDescent="0.25">
      <c r="A731">
        <f t="shared" ca="1" si="33"/>
        <v>-0.42272755973077425</v>
      </c>
      <c r="B731">
        <f t="shared" ca="1" si="33"/>
        <v>-2.3420726772131375</v>
      </c>
      <c r="C731">
        <f t="shared" ca="1" si="34"/>
        <v>-784.59651931117332</v>
      </c>
      <c r="D731">
        <f t="shared" ca="1" si="35"/>
        <v>-740.00830894572073</v>
      </c>
    </row>
    <row r="732" spans="1:4" x14ac:dyDescent="0.25">
      <c r="A732">
        <f t="shared" ca="1" si="33"/>
        <v>-0.15971493724131181</v>
      </c>
      <c r="B732">
        <f t="shared" ca="1" si="33"/>
        <v>-1.3510751920783028</v>
      </c>
      <c r="C732">
        <f t="shared" ca="1" si="34"/>
        <v>-785.94759450325159</v>
      </c>
      <c r="D732">
        <f t="shared" ca="1" si="35"/>
        <v>-740.16802388296207</v>
      </c>
    </row>
    <row r="733" spans="1:4" x14ac:dyDescent="0.25">
      <c r="A733">
        <f t="shared" ca="1" si="33"/>
        <v>-2.4572168954305762</v>
      </c>
      <c r="B733">
        <f t="shared" ca="1" si="33"/>
        <v>-2.6894390112294717</v>
      </c>
      <c r="C733">
        <f t="shared" ca="1" si="34"/>
        <v>-788.63703351448112</v>
      </c>
      <c r="D733">
        <f t="shared" ca="1" si="35"/>
        <v>-742.62524077839259</v>
      </c>
    </row>
    <row r="734" spans="1:4" x14ac:dyDescent="0.25">
      <c r="A734">
        <f t="shared" ca="1" si="33"/>
        <v>0.37735137976569622</v>
      </c>
      <c r="B734">
        <f t="shared" ca="1" si="33"/>
        <v>-2.7461353797048016</v>
      </c>
      <c r="C734">
        <f t="shared" ca="1" si="34"/>
        <v>-791.38316889418593</v>
      </c>
      <c r="D734">
        <f t="shared" ca="1" si="35"/>
        <v>-742.24788939862685</v>
      </c>
    </row>
    <row r="735" spans="1:4" x14ac:dyDescent="0.25">
      <c r="A735">
        <f t="shared" ca="1" si="33"/>
        <v>-0.91761156258963572</v>
      </c>
      <c r="B735">
        <f t="shared" ca="1" si="33"/>
        <v>-4.0154870166380086E-3</v>
      </c>
      <c r="C735">
        <f t="shared" ca="1" si="34"/>
        <v>-791.38718438120259</v>
      </c>
      <c r="D735">
        <f t="shared" ca="1" si="35"/>
        <v>-743.16550096121648</v>
      </c>
    </row>
    <row r="736" spans="1:4" x14ac:dyDescent="0.25">
      <c r="A736">
        <f t="shared" ca="1" si="33"/>
        <v>-2.1558265112872625</v>
      </c>
      <c r="B736">
        <f t="shared" ca="1" si="33"/>
        <v>-2.2017650971269513</v>
      </c>
      <c r="C736">
        <f t="shared" ca="1" si="34"/>
        <v>-793.58894947832948</v>
      </c>
      <c r="D736">
        <f t="shared" ca="1" si="35"/>
        <v>-745.32132747250375</v>
      </c>
    </row>
    <row r="737" spans="1:4" x14ac:dyDescent="0.25">
      <c r="A737">
        <f t="shared" ca="1" si="33"/>
        <v>-1.1738415721591466</v>
      </c>
      <c r="B737">
        <f t="shared" ca="1" si="33"/>
        <v>-1.2652967998979898</v>
      </c>
      <c r="C737">
        <f t="shared" ca="1" si="34"/>
        <v>-794.85424627822749</v>
      </c>
      <c r="D737">
        <f t="shared" ca="1" si="35"/>
        <v>-746.49516904466293</v>
      </c>
    </row>
    <row r="738" spans="1:4" x14ac:dyDescent="0.25">
      <c r="A738">
        <f t="shared" ca="1" si="33"/>
        <v>-1.8953480420444082</v>
      </c>
      <c r="B738">
        <f t="shared" ca="1" si="33"/>
        <v>0.12690694502794342</v>
      </c>
      <c r="C738">
        <f t="shared" ca="1" si="34"/>
        <v>-794.72733933319955</v>
      </c>
      <c r="D738">
        <f t="shared" ca="1" si="35"/>
        <v>-748.39051708670729</v>
      </c>
    </row>
    <row r="739" spans="1:4" x14ac:dyDescent="0.25">
      <c r="A739">
        <f t="shared" ca="1" si="33"/>
        <v>-1.5470131707084338</v>
      </c>
      <c r="B739">
        <f t="shared" ca="1" si="33"/>
        <v>-1.9287422777090812</v>
      </c>
      <c r="C739">
        <f t="shared" ca="1" si="34"/>
        <v>-796.65608161090859</v>
      </c>
      <c r="D739">
        <f t="shared" ca="1" si="35"/>
        <v>-749.93753025741569</v>
      </c>
    </row>
    <row r="740" spans="1:4" x14ac:dyDescent="0.25">
      <c r="A740">
        <f t="shared" ca="1" si="33"/>
        <v>-2.3998142266206348</v>
      </c>
      <c r="B740">
        <f t="shared" ca="1" si="33"/>
        <v>-0.89453084628086721</v>
      </c>
      <c r="C740">
        <f t="shared" ca="1" si="34"/>
        <v>-797.55061245718946</v>
      </c>
      <c r="D740">
        <f t="shared" ca="1" si="35"/>
        <v>-752.33734448403629</v>
      </c>
    </row>
    <row r="741" spans="1:4" x14ac:dyDescent="0.25">
      <c r="A741">
        <f t="shared" ca="1" si="33"/>
        <v>-1.9959521109195206</v>
      </c>
      <c r="B741">
        <f t="shared" ca="1" si="33"/>
        <v>-2.0788364436978934</v>
      </c>
      <c r="C741">
        <f t="shared" ca="1" si="34"/>
        <v>-799.62944890088738</v>
      </c>
      <c r="D741">
        <f t="shared" ca="1" si="35"/>
        <v>-754.33329659495587</v>
      </c>
    </row>
    <row r="742" spans="1:4" x14ac:dyDescent="0.25">
      <c r="A742">
        <f t="shared" ca="1" si="33"/>
        <v>-1.8623550280598522</v>
      </c>
      <c r="B742">
        <f t="shared" ca="1" si="33"/>
        <v>0.46368109263839541</v>
      </c>
      <c r="C742">
        <f t="shared" ca="1" si="34"/>
        <v>-799.16576780824903</v>
      </c>
      <c r="D742">
        <f t="shared" ca="1" si="35"/>
        <v>-756.19565162301569</v>
      </c>
    </row>
    <row r="743" spans="1:4" x14ac:dyDescent="0.25">
      <c r="A743">
        <f t="shared" ca="1" si="33"/>
        <v>-1.577591680059661</v>
      </c>
      <c r="B743">
        <f t="shared" ca="1" si="33"/>
        <v>-0.87263371521413013</v>
      </c>
      <c r="C743">
        <f t="shared" ca="1" si="34"/>
        <v>-800.03840152346311</v>
      </c>
      <c r="D743">
        <f t="shared" ca="1" si="35"/>
        <v>-757.77324330307533</v>
      </c>
    </row>
    <row r="744" spans="1:4" x14ac:dyDescent="0.25">
      <c r="A744">
        <f t="shared" ca="1" si="33"/>
        <v>-2.4157625185228024</v>
      </c>
      <c r="B744">
        <f t="shared" ca="1" si="33"/>
        <v>-0.75135641304866407</v>
      </c>
      <c r="C744">
        <f t="shared" ca="1" si="34"/>
        <v>-800.78975793651182</v>
      </c>
      <c r="D744">
        <f t="shared" ca="1" si="35"/>
        <v>-760.18900582159813</v>
      </c>
    </row>
    <row r="745" spans="1:4" x14ac:dyDescent="0.25">
      <c r="A745">
        <f t="shared" ca="1" si="33"/>
        <v>-0.89941596758076203</v>
      </c>
      <c r="B745">
        <f t="shared" ca="1" si="33"/>
        <v>0.92044428670925749</v>
      </c>
      <c r="C745">
        <f t="shared" ca="1" si="34"/>
        <v>-799.86931364980251</v>
      </c>
      <c r="D745">
        <f t="shared" ca="1" si="35"/>
        <v>-761.08842178917894</v>
      </c>
    </row>
    <row r="746" spans="1:4" x14ac:dyDescent="0.25">
      <c r="A746">
        <f t="shared" ca="1" si="33"/>
        <v>-0.40694166274782662</v>
      </c>
      <c r="B746">
        <f t="shared" ca="1" si="33"/>
        <v>-2.6104934369514492</v>
      </c>
      <c r="C746">
        <f t="shared" ca="1" si="34"/>
        <v>-802.47980708675391</v>
      </c>
      <c r="D746">
        <f t="shared" ca="1" si="35"/>
        <v>-761.49536345192678</v>
      </c>
    </row>
    <row r="747" spans="1:4" x14ac:dyDescent="0.25">
      <c r="A747">
        <f t="shared" ca="1" si="33"/>
        <v>-2.1090004001271643</v>
      </c>
      <c r="B747">
        <f t="shared" ca="1" si="33"/>
        <v>-0.10784176997823103</v>
      </c>
      <c r="C747">
        <f t="shared" ca="1" si="34"/>
        <v>-802.58764885673213</v>
      </c>
      <c r="D747">
        <f t="shared" ca="1" si="35"/>
        <v>-763.60436385205389</v>
      </c>
    </row>
    <row r="748" spans="1:4" x14ac:dyDescent="0.25">
      <c r="A748">
        <f t="shared" ca="1" si="33"/>
        <v>0.65458009609559742</v>
      </c>
      <c r="B748">
        <f t="shared" ca="1" si="33"/>
        <v>-1.2039787698760485</v>
      </c>
      <c r="C748">
        <f t="shared" ca="1" si="34"/>
        <v>-803.79162762660815</v>
      </c>
      <c r="D748">
        <f t="shared" ca="1" si="35"/>
        <v>-762.94978375595826</v>
      </c>
    </row>
    <row r="749" spans="1:4" x14ac:dyDescent="0.25">
      <c r="A749">
        <f t="shared" ca="1" si="33"/>
        <v>-2.5873435995063083</v>
      </c>
      <c r="B749">
        <f t="shared" ca="1" si="33"/>
        <v>-7.6867727369034355E-5</v>
      </c>
      <c r="C749">
        <f t="shared" ca="1" si="34"/>
        <v>-803.79170449433548</v>
      </c>
      <c r="D749">
        <f t="shared" ca="1" si="35"/>
        <v>-765.53712735546458</v>
      </c>
    </row>
    <row r="750" spans="1:4" x14ac:dyDescent="0.25">
      <c r="A750">
        <f t="shared" ca="1" si="33"/>
        <v>-1.8992819742679021</v>
      </c>
      <c r="B750">
        <f t="shared" ca="1" si="33"/>
        <v>-9.7273548239265484E-2</v>
      </c>
      <c r="C750">
        <f t="shared" ca="1" si="34"/>
        <v>-803.88897804257476</v>
      </c>
      <c r="D750">
        <f t="shared" ca="1" si="35"/>
        <v>-767.43640932973244</v>
      </c>
    </row>
    <row r="751" spans="1:4" x14ac:dyDescent="0.25">
      <c r="A751">
        <f t="shared" ca="1" si="33"/>
        <v>0.81442937437081264</v>
      </c>
      <c r="B751">
        <f t="shared" ca="1" si="33"/>
        <v>-1.5065564172187815</v>
      </c>
      <c r="C751">
        <f t="shared" ca="1" si="34"/>
        <v>-805.39553445979357</v>
      </c>
      <c r="D751">
        <f t="shared" ca="1" si="35"/>
        <v>-766.62197995536167</v>
      </c>
    </row>
    <row r="752" spans="1:4" x14ac:dyDescent="0.25">
      <c r="A752">
        <f t="shared" ca="1" si="33"/>
        <v>-1.6313309188783749</v>
      </c>
      <c r="B752">
        <f t="shared" ca="1" si="33"/>
        <v>-2.2384013492903683</v>
      </c>
      <c r="C752">
        <f t="shared" ca="1" si="34"/>
        <v>-807.63393580908394</v>
      </c>
      <c r="D752">
        <f t="shared" ca="1" si="35"/>
        <v>-768.25331087424001</v>
      </c>
    </row>
    <row r="753" spans="1:4" x14ac:dyDescent="0.25">
      <c r="A753">
        <f t="shared" ca="1" si="33"/>
        <v>-0.12831258389289202</v>
      </c>
      <c r="B753">
        <f t="shared" ca="1" si="33"/>
        <v>-2.277735167099781</v>
      </c>
      <c r="C753">
        <f t="shared" ca="1" si="34"/>
        <v>-809.9116709761837</v>
      </c>
      <c r="D753">
        <f t="shared" ca="1" si="35"/>
        <v>-768.38162345813294</v>
      </c>
    </row>
    <row r="754" spans="1:4" x14ac:dyDescent="0.25">
      <c r="A754">
        <f t="shared" ca="1" si="33"/>
        <v>-0.2259008014984567</v>
      </c>
      <c r="B754">
        <f t="shared" ca="1" si="33"/>
        <v>-2.4428414432399026</v>
      </c>
      <c r="C754">
        <f t="shared" ca="1" si="34"/>
        <v>-812.3545124194236</v>
      </c>
      <c r="D754">
        <f t="shared" ca="1" si="35"/>
        <v>-768.60752425963142</v>
      </c>
    </row>
    <row r="755" spans="1:4" x14ac:dyDescent="0.25">
      <c r="A755">
        <f t="shared" ca="1" si="33"/>
        <v>-1.9061875925954732</v>
      </c>
      <c r="B755">
        <f t="shared" ca="1" si="33"/>
        <v>-0.38666480993034025</v>
      </c>
      <c r="C755">
        <f t="shared" ca="1" si="34"/>
        <v>-812.74117722935398</v>
      </c>
      <c r="D755">
        <f t="shared" ca="1" si="35"/>
        <v>-770.51371185222695</v>
      </c>
    </row>
    <row r="756" spans="1:4" x14ac:dyDescent="0.25">
      <c r="A756">
        <f t="shared" ca="1" si="33"/>
        <v>0.75802181126127222</v>
      </c>
      <c r="B756">
        <f t="shared" ca="1" si="33"/>
        <v>-2.2770757355020494</v>
      </c>
      <c r="C756">
        <f t="shared" ca="1" si="34"/>
        <v>-815.01825296485606</v>
      </c>
      <c r="D756">
        <f t="shared" ca="1" si="35"/>
        <v>-769.75569004096565</v>
      </c>
    </row>
    <row r="757" spans="1:4" x14ac:dyDescent="0.25">
      <c r="A757">
        <f t="shared" ca="1" si="33"/>
        <v>0.94059672441824338</v>
      </c>
      <c r="B757">
        <f t="shared" ca="1" si="33"/>
        <v>-0.75770710942076436</v>
      </c>
      <c r="C757">
        <f t="shared" ca="1" si="34"/>
        <v>-815.77596007427678</v>
      </c>
      <c r="D757">
        <f t="shared" ca="1" si="35"/>
        <v>-768.8150933165474</v>
      </c>
    </row>
    <row r="758" spans="1:4" x14ac:dyDescent="0.25">
      <c r="A758">
        <f t="shared" ca="1" si="33"/>
        <v>0.52328637417785817</v>
      </c>
      <c r="B758">
        <f t="shared" ca="1" si="33"/>
        <v>-2.8768552503970835</v>
      </c>
      <c r="C758">
        <f t="shared" ca="1" si="34"/>
        <v>-818.65281532467384</v>
      </c>
      <c r="D758">
        <f t="shared" ca="1" si="35"/>
        <v>-768.29180694236959</v>
      </c>
    </row>
    <row r="759" spans="1:4" x14ac:dyDescent="0.25">
      <c r="A759">
        <f t="shared" ca="1" si="33"/>
        <v>-2.0038368402251368</v>
      </c>
      <c r="B759">
        <f t="shared" ca="1" si="33"/>
        <v>-0.51922477439265169</v>
      </c>
      <c r="C759">
        <f t="shared" ca="1" si="34"/>
        <v>-819.17204009906652</v>
      </c>
      <c r="D759">
        <f t="shared" ca="1" si="35"/>
        <v>-770.29564378259477</v>
      </c>
    </row>
    <row r="760" spans="1:4" x14ac:dyDescent="0.25">
      <c r="A760">
        <f t="shared" ca="1" si="33"/>
        <v>1.9084933482334865E-2</v>
      </c>
      <c r="B760">
        <f t="shared" ca="1" si="33"/>
        <v>0.40593269560029377</v>
      </c>
      <c r="C760">
        <f t="shared" ca="1" si="34"/>
        <v>-818.76610740346621</v>
      </c>
      <c r="D760">
        <f t="shared" ca="1" si="35"/>
        <v>-770.27655884911246</v>
      </c>
    </row>
    <row r="761" spans="1:4" x14ac:dyDescent="0.25">
      <c r="A761">
        <f t="shared" ca="1" si="33"/>
        <v>-1.304954340571181</v>
      </c>
      <c r="B761">
        <f t="shared" ca="1" si="33"/>
        <v>-1.7096309455872731</v>
      </c>
      <c r="C761">
        <f t="shared" ca="1" si="34"/>
        <v>-820.47573834905347</v>
      </c>
      <c r="D761">
        <f t="shared" ca="1" si="35"/>
        <v>-771.58151318968362</v>
      </c>
    </row>
    <row r="762" spans="1:4" x14ac:dyDescent="0.25">
      <c r="A762">
        <f t="shared" ca="1" si="33"/>
        <v>5.8606270612463263E-2</v>
      </c>
      <c r="B762">
        <f t="shared" ca="1" si="33"/>
        <v>-1.0606987396691228</v>
      </c>
      <c r="C762">
        <f t="shared" ca="1" si="34"/>
        <v>-821.53643708872255</v>
      </c>
      <c r="D762">
        <f t="shared" ca="1" si="35"/>
        <v>-771.52290691907115</v>
      </c>
    </row>
    <row r="763" spans="1:4" x14ac:dyDescent="0.25">
      <c r="A763">
        <f t="shared" ca="1" si="33"/>
        <v>-0.26162948703970157</v>
      </c>
      <c r="B763">
        <f t="shared" ca="1" si="33"/>
        <v>5.7261998138647296E-2</v>
      </c>
      <c r="C763">
        <f t="shared" ca="1" si="34"/>
        <v>-821.47917509058391</v>
      </c>
      <c r="D763">
        <f t="shared" ca="1" si="35"/>
        <v>-771.78453640611087</v>
      </c>
    </row>
    <row r="764" spans="1:4" x14ac:dyDescent="0.25">
      <c r="A764">
        <f t="shared" ca="1" si="33"/>
        <v>-0.90782773942114714</v>
      </c>
      <c r="B764">
        <f t="shared" ca="1" si="33"/>
        <v>-1.1157992251817119</v>
      </c>
      <c r="C764">
        <f t="shared" ca="1" si="34"/>
        <v>-822.59497431576563</v>
      </c>
      <c r="D764">
        <f t="shared" ca="1" si="35"/>
        <v>-772.692364145532</v>
      </c>
    </row>
    <row r="765" spans="1:4" x14ac:dyDescent="0.25">
      <c r="A765">
        <f t="shared" ca="1" si="33"/>
        <v>-0.74177322766293541</v>
      </c>
      <c r="B765">
        <f t="shared" ca="1" si="33"/>
        <v>-2.9231063630073235</v>
      </c>
      <c r="C765">
        <f t="shared" ca="1" si="34"/>
        <v>-825.518080678773</v>
      </c>
      <c r="D765">
        <f t="shared" ca="1" si="35"/>
        <v>-773.43413737319497</v>
      </c>
    </row>
    <row r="766" spans="1:4" x14ac:dyDescent="0.25">
      <c r="A766">
        <f t="shared" ca="1" si="33"/>
        <v>-1.5064743979285287</v>
      </c>
      <c r="B766">
        <f t="shared" ca="1" si="33"/>
        <v>-0.80698028531058252</v>
      </c>
      <c r="C766">
        <f t="shared" ca="1" si="34"/>
        <v>-826.3250609640836</v>
      </c>
      <c r="D766">
        <f t="shared" ca="1" si="35"/>
        <v>-774.94061177112349</v>
      </c>
    </row>
    <row r="767" spans="1:4" x14ac:dyDescent="0.25">
      <c r="A767">
        <f t="shared" ca="1" si="33"/>
        <v>-0.93934170126160721</v>
      </c>
      <c r="B767">
        <f t="shared" ca="1" si="33"/>
        <v>0.48547023669535561</v>
      </c>
      <c r="C767">
        <f t="shared" ca="1" si="34"/>
        <v>-825.83959072738821</v>
      </c>
      <c r="D767">
        <f t="shared" ca="1" si="35"/>
        <v>-775.87995347238507</v>
      </c>
    </row>
    <row r="768" spans="1:4" x14ac:dyDescent="0.25">
      <c r="A768">
        <f t="shared" ca="1" si="33"/>
        <v>-1.9497769836208456</v>
      </c>
      <c r="B768">
        <f t="shared" ca="1" si="33"/>
        <v>-0.15431310478486138</v>
      </c>
      <c r="C768">
        <f t="shared" ca="1" si="34"/>
        <v>-825.99390383217303</v>
      </c>
      <c r="D768">
        <f t="shared" ca="1" si="35"/>
        <v>-777.8297304560059</v>
      </c>
    </row>
    <row r="769" spans="1:4" x14ac:dyDescent="0.25">
      <c r="A769">
        <f t="shared" ca="1" si="33"/>
        <v>0.15120246186995301</v>
      </c>
      <c r="B769">
        <f t="shared" ca="1" si="33"/>
        <v>-0.15345020834177081</v>
      </c>
      <c r="C769">
        <f t="shared" ca="1" si="34"/>
        <v>-826.14735404051476</v>
      </c>
      <c r="D769">
        <f t="shared" ca="1" si="35"/>
        <v>-777.67852799413595</v>
      </c>
    </row>
    <row r="770" spans="1:4" x14ac:dyDescent="0.25">
      <c r="A770">
        <f t="shared" ca="1" si="33"/>
        <v>-0.18384404681849098</v>
      </c>
      <c r="B770">
        <f t="shared" ca="1" si="33"/>
        <v>-7.3160305947122417E-2</v>
      </c>
      <c r="C770">
        <f t="shared" ca="1" si="34"/>
        <v>-826.22051434646187</v>
      </c>
      <c r="D770">
        <f t="shared" ca="1" si="35"/>
        <v>-777.86237204095448</v>
      </c>
    </row>
    <row r="771" spans="1:4" x14ac:dyDescent="0.25">
      <c r="A771">
        <f t="shared" ca="1" si="33"/>
        <v>-0.55564721461210542</v>
      </c>
      <c r="B771">
        <f t="shared" ca="1" si="33"/>
        <v>-0.89399712619838922</v>
      </c>
      <c r="C771">
        <f t="shared" ca="1" si="34"/>
        <v>-827.1145114726603</v>
      </c>
      <c r="D771">
        <f t="shared" ca="1" si="35"/>
        <v>-778.41801925556661</v>
      </c>
    </row>
    <row r="772" spans="1:4" x14ac:dyDescent="0.25">
      <c r="A772">
        <f t="shared" ca="1" si="33"/>
        <v>-0.46313681182046418</v>
      </c>
      <c r="B772">
        <f t="shared" ca="1" si="33"/>
        <v>7.1937634863093791E-2</v>
      </c>
      <c r="C772">
        <f t="shared" ca="1" si="34"/>
        <v>-827.04257383779725</v>
      </c>
      <c r="D772">
        <f t="shared" ca="1" si="35"/>
        <v>-778.88115606738711</v>
      </c>
    </row>
    <row r="773" spans="1:4" x14ac:dyDescent="0.25">
      <c r="A773">
        <f t="shared" ref="A773:B836" ca="1" si="36">1-2*(2*RAND())</f>
        <v>-1.847695721440259</v>
      </c>
      <c r="B773">
        <f t="shared" ca="1" si="36"/>
        <v>-0.80533788939078033</v>
      </c>
      <c r="C773">
        <f t="shared" ref="C773:C836" ca="1" si="37">C772+B773</f>
        <v>-827.84791172718803</v>
      </c>
      <c r="D773">
        <f t="shared" ref="D773:D836" ca="1" si="38">D772+A773</f>
        <v>-780.72885178882734</v>
      </c>
    </row>
    <row r="774" spans="1:4" x14ac:dyDescent="0.25">
      <c r="A774">
        <f t="shared" ca="1" si="36"/>
        <v>-1.3214457939007036</v>
      </c>
      <c r="B774">
        <f t="shared" ca="1" si="36"/>
        <v>-1.931443386223779</v>
      </c>
      <c r="C774">
        <f t="shared" ca="1" si="37"/>
        <v>-829.77935511341184</v>
      </c>
      <c r="D774">
        <f t="shared" ca="1" si="38"/>
        <v>-782.05029758272804</v>
      </c>
    </row>
    <row r="775" spans="1:4" x14ac:dyDescent="0.25">
      <c r="A775">
        <f t="shared" ca="1" si="36"/>
        <v>-0.51369264054487829</v>
      </c>
      <c r="B775">
        <f t="shared" ca="1" si="36"/>
        <v>-0.90515685184174499</v>
      </c>
      <c r="C775">
        <f t="shared" ca="1" si="37"/>
        <v>-830.68451196525359</v>
      </c>
      <c r="D775">
        <f t="shared" ca="1" si="38"/>
        <v>-782.56399022327287</v>
      </c>
    </row>
    <row r="776" spans="1:4" x14ac:dyDescent="0.25">
      <c r="A776">
        <f t="shared" ca="1" si="36"/>
        <v>-1.79219533656982</v>
      </c>
      <c r="B776">
        <f t="shared" ca="1" si="36"/>
        <v>-2.8991634061282534</v>
      </c>
      <c r="C776">
        <f t="shared" ca="1" si="37"/>
        <v>-833.5836753713819</v>
      </c>
      <c r="D776">
        <f t="shared" ca="1" si="38"/>
        <v>-784.35618555984274</v>
      </c>
    </row>
    <row r="777" spans="1:4" x14ac:dyDescent="0.25">
      <c r="A777">
        <f t="shared" ca="1" si="36"/>
        <v>0.22769030097689402</v>
      </c>
      <c r="B777">
        <f t="shared" ca="1" si="36"/>
        <v>-2.9600162445326581</v>
      </c>
      <c r="C777">
        <f t="shared" ca="1" si="37"/>
        <v>-836.54369161591455</v>
      </c>
      <c r="D777">
        <f t="shared" ca="1" si="38"/>
        <v>-784.12849525886588</v>
      </c>
    </row>
    <row r="778" spans="1:4" x14ac:dyDescent="0.25">
      <c r="A778">
        <f t="shared" ca="1" si="36"/>
        <v>-0.69961866286076768</v>
      </c>
      <c r="B778">
        <f t="shared" ca="1" si="36"/>
        <v>-1.484535646039074</v>
      </c>
      <c r="C778">
        <f t="shared" ca="1" si="37"/>
        <v>-838.02822726195359</v>
      </c>
      <c r="D778">
        <f t="shared" ca="1" si="38"/>
        <v>-784.82811392172664</v>
      </c>
    </row>
    <row r="779" spans="1:4" x14ac:dyDescent="0.25">
      <c r="A779">
        <f t="shared" ca="1" si="36"/>
        <v>-2.3180269241255589</v>
      </c>
      <c r="B779">
        <f t="shared" ca="1" si="36"/>
        <v>0.6533907391543412</v>
      </c>
      <c r="C779">
        <f t="shared" ca="1" si="37"/>
        <v>-837.37483652279923</v>
      </c>
      <c r="D779">
        <f t="shared" ca="1" si="38"/>
        <v>-787.14614084585219</v>
      </c>
    </row>
    <row r="780" spans="1:4" x14ac:dyDescent="0.25">
      <c r="A780">
        <f t="shared" ca="1" si="36"/>
        <v>-0.22420111900797179</v>
      </c>
      <c r="B780">
        <f t="shared" ca="1" si="36"/>
        <v>-0.37601041895889686</v>
      </c>
      <c r="C780">
        <f t="shared" ca="1" si="37"/>
        <v>-837.75084694175814</v>
      </c>
      <c r="D780">
        <f t="shared" ca="1" si="38"/>
        <v>-787.37034196486013</v>
      </c>
    </row>
    <row r="781" spans="1:4" x14ac:dyDescent="0.25">
      <c r="A781">
        <f t="shared" ca="1" si="36"/>
        <v>8.6035000696009334E-2</v>
      </c>
      <c r="B781">
        <f t="shared" ca="1" si="36"/>
        <v>0.89491827063319151</v>
      </c>
      <c r="C781">
        <f t="shared" ca="1" si="37"/>
        <v>-836.85592867112496</v>
      </c>
      <c r="D781">
        <f t="shared" ca="1" si="38"/>
        <v>-787.2843069641641</v>
      </c>
    </row>
    <row r="782" spans="1:4" x14ac:dyDescent="0.25">
      <c r="A782">
        <f t="shared" ca="1" si="36"/>
        <v>-2.1560262663722249</v>
      </c>
      <c r="B782">
        <f t="shared" ca="1" si="36"/>
        <v>0.9518202521343313</v>
      </c>
      <c r="C782">
        <f t="shared" ca="1" si="37"/>
        <v>-835.90410841899063</v>
      </c>
      <c r="D782">
        <f t="shared" ca="1" si="38"/>
        <v>-789.44033323053634</v>
      </c>
    </row>
    <row r="783" spans="1:4" x14ac:dyDescent="0.25">
      <c r="A783">
        <f t="shared" ca="1" si="36"/>
        <v>0.67271351262841117</v>
      </c>
      <c r="B783">
        <f t="shared" ca="1" si="36"/>
        <v>-7.8639154636184205E-2</v>
      </c>
      <c r="C783">
        <f t="shared" ca="1" si="37"/>
        <v>-835.98274757362685</v>
      </c>
      <c r="D783">
        <f t="shared" ca="1" si="38"/>
        <v>-788.76761971790791</v>
      </c>
    </row>
    <row r="784" spans="1:4" x14ac:dyDescent="0.25">
      <c r="A784">
        <f t="shared" ca="1" si="36"/>
        <v>-2.1486040115876888</v>
      </c>
      <c r="B784">
        <f t="shared" ca="1" si="36"/>
        <v>0.65334946394910398</v>
      </c>
      <c r="C784">
        <f t="shared" ca="1" si="37"/>
        <v>-835.32939810967775</v>
      </c>
      <c r="D784">
        <f t="shared" ca="1" si="38"/>
        <v>-790.91622372949564</v>
      </c>
    </row>
    <row r="785" spans="1:4" x14ac:dyDescent="0.25">
      <c r="A785">
        <f t="shared" ca="1" si="36"/>
        <v>-0.50703734812733492</v>
      </c>
      <c r="B785">
        <f t="shared" ca="1" si="36"/>
        <v>-2.5439555177932185</v>
      </c>
      <c r="C785">
        <f t="shared" ca="1" si="37"/>
        <v>-837.87335362747092</v>
      </c>
      <c r="D785">
        <f t="shared" ca="1" si="38"/>
        <v>-791.42326107762301</v>
      </c>
    </row>
    <row r="786" spans="1:4" x14ac:dyDescent="0.25">
      <c r="A786">
        <f t="shared" ca="1" si="36"/>
        <v>-0.82990531554988589</v>
      </c>
      <c r="B786">
        <f t="shared" ca="1" si="36"/>
        <v>-1.7577146023768138</v>
      </c>
      <c r="C786">
        <f t="shared" ca="1" si="37"/>
        <v>-839.63106822984776</v>
      </c>
      <c r="D786">
        <f t="shared" ca="1" si="38"/>
        <v>-792.25316639317293</v>
      </c>
    </row>
    <row r="787" spans="1:4" x14ac:dyDescent="0.25">
      <c r="A787">
        <f t="shared" ca="1" si="36"/>
        <v>-1.8115687265475535</v>
      </c>
      <c r="B787">
        <f t="shared" ca="1" si="36"/>
        <v>2.5434969842637933E-2</v>
      </c>
      <c r="C787">
        <f t="shared" ca="1" si="37"/>
        <v>-839.60563326000511</v>
      </c>
      <c r="D787">
        <f t="shared" ca="1" si="38"/>
        <v>-794.06473511972047</v>
      </c>
    </row>
    <row r="788" spans="1:4" x14ac:dyDescent="0.25">
      <c r="A788">
        <f t="shared" ca="1" si="36"/>
        <v>0.93363798875154913</v>
      </c>
      <c r="B788">
        <f t="shared" ca="1" si="36"/>
        <v>-1.433210549621009</v>
      </c>
      <c r="C788">
        <f t="shared" ca="1" si="37"/>
        <v>-841.03884380962609</v>
      </c>
      <c r="D788">
        <f t="shared" ca="1" si="38"/>
        <v>-793.1310971309689</v>
      </c>
    </row>
    <row r="789" spans="1:4" x14ac:dyDescent="0.25">
      <c r="A789">
        <f t="shared" ca="1" si="36"/>
        <v>2.8202545632349807E-2</v>
      </c>
      <c r="B789">
        <f t="shared" ca="1" si="36"/>
        <v>-2.989011651552163</v>
      </c>
      <c r="C789">
        <f t="shared" ca="1" si="37"/>
        <v>-844.02785546117821</v>
      </c>
      <c r="D789">
        <f t="shared" ca="1" si="38"/>
        <v>-793.10289458533657</v>
      </c>
    </row>
    <row r="790" spans="1:4" x14ac:dyDescent="0.25">
      <c r="A790">
        <f t="shared" ca="1" si="36"/>
        <v>0.63980038625269087</v>
      </c>
      <c r="B790">
        <f t="shared" ca="1" si="36"/>
        <v>-1.2736104551763319</v>
      </c>
      <c r="C790">
        <f t="shared" ca="1" si="37"/>
        <v>-845.30146591635457</v>
      </c>
      <c r="D790">
        <f t="shared" ca="1" si="38"/>
        <v>-792.46309419908391</v>
      </c>
    </row>
    <row r="791" spans="1:4" x14ac:dyDescent="0.25">
      <c r="A791">
        <f t="shared" ca="1" si="36"/>
        <v>0.34810293411898208</v>
      </c>
      <c r="B791">
        <f t="shared" ca="1" si="36"/>
        <v>0.93689076722672082</v>
      </c>
      <c r="C791">
        <f t="shared" ca="1" si="37"/>
        <v>-844.36457514912786</v>
      </c>
      <c r="D791">
        <f t="shared" ca="1" si="38"/>
        <v>-792.11499126496494</v>
      </c>
    </row>
    <row r="792" spans="1:4" x14ac:dyDescent="0.25">
      <c r="A792">
        <f t="shared" ca="1" si="36"/>
        <v>-2.6707333795139192</v>
      </c>
      <c r="B792">
        <f t="shared" ca="1" si="36"/>
        <v>0.98489627960497073</v>
      </c>
      <c r="C792">
        <f t="shared" ca="1" si="37"/>
        <v>-843.37967886952288</v>
      </c>
      <c r="D792">
        <f t="shared" ca="1" si="38"/>
        <v>-794.78572464447882</v>
      </c>
    </row>
    <row r="793" spans="1:4" x14ac:dyDescent="0.25">
      <c r="A793">
        <f t="shared" ca="1" si="36"/>
        <v>-1.7169315945380128</v>
      </c>
      <c r="B793">
        <f t="shared" ca="1" si="36"/>
        <v>-2.2195068289542967</v>
      </c>
      <c r="C793">
        <f t="shared" ca="1" si="37"/>
        <v>-845.59918569847719</v>
      </c>
      <c r="D793">
        <f t="shared" ca="1" si="38"/>
        <v>-796.5026562390168</v>
      </c>
    </row>
    <row r="794" spans="1:4" x14ac:dyDescent="0.25">
      <c r="A794">
        <f t="shared" ca="1" si="36"/>
        <v>-2.4602808382900987</v>
      </c>
      <c r="B794">
        <f t="shared" ca="1" si="36"/>
        <v>0.54615269841392289</v>
      </c>
      <c r="C794">
        <f t="shared" ca="1" si="37"/>
        <v>-845.05303300006324</v>
      </c>
      <c r="D794">
        <f t="shared" ca="1" si="38"/>
        <v>-798.96293707730695</v>
      </c>
    </row>
    <row r="795" spans="1:4" x14ac:dyDescent="0.25">
      <c r="A795">
        <f t="shared" ca="1" si="36"/>
        <v>-0.57940768312739577</v>
      </c>
      <c r="B795">
        <f t="shared" ca="1" si="36"/>
        <v>-1.4605400576533256E-2</v>
      </c>
      <c r="C795">
        <f t="shared" ca="1" si="37"/>
        <v>-845.06763840063979</v>
      </c>
      <c r="D795">
        <f t="shared" ca="1" si="38"/>
        <v>-799.54234476043439</v>
      </c>
    </row>
    <row r="796" spans="1:4" x14ac:dyDescent="0.25">
      <c r="A796">
        <f t="shared" ca="1" si="36"/>
        <v>-0.49594275258097564</v>
      </c>
      <c r="B796">
        <f t="shared" ca="1" si="36"/>
        <v>-1.954591623217377</v>
      </c>
      <c r="C796">
        <f t="shared" ca="1" si="37"/>
        <v>-847.02223002385722</v>
      </c>
      <c r="D796">
        <f t="shared" ca="1" si="38"/>
        <v>-800.03828751301535</v>
      </c>
    </row>
    <row r="797" spans="1:4" x14ac:dyDescent="0.25">
      <c r="A797">
        <f t="shared" ca="1" si="36"/>
        <v>-0.80893899468173114</v>
      </c>
      <c r="B797">
        <f t="shared" ca="1" si="36"/>
        <v>-0.83469032280683386</v>
      </c>
      <c r="C797">
        <f t="shared" ca="1" si="37"/>
        <v>-847.85692034666408</v>
      </c>
      <c r="D797">
        <f t="shared" ca="1" si="38"/>
        <v>-800.84722650769709</v>
      </c>
    </row>
    <row r="798" spans="1:4" x14ac:dyDescent="0.25">
      <c r="A798">
        <f t="shared" ca="1" si="36"/>
        <v>0.79010125527372921</v>
      </c>
      <c r="B798">
        <f t="shared" ca="1" si="36"/>
        <v>-2.9069775022884596</v>
      </c>
      <c r="C798">
        <f t="shared" ca="1" si="37"/>
        <v>-850.76389784895252</v>
      </c>
      <c r="D798">
        <f t="shared" ca="1" si="38"/>
        <v>-800.05712525242336</v>
      </c>
    </row>
    <row r="799" spans="1:4" x14ac:dyDescent="0.25">
      <c r="A799">
        <f t="shared" ca="1" si="36"/>
        <v>0.24108497304989962</v>
      </c>
      <c r="B799">
        <f t="shared" ca="1" si="36"/>
        <v>0.16408393109673192</v>
      </c>
      <c r="C799">
        <f t="shared" ca="1" si="37"/>
        <v>-850.59981391785584</v>
      </c>
      <c r="D799">
        <f t="shared" ca="1" si="38"/>
        <v>-799.81604027937351</v>
      </c>
    </row>
    <row r="800" spans="1:4" x14ac:dyDescent="0.25">
      <c r="A800">
        <f t="shared" ca="1" si="36"/>
        <v>-7.9327674085163835E-2</v>
      </c>
      <c r="B800">
        <f t="shared" ca="1" si="36"/>
        <v>-2.1085920253925545</v>
      </c>
      <c r="C800">
        <f t="shared" ca="1" si="37"/>
        <v>-852.70840594324841</v>
      </c>
      <c r="D800">
        <f t="shared" ca="1" si="38"/>
        <v>-799.89536795345862</v>
      </c>
    </row>
    <row r="801" spans="1:4" x14ac:dyDescent="0.25">
      <c r="A801">
        <f t="shared" ca="1" si="36"/>
        <v>0.96158625629700456</v>
      </c>
      <c r="B801">
        <f t="shared" ca="1" si="36"/>
        <v>0.55226480603537009</v>
      </c>
      <c r="C801">
        <f t="shared" ca="1" si="37"/>
        <v>-852.15614113721301</v>
      </c>
      <c r="D801">
        <f t="shared" ca="1" si="38"/>
        <v>-798.93378169716163</v>
      </c>
    </row>
    <row r="802" spans="1:4" x14ac:dyDescent="0.25">
      <c r="A802">
        <f t="shared" ca="1" si="36"/>
        <v>-2.5001280126032701</v>
      </c>
      <c r="B802">
        <f t="shared" ca="1" si="36"/>
        <v>-0.77297298096485889</v>
      </c>
      <c r="C802">
        <f t="shared" ca="1" si="37"/>
        <v>-852.92911411817784</v>
      </c>
      <c r="D802">
        <f t="shared" ca="1" si="38"/>
        <v>-801.43390970976486</v>
      </c>
    </row>
    <row r="803" spans="1:4" x14ac:dyDescent="0.25">
      <c r="A803">
        <f t="shared" ca="1" si="36"/>
        <v>-1.9630762466822955</v>
      </c>
      <c r="B803">
        <f t="shared" ca="1" si="36"/>
        <v>-1.5287151320357832</v>
      </c>
      <c r="C803">
        <f t="shared" ca="1" si="37"/>
        <v>-854.45782925021365</v>
      </c>
      <c r="D803">
        <f t="shared" ca="1" si="38"/>
        <v>-803.39698595644711</v>
      </c>
    </row>
    <row r="804" spans="1:4" x14ac:dyDescent="0.25">
      <c r="A804">
        <f t="shared" ca="1" si="36"/>
        <v>-2.6332159926675414</v>
      </c>
      <c r="B804">
        <f t="shared" ca="1" si="36"/>
        <v>0.61303655504093735</v>
      </c>
      <c r="C804">
        <f t="shared" ca="1" si="37"/>
        <v>-853.84479269517271</v>
      </c>
      <c r="D804">
        <f t="shared" ca="1" si="38"/>
        <v>-806.0302019491146</v>
      </c>
    </row>
    <row r="805" spans="1:4" x14ac:dyDescent="0.25">
      <c r="A805">
        <f t="shared" ca="1" si="36"/>
        <v>0.6528674563181438</v>
      </c>
      <c r="B805">
        <f t="shared" ca="1" si="36"/>
        <v>-1.8743031337701148</v>
      </c>
      <c r="C805">
        <f t="shared" ca="1" si="37"/>
        <v>-855.71909582894284</v>
      </c>
      <c r="D805">
        <f t="shared" ca="1" si="38"/>
        <v>-805.37733449279642</v>
      </c>
    </row>
    <row r="806" spans="1:4" x14ac:dyDescent="0.25">
      <c r="A806">
        <f t="shared" ca="1" si="36"/>
        <v>-2.3577368865315806</v>
      </c>
      <c r="B806">
        <f t="shared" ca="1" si="36"/>
        <v>-0.23593060756776474</v>
      </c>
      <c r="C806">
        <f t="shared" ca="1" si="37"/>
        <v>-855.95502643651059</v>
      </c>
      <c r="D806">
        <f t="shared" ca="1" si="38"/>
        <v>-807.73507137932802</v>
      </c>
    </row>
    <row r="807" spans="1:4" x14ac:dyDescent="0.25">
      <c r="A807">
        <f t="shared" ca="1" si="36"/>
        <v>0.7811132498001947</v>
      </c>
      <c r="B807">
        <f t="shared" ca="1" si="36"/>
        <v>-2.1180075214699787</v>
      </c>
      <c r="C807">
        <f t="shared" ca="1" si="37"/>
        <v>-858.07303395798056</v>
      </c>
      <c r="D807">
        <f t="shared" ca="1" si="38"/>
        <v>-806.95395812952779</v>
      </c>
    </row>
    <row r="808" spans="1:4" x14ac:dyDescent="0.25">
      <c r="A808">
        <f t="shared" ca="1" si="36"/>
        <v>2.1872296044227468E-3</v>
      </c>
      <c r="B808">
        <f t="shared" ca="1" si="36"/>
        <v>-0.5632828588288139</v>
      </c>
      <c r="C808">
        <f t="shared" ca="1" si="37"/>
        <v>-858.63631681680943</v>
      </c>
      <c r="D808">
        <f t="shared" ca="1" si="38"/>
        <v>-806.95177089992342</v>
      </c>
    </row>
    <row r="809" spans="1:4" x14ac:dyDescent="0.25">
      <c r="A809">
        <f t="shared" ca="1" si="36"/>
        <v>-0.56703132268853329</v>
      </c>
      <c r="B809">
        <f t="shared" ca="1" si="36"/>
        <v>-2.5091350406770601</v>
      </c>
      <c r="C809">
        <f t="shared" ca="1" si="37"/>
        <v>-861.14545185748648</v>
      </c>
      <c r="D809">
        <f t="shared" ca="1" si="38"/>
        <v>-807.51880222261195</v>
      </c>
    </row>
    <row r="810" spans="1:4" x14ac:dyDescent="0.25">
      <c r="A810">
        <f t="shared" ca="1" si="36"/>
        <v>0.84429821916801506</v>
      </c>
      <c r="B810">
        <f t="shared" ca="1" si="36"/>
        <v>-1.3382643962223493</v>
      </c>
      <c r="C810">
        <f t="shared" ca="1" si="37"/>
        <v>-862.48371625370885</v>
      </c>
      <c r="D810">
        <f t="shared" ca="1" si="38"/>
        <v>-806.67450400344399</v>
      </c>
    </row>
    <row r="811" spans="1:4" x14ac:dyDescent="0.25">
      <c r="A811">
        <f t="shared" ca="1" si="36"/>
        <v>-1.6471379342219499</v>
      </c>
      <c r="B811">
        <f t="shared" ca="1" si="36"/>
        <v>-2.4641713057801096</v>
      </c>
      <c r="C811">
        <f t="shared" ca="1" si="37"/>
        <v>-864.947887559489</v>
      </c>
      <c r="D811">
        <f t="shared" ca="1" si="38"/>
        <v>-808.32164193766596</v>
      </c>
    </row>
    <row r="812" spans="1:4" x14ac:dyDescent="0.25">
      <c r="A812">
        <f t="shared" ca="1" si="36"/>
        <v>0.647991024746291</v>
      </c>
      <c r="B812">
        <f t="shared" ca="1" si="36"/>
        <v>-2.1234019612005901</v>
      </c>
      <c r="C812">
        <f t="shared" ca="1" si="37"/>
        <v>-867.07128952068956</v>
      </c>
      <c r="D812">
        <f t="shared" ca="1" si="38"/>
        <v>-807.6736509129197</v>
      </c>
    </row>
    <row r="813" spans="1:4" x14ac:dyDescent="0.25">
      <c r="A813">
        <f t="shared" ca="1" si="36"/>
        <v>-0.24111483721063065</v>
      </c>
      <c r="B813">
        <f t="shared" ca="1" si="36"/>
        <v>-0.83988084224327952</v>
      </c>
      <c r="C813">
        <f t="shared" ca="1" si="37"/>
        <v>-867.91117036293281</v>
      </c>
      <c r="D813">
        <f t="shared" ca="1" si="38"/>
        <v>-807.9147657501303</v>
      </c>
    </row>
    <row r="814" spans="1:4" x14ac:dyDescent="0.25">
      <c r="A814">
        <f t="shared" ca="1" si="36"/>
        <v>-1.0721271197194571</v>
      </c>
      <c r="B814">
        <f t="shared" ca="1" si="36"/>
        <v>-1.3721034554374962</v>
      </c>
      <c r="C814">
        <f t="shared" ca="1" si="37"/>
        <v>-869.28327381837028</v>
      </c>
      <c r="D814">
        <f t="shared" ca="1" si="38"/>
        <v>-808.98689286984973</v>
      </c>
    </row>
    <row r="815" spans="1:4" x14ac:dyDescent="0.25">
      <c r="A815">
        <f t="shared" ca="1" si="36"/>
        <v>0.43681087580899991</v>
      </c>
      <c r="B815">
        <f t="shared" ca="1" si="36"/>
        <v>-1.2080622331060309</v>
      </c>
      <c r="C815">
        <f t="shared" ca="1" si="37"/>
        <v>-870.49133605147631</v>
      </c>
      <c r="D815">
        <f t="shared" ca="1" si="38"/>
        <v>-808.55008199404074</v>
      </c>
    </row>
    <row r="816" spans="1:4" x14ac:dyDescent="0.25">
      <c r="A816">
        <f t="shared" ca="1" si="36"/>
        <v>-0.61944619996115824</v>
      </c>
      <c r="B816">
        <f t="shared" ca="1" si="36"/>
        <v>-1.6949190261689218</v>
      </c>
      <c r="C816">
        <f t="shared" ca="1" si="37"/>
        <v>-872.18625507764523</v>
      </c>
      <c r="D816">
        <f t="shared" ca="1" si="38"/>
        <v>-809.16952819400194</v>
      </c>
    </row>
    <row r="817" spans="1:4" x14ac:dyDescent="0.25">
      <c r="A817">
        <f t="shared" ca="1" si="36"/>
        <v>1.1632321880417962E-2</v>
      </c>
      <c r="B817">
        <f t="shared" ca="1" si="36"/>
        <v>-2.9435803389430077</v>
      </c>
      <c r="C817">
        <f t="shared" ca="1" si="37"/>
        <v>-875.12983541658821</v>
      </c>
      <c r="D817">
        <f t="shared" ca="1" si="38"/>
        <v>-809.15789587212157</v>
      </c>
    </row>
    <row r="818" spans="1:4" x14ac:dyDescent="0.25">
      <c r="A818">
        <f t="shared" ca="1" si="36"/>
        <v>-2.3895526722581497</v>
      </c>
      <c r="B818">
        <f t="shared" ca="1" si="36"/>
        <v>0.28992389930437357</v>
      </c>
      <c r="C818">
        <f t="shared" ca="1" si="37"/>
        <v>-874.83991151728378</v>
      </c>
      <c r="D818">
        <f t="shared" ca="1" si="38"/>
        <v>-811.54744854437968</v>
      </c>
    </row>
    <row r="819" spans="1:4" x14ac:dyDescent="0.25">
      <c r="A819">
        <f t="shared" ca="1" si="36"/>
        <v>-1.8241594286356762</v>
      </c>
      <c r="B819">
        <f t="shared" ca="1" si="36"/>
        <v>-1.152843485485926</v>
      </c>
      <c r="C819">
        <f t="shared" ca="1" si="37"/>
        <v>-875.99275500276974</v>
      </c>
      <c r="D819">
        <f t="shared" ca="1" si="38"/>
        <v>-813.37160797301533</v>
      </c>
    </row>
    <row r="820" spans="1:4" x14ac:dyDescent="0.25">
      <c r="A820">
        <f t="shared" ca="1" si="36"/>
        <v>-1.1135198333413703</v>
      </c>
      <c r="B820">
        <f t="shared" ca="1" si="36"/>
        <v>-1.1319140081615475</v>
      </c>
      <c r="C820">
        <f t="shared" ca="1" si="37"/>
        <v>-877.12466901093126</v>
      </c>
      <c r="D820">
        <f t="shared" ca="1" si="38"/>
        <v>-814.48512780635667</v>
      </c>
    </row>
    <row r="821" spans="1:4" x14ac:dyDescent="0.25">
      <c r="A821">
        <f t="shared" ca="1" si="36"/>
        <v>-0.81432320813748582</v>
      </c>
      <c r="B821">
        <f t="shared" ca="1" si="36"/>
        <v>-2.4533860415931485</v>
      </c>
      <c r="C821">
        <f t="shared" ca="1" si="37"/>
        <v>-879.57805505252441</v>
      </c>
      <c r="D821">
        <f t="shared" ca="1" si="38"/>
        <v>-815.29945101449414</v>
      </c>
    </row>
    <row r="822" spans="1:4" x14ac:dyDescent="0.25">
      <c r="A822">
        <f t="shared" ca="1" si="36"/>
        <v>-0.50629283992973795</v>
      </c>
      <c r="B822">
        <f t="shared" ca="1" si="36"/>
        <v>-0.20694739718474331</v>
      </c>
      <c r="C822">
        <f t="shared" ca="1" si="37"/>
        <v>-879.78500244970917</v>
      </c>
      <c r="D822">
        <f t="shared" ca="1" si="38"/>
        <v>-815.80574385442389</v>
      </c>
    </row>
    <row r="823" spans="1:4" x14ac:dyDescent="0.25">
      <c r="A823">
        <f t="shared" ca="1" si="36"/>
        <v>-1.3514689021726478</v>
      </c>
      <c r="B823">
        <f t="shared" ca="1" si="36"/>
        <v>-0.15272770501928168</v>
      </c>
      <c r="C823">
        <f t="shared" ca="1" si="37"/>
        <v>-879.93773015472846</v>
      </c>
      <c r="D823">
        <f t="shared" ca="1" si="38"/>
        <v>-817.15721275659655</v>
      </c>
    </row>
    <row r="824" spans="1:4" x14ac:dyDescent="0.25">
      <c r="A824">
        <f t="shared" ca="1" si="36"/>
        <v>-1.9130534315374157</v>
      </c>
      <c r="B824">
        <f t="shared" ca="1" si="36"/>
        <v>-0.73133623557096605</v>
      </c>
      <c r="C824">
        <f t="shared" ca="1" si="37"/>
        <v>-880.66906639029946</v>
      </c>
      <c r="D824">
        <f t="shared" ca="1" si="38"/>
        <v>-819.07026618813393</v>
      </c>
    </row>
    <row r="825" spans="1:4" x14ac:dyDescent="0.25">
      <c r="A825">
        <f t="shared" ca="1" si="36"/>
        <v>-1.495477558259076</v>
      </c>
      <c r="B825">
        <f t="shared" ca="1" si="36"/>
        <v>-1.5642831975964628</v>
      </c>
      <c r="C825">
        <f t="shared" ca="1" si="37"/>
        <v>-882.23334958789587</v>
      </c>
      <c r="D825">
        <f t="shared" ca="1" si="38"/>
        <v>-820.56574374639297</v>
      </c>
    </row>
    <row r="826" spans="1:4" x14ac:dyDescent="0.25">
      <c r="A826">
        <f t="shared" ca="1" si="36"/>
        <v>-1.820013258265234</v>
      </c>
      <c r="B826">
        <f t="shared" ca="1" si="36"/>
        <v>0.25329178341001279</v>
      </c>
      <c r="C826">
        <f t="shared" ca="1" si="37"/>
        <v>-881.98005780448591</v>
      </c>
      <c r="D826">
        <f t="shared" ca="1" si="38"/>
        <v>-822.38575700465822</v>
      </c>
    </row>
    <row r="827" spans="1:4" x14ac:dyDescent="0.25">
      <c r="A827">
        <f t="shared" ca="1" si="36"/>
        <v>-0.78290867206906833</v>
      </c>
      <c r="B827">
        <f t="shared" ca="1" si="36"/>
        <v>-2.499182614504742</v>
      </c>
      <c r="C827">
        <f t="shared" ca="1" si="37"/>
        <v>-884.47924041899068</v>
      </c>
      <c r="D827">
        <f t="shared" ca="1" si="38"/>
        <v>-823.1686656767273</v>
      </c>
    </row>
    <row r="828" spans="1:4" x14ac:dyDescent="0.25">
      <c r="A828">
        <f t="shared" ca="1" si="36"/>
        <v>-1.7104575469186396</v>
      </c>
      <c r="B828">
        <f t="shared" ca="1" si="36"/>
        <v>-0.79561153170839027</v>
      </c>
      <c r="C828">
        <f t="shared" ca="1" si="37"/>
        <v>-885.27485195069903</v>
      </c>
      <c r="D828">
        <f t="shared" ca="1" si="38"/>
        <v>-824.87912322364593</v>
      </c>
    </row>
    <row r="829" spans="1:4" x14ac:dyDescent="0.25">
      <c r="A829">
        <f t="shared" ca="1" si="36"/>
        <v>-2.8766618070055525</v>
      </c>
      <c r="B829">
        <f t="shared" ca="1" si="36"/>
        <v>-2.603934698098977</v>
      </c>
      <c r="C829">
        <f t="shared" ca="1" si="37"/>
        <v>-887.87878664879804</v>
      </c>
      <c r="D829">
        <f t="shared" ca="1" si="38"/>
        <v>-827.75578503065151</v>
      </c>
    </row>
    <row r="830" spans="1:4" x14ac:dyDescent="0.25">
      <c r="A830">
        <f t="shared" ca="1" si="36"/>
        <v>-2.6983839110200885</v>
      </c>
      <c r="B830">
        <f t="shared" ca="1" si="36"/>
        <v>-0.24066287860938207</v>
      </c>
      <c r="C830">
        <f t="shared" ca="1" si="37"/>
        <v>-888.11944952740737</v>
      </c>
      <c r="D830">
        <f t="shared" ca="1" si="38"/>
        <v>-830.45416894167158</v>
      </c>
    </row>
    <row r="831" spans="1:4" x14ac:dyDescent="0.25">
      <c r="A831">
        <f t="shared" ca="1" si="36"/>
        <v>-0.2263080217197162</v>
      </c>
      <c r="B831">
        <f t="shared" ca="1" si="36"/>
        <v>0.30306028663762463</v>
      </c>
      <c r="C831">
        <f t="shared" ca="1" si="37"/>
        <v>-887.81638924076969</v>
      </c>
      <c r="D831">
        <f t="shared" ca="1" si="38"/>
        <v>-830.68047696339124</v>
      </c>
    </row>
    <row r="832" spans="1:4" x14ac:dyDescent="0.25">
      <c r="A832">
        <f t="shared" ca="1" si="36"/>
        <v>-1.7983435193766688</v>
      </c>
      <c r="B832">
        <f t="shared" ca="1" si="36"/>
        <v>-1.1428060973025156</v>
      </c>
      <c r="C832">
        <f t="shared" ca="1" si="37"/>
        <v>-888.95919533807216</v>
      </c>
      <c r="D832">
        <f t="shared" ca="1" si="38"/>
        <v>-832.4788204827679</v>
      </c>
    </row>
    <row r="833" spans="1:4" x14ac:dyDescent="0.25">
      <c r="A833">
        <f t="shared" ca="1" si="36"/>
        <v>0.69087755391966565</v>
      </c>
      <c r="B833">
        <f t="shared" ca="1" si="36"/>
        <v>-2.1459378652853656</v>
      </c>
      <c r="C833">
        <f t="shared" ca="1" si="37"/>
        <v>-891.10513320335758</v>
      </c>
      <c r="D833">
        <f t="shared" ca="1" si="38"/>
        <v>-831.78794292884822</v>
      </c>
    </row>
    <row r="834" spans="1:4" x14ac:dyDescent="0.25">
      <c r="A834">
        <f t="shared" ca="1" si="36"/>
        <v>-2.0226967994302552</v>
      </c>
      <c r="B834">
        <f t="shared" ca="1" si="36"/>
        <v>-9.9489669621024568E-2</v>
      </c>
      <c r="C834">
        <f t="shared" ca="1" si="37"/>
        <v>-891.20462287297858</v>
      </c>
      <c r="D834">
        <f t="shared" ca="1" si="38"/>
        <v>-833.81063972827849</v>
      </c>
    </row>
    <row r="835" spans="1:4" x14ac:dyDescent="0.25">
      <c r="A835">
        <f t="shared" ca="1" si="36"/>
        <v>-1.1335604728290902</v>
      </c>
      <c r="B835">
        <f t="shared" ca="1" si="36"/>
        <v>0.2775421041716668</v>
      </c>
      <c r="C835">
        <f t="shared" ca="1" si="37"/>
        <v>-890.92708076880695</v>
      </c>
      <c r="D835">
        <f t="shared" ca="1" si="38"/>
        <v>-834.94420020110761</v>
      </c>
    </row>
    <row r="836" spans="1:4" x14ac:dyDescent="0.25">
      <c r="A836">
        <f t="shared" ca="1" si="36"/>
        <v>-1.3881688194079498</v>
      </c>
      <c r="B836">
        <f t="shared" ca="1" si="36"/>
        <v>-2.4141089187546969</v>
      </c>
      <c r="C836">
        <f t="shared" ca="1" si="37"/>
        <v>-893.34118968756161</v>
      </c>
      <c r="D836">
        <f t="shared" ca="1" si="38"/>
        <v>-836.33236902051556</v>
      </c>
    </row>
    <row r="837" spans="1:4" x14ac:dyDescent="0.25">
      <c r="A837">
        <f t="shared" ref="A837:B868" ca="1" si="39">1-2*(2*RAND())</f>
        <v>-1.9535238267128143</v>
      </c>
      <c r="B837">
        <f t="shared" ca="1" si="39"/>
        <v>0.18271974650885658</v>
      </c>
      <c r="C837">
        <f t="shared" ref="C837:C900" ca="1" si="40">C836+B837</f>
        <v>-893.15846994105277</v>
      </c>
      <c r="D837">
        <f t="shared" ref="D837:D900" ca="1" si="41">D836+A837</f>
        <v>-838.28589284722841</v>
      </c>
    </row>
    <row r="838" spans="1:4" x14ac:dyDescent="0.25">
      <c r="A838">
        <f t="shared" ca="1" si="39"/>
        <v>-0.69864934131623535</v>
      </c>
      <c r="B838">
        <f t="shared" ca="1" si="39"/>
        <v>-0.7325340220701384</v>
      </c>
      <c r="C838">
        <f t="shared" ca="1" si="40"/>
        <v>-893.8910039631229</v>
      </c>
      <c r="D838">
        <f t="shared" ca="1" si="41"/>
        <v>-838.98454218854465</v>
      </c>
    </row>
    <row r="839" spans="1:4" x14ac:dyDescent="0.25">
      <c r="A839">
        <f t="shared" ca="1" si="39"/>
        <v>-0.43942413743916653</v>
      </c>
      <c r="B839">
        <f t="shared" ca="1" si="39"/>
        <v>-0.20407961534550223</v>
      </c>
      <c r="C839">
        <f t="shared" ca="1" si="40"/>
        <v>-894.09508357846835</v>
      </c>
      <c r="D839">
        <f t="shared" ca="1" si="41"/>
        <v>-839.42396632598377</v>
      </c>
    </row>
    <row r="840" spans="1:4" x14ac:dyDescent="0.25">
      <c r="A840">
        <f t="shared" ca="1" si="39"/>
        <v>0.327925797001273</v>
      </c>
      <c r="B840">
        <f t="shared" ca="1" si="39"/>
        <v>-1.6955405174731455</v>
      </c>
      <c r="C840">
        <f t="shared" ca="1" si="40"/>
        <v>-895.79062409594144</v>
      </c>
      <c r="D840">
        <f t="shared" ca="1" si="41"/>
        <v>-839.09604052898248</v>
      </c>
    </row>
    <row r="841" spans="1:4" x14ac:dyDescent="0.25">
      <c r="A841">
        <f t="shared" ca="1" si="39"/>
        <v>-1.5813069408464906</v>
      </c>
      <c r="B841">
        <f t="shared" ca="1" si="39"/>
        <v>0.62843247409466763</v>
      </c>
      <c r="C841">
        <f t="shared" ca="1" si="40"/>
        <v>-895.16219162184677</v>
      </c>
      <c r="D841">
        <f t="shared" ca="1" si="41"/>
        <v>-840.67734746982899</v>
      </c>
    </row>
    <row r="842" spans="1:4" x14ac:dyDescent="0.25">
      <c r="A842">
        <f t="shared" ca="1" si="39"/>
        <v>-1.1333360563953701</v>
      </c>
      <c r="B842">
        <f t="shared" ca="1" si="39"/>
        <v>-0.37583337401253791</v>
      </c>
      <c r="C842">
        <f t="shared" ca="1" si="40"/>
        <v>-895.53802499585936</v>
      </c>
      <c r="D842">
        <f t="shared" ca="1" si="41"/>
        <v>-841.81068352622435</v>
      </c>
    </row>
    <row r="843" spans="1:4" x14ac:dyDescent="0.25">
      <c r="A843">
        <f t="shared" ca="1" si="39"/>
        <v>0.40363895466845667</v>
      </c>
      <c r="B843">
        <f t="shared" ca="1" si="39"/>
        <v>-2.5172331990428929</v>
      </c>
      <c r="C843">
        <f t="shared" ca="1" si="40"/>
        <v>-898.05525819490231</v>
      </c>
      <c r="D843">
        <f t="shared" ca="1" si="41"/>
        <v>-841.40704457155584</v>
      </c>
    </row>
    <row r="844" spans="1:4" x14ac:dyDescent="0.25">
      <c r="A844">
        <f t="shared" ca="1" si="39"/>
        <v>5.4290978303772164E-2</v>
      </c>
      <c r="B844">
        <f t="shared" ca="1" si="39"/>
        <v>0.22421681779351132</v>
      </c>
      <c r="C844">
        <f t="shared" ca="1" si="40"/>
        <v>-897.83104137710882</v>
      </c>
      <c r="D844">
        <f t="shared" ca="1" si="41"/>
        <v>-841.35275359325203</v>
      </c>
    </row>
    <row r="845" spans="1:4" x14ac:dyDescent="0.25">
      <c r="A845">
        <f t="shared" ca="1" si="39"/>
        <v>-1.7587436868932227</v>
      </c>
      <c r="B845">
        <f t="shared" ca="1" si="39"/>
        <v>-0.59868615911118095</v>
      </c>
      <c r="C845">
        <f t="shared" ca="1" si="40"/>
        <v>-898.42972753621996</v>
      </c>
      <c r="D845">
        <f t="shared" ca="1" si="41"/>
        <v>-843.11149728014527</v>
      </c>
    </row>
    <row r="846" spans="1:4" x14ac:dyDescent="0.25">
      <c r="A846">
        <f t="shared" ca="1" si="39"/>
        <v>-1.4303549471064643</v>
      </c>
      <c r="B846">
        <f t="shared" ca="1" si="39"/>
        <v>-1.2442011395583639</v>
      </c>
      <c r="C846">
        <f t="shared" ca="1" si="40"/>
        <v>-899.67392867577837</v>
      </c>
      <c r="D846">
        <f t="shared" ca="1" si="41"/>
        <v>-844.54185222725175</v>
      </c>
    </row>
    <row r="847" spans="1:4" x14ac:dyDescent="0.25">
      <c r="A847">
        <f t="shared" ca="1" si="39"/>
        <v>-0.12730655099091548</v>
      </c>
      <c r="B847">
        <f t="shared" ca="1" si="39"/>
        <v>-7.7752525731122901E-2</v>
      </c>
      <c r="C847">
        <f t="shared" ca="1" si="40"/>
        <v>-899.75168120150954</v>
      </c>
      <c r="D847">
        <f t="shared" ca="1" si="41"/>
        <v>-844.66915877824272</v>
      </c>
    </row>
    <row r="848" spans="1:4" x14ac:dyDescent="0.25">
      <c r="A848">
        <f t="shared" ca="1" si="39"/>
        <v>0.13871766322454748</v>
      </c>
      <c r="B848">
        <f t="shared" ca="1" si="39"/>
        <v>-1.3002038592935632</v>
      </c>
      <c r="C848">
        <f t="shared" ca="1" si="40"/>
        <v>-901.0518850608031</v>
      </c>
      <c r="D848">
        <f t="shared" ca="1" si="41"/>
        <v>-844.53044111501822</v>
      </c>
    </row>
    <row r="849" spans="1:4" x14ac:dyDescent="0.25">
      <c r="A849">
        <f t="shared" ca="1" si="39"/>
        <v>-1.0510697607681623</v>
      </c>
      <c r="B849">
        <f t="shared" ca="1" si="39"/>
        <v>-0.95000925859084751</v>
      </c>
      <c r="C849">
        <f t="shared" ca="1" si="40"/>
        <v>-902.00189431939395</v>
      </c>
      <c r="D849">
        <f t="shared" ca="1" si="41"/>
        <v>-845.58151087578642</v>
      </c>
    </row>
    <row r="850" spans="1:4" x14ac:dyDescent="0.25">
      <c r="A850">
        <f t="shared" ca="1" si="39"/>
        <v>-2.5305889146207181</v>
      </c>
      <c r="B850">
        <f t="shared" ca="1" si="39"/>
        <v>0.3539840095720086</v>
      </c>
      <c r="C850">
        <f t="shared" ca="1" si="40"/>
        <v>-901.6479103098219</v>
      </c>
      <c r="D850">
        <f t="shared" ca="1" si="41"/>
        <v>-848.11209979040711</v>
      </c>
    </row>
    <row r="851" spans="1:4" x14ac:dyDescent="0.25">
      <c r="A851">
        <f t="shared" ca="1" si="39"/>
        <v>-1.6036337095220428</v>
      </c>
      <c r="B851">
        <f t="shared" ca="1" si="39"/>
        <v>-0.96029493877785033</v>
      </c>
      <c r="C851">
        <f t="shared" ca="1" si="40"/>
        <v>-902.6082052485998</v>
      </c>
      <c r="D851">
        <f t="shared" ca="1" si="41"/>
        <v>-849.71573349992912</v>
      </c>
    </row>
    <row r="852" spans="1:4" x14ac:dyDescent="0.25">
      <c r="A852">
        <f t="shared" ca="1" si="39"/>
        <v>0.77550880227915675</v>
      </c>
      <c r="B852">
        <f t="shared" ca="1" si="39"/>
        <v>-0.75977739081944318</v>
      </c>
      <c r="C852">
        <f t="shared" ca="1" si="40"/>
        <v>-903.36798263941921</v>
      </c>
      <c r="D852">
        <f t="shared" ca="1" si="41"/>
        <v>-848.94022469764991</v>
      </c>
    </row>
    <row r="853" spans="1:4" x14ac:dyDescent="0.25">
      <c r="A853">
        <f t="shared" ca="1" si="39"/>
        <v>-1.5979920452610545</v>
      </c>
      <c r="B853">
        <f t="shared" ca="1" si="39"/>
        <v>-0.84040949368216822</v>
      </c>
      <c r="C853">
        <f t="shared" ca="1" si="40"/>
        <v>-904.20839213310137</v>
      </c>
      <c r="D853">
        <f t="shared" ca="1" si="41"/>
        <v>-850.538216742911</v>
      </c>
    </row>
    <row r="854" spans="1:4" x14ac:dyDescent="0.25">
      <c r="A854">
        <f t="shared" ca="1" si="39"/>
        <v>0.3085924287801709</v>
      </c>
      <c r="B854">
        <f t="shared" ca="1" si="39"/>
        <v>-0.30542654905118116</v>
      </c>
      <c r="C854">
        <f t="shared" ca="1" si="40"/>
        <v>-904.51381868215253</v>
      </c>
      <c r="D854">
        <f t="shared" ca="1" si="41"/>
        <v>-850.22962431413089</v>
      </c>
    </row>
    <row r="855" spans="1:4" x14ac:dyDescent="0.25">
      <c r="A855">
        <f t="shared" ca="1" si="39"/>
        <v>-0.46968889620204157</v>
      </c>
      <c r="B855">
        <f t="shared" ca="1" si="39"/>
        <v>-9.2360086127713181E-2</v>
      </c>
      <c r="C855">
        <f t="shared" ca="1" si="40"/>
        <v>-904.6061787682803</v>
      </c>
      <c r="D855">
        <f t="shared" ca="1" si="41"/>
        <v>-850.69931321033289</v>
      </c>
    </row>
    <row r="856" spans="1:4" x14ac:dyDescent="0.25">
      <c r="A856">
        <f t="shared" ca="1" si="39"/>
        <v>-5.3358339729878246E-2</v>
      </c>
      <c r="B856">
        <f t="shared" ca="1" si="39"/>
        <v>-1.6591789809209128</v>
      </c>
      <c r="C856">
        <f t="shared" ca="1" si="40"/>
        <v>-906.26535774920126</v>
      </c>
      <c r="D856">
        <f t="shared" ca="1" si="41"/>
        <v>-850.75267155006281</v>
      </c>
    </row>
    <row r="857" spans="1:4" x14ac:dyDescent="0.25">
      <c r="A857">
        <f t="shared" ca="1" si="39"/>
        <v>-1.4563922524564119</v>
      </c>
      <c r="B857">
        <f t="shared" ca="1" si="39"/>
        <v>-2.2106204519399153E-2</v>
      </c>
      <c r="C857">
        <f t="shared" ca="1" si="40"/>
        <v>-906.2874639537207</v>
      </c>
      <c r="D857">
        <f t="shared" ca="1" si="41"/>
        <v>-852.20906380251927</v>
      </c>
    </row>
    <row r="858" spans="1:4" x14ac:dyDescent="0.25">
      <c r="A858">
        <f t="shared" ca="1" si="39"/>
        <v>-1.8920904280043835</v>
      </c>
      <c r="B858">
        <f t="shared" ca="1" si="39"/>
        <v>-2.7839214273386053</v>
      </c>
      <c r="C858">
        <f t="shared" ca="1" si="40"/>
        <v>-909.07138538105926</v>
      </c>
      <c r="D858">
        <f t="shared" ca="1" si="41"/>
        <v>-854.10115423052366</v>
      </c>
    </row>
    <row r="859" spans="1:4" x14ac:dyDescent="0.25">
      <c r="A859">
        <f t="shared" ca="1" si="39"/>
        <v>-0.85888963067323099</v>
      </c>
      <c r="B859">
        <f t="shared" ca="1" si="39"/>
        <v>-0.2049905161190444</v>
      </c>
      <c r="C859">
        <f t="shared" ca="1" si="40"/>
        <v>-909.27637589717835</v>
      </c>
      <c r="D859">
        <f t="shared" ca="1" si="41"/>
        <v>-854.96004386119694</v>
      </c>
    </row>
    <row r="860" spans="1:4" x14ac:dyDescent="0.25">
      <c r="A860">
        <f t="shared" ca="1" si="39"/>
        <v>-0.40461754825374197</v>
      </c>
      <c r="B860">
        <f t="shared" ca="1" si="39"/>
        <v>-2.0079760494035512</v>
      </c>
      <c r="C860">
        <f t="shared" ca="1" si="40"/>
        <v>-911.28435194658186</v>
      </c>
      <c r="D860">
        <f t="shared" ca="1" si="41"/>
        <v>-855.36466140945072</v>
      </c>
    </row>
    <row r="861" spans="1:4" x14ac:dyDescent="0.25">
      <c r="A861">
        <f t="shared" ca="1" si="39"/>
        <v>-1.7311468677580155</v>
      </c>
      <c r="B861">
        <f t="shared" ca="1" si="39"/>
        <v>-0.41833814077971354</v>
      </c>
      <c r="C861">
        <f t="shared" ca="1" si="40"/>
        <v>-911.70269008736159</v>
      </c>
      <c r="D861">
        <f t="shared" ca="1" si="41"/>
        <v>-857.09580827720879</v>
      </c>
    </row>
    <row r="862" spans="1:4" x14ac:dyDescent="0.25">
      <c r="A862">
        <f t="shared" ca="1" si="39"/>
        <v>-1.7275944432437487</v>
      </c>
      <c r="B862">
        <f t="shared" ca="1" si="39"/>
        <v>-1.5112984872310098</v>
      </c>
      <c r="C862">
        <f t="shared" ca="1" si="40"/>
        <v>-913.21398857459258</v>
      </c>
      <c r="D862">
        <f t="shared" ca="1" si="41"/>
        <v>-858.82340272045258</v>
      </c>
    </row>
    <row r="863" spans="1:4" x14ac:dyDescent="0.25">
      <c r="A863">
        <f t="shared" ca="1" si="39"/>
        <v>-2.5378301110708685</v>
      </c>
      <c r="B863">
        <f t="shared" ca="1" si="39"/>
        <v>-1.0641596450202764</v>
      </c>
      <c r="C863">
        <f t="shared" ca="1" si="40"/>
        <v>-914.27814821961283</v>
      </c>
      <c r="D863">
        <f t="shared" ca="1" si="41"/>
        <v>-861.36123283152347</v>
      </c>
    </row>
    <row r="864" spans="1:4" x14ac:dyDescent="0.25">
      <c r="A864">
        <f t="shared" ca="1" si="39"/>
        <v>-1.0580220193113097</v>
      </c>
      <c r="B864">
        <f t="shared" ca="1" si="39"/>
        <v>-0.97487694877463493</v>
      </c>
      <c r="C864">
        <f t="shared" ca="1" si="40"/>
        <v>-915.25302516838747</v>
      </c>
      <c r="D864">
        <f t="shared" ca="1" si="41"/>
        <v>-862.41925485083482</v>
      </c>
    </row>
    <row r="865" spans="1:4" x14ac:dyDescent="0.25">
      <c r="A865">
        <f t="shared" ca="1" si="39"/>
        <v>0.25298479941270813</v>
      </c>
      <c r="B865">
        <f t="shared" ca="1" si="39"/>
        <v>-2.981869425823922</v>
      </c>
      <c r="C865">
        <f t="shared" ca="1" si="40"/>
        <v>-918.23489459421137</v>
      </c>
      <c r="D865">
        <f t="shared" ca="1" si="41"/>
        <v>-862.16627005142209</v>
      </c>
    </row>
    <row r="866" spans="1:4" x14ac:dyDescent="0.25">
      <c r="A866">
        <f t="shared" ca="1" si="39"/>
        <v>-1.0619459756253988</v>
      </c>
      <c r="B866">
        <f t="shared" ca="1" si="39"/>
        <v>-1.6809942070856891</v>
      </c>
      <c r="C866">
        <f t="shared" ca="1" si="40"/>
        <v>-919.91588880129711</v>
      </c>
      <c r="D866">
        <f t="shared" ca="1" si="41"/>
        <v>-863.22821602704744</v>
      </c>
    </row>
    <row r="867" spans="1:4" x14ac:dyDescent="0.25">
      <c r="A867">
        <f t="shared" ca="1" si="39"/>
        <v>-1.309669804636088</v>
      </c>
      <c r="B867">
        <f t="shared" ca="1" si="39"/>
        <v>-2.1070164720367637</v>
      </c>
      <c r="C867">
        <f t="shared" ca="1" si="40"/>
        <v>-922.02290527333389</v>
      </c>
      <c r="D867">
        <f t="shared" ca="1" si="41"/>
        <v>-864.53788583168352</v>
      </c>
    </row>
    <row r="868" spans="1:4" x14ac:dyDescent="0.25">
      <c r="A868">
        <f t="shared" ca="1" si="39"/>
        <v>-2.6101602939792632</v>
      </c>
      <c r="B868">
        <f t="shared" ca="1" si="39"/>
        <v>-1.0877167794581579</v>
      </c>
      <c r="C868">
        <f t="shared" ca="1" si="40"/>
        <v>-923.110622052792</v>
      </c>
      <c r="D868">
        <f t="shared" ca="1" si="41"/>
        <v>-867.14804612566274</v>
      </c>
    </row>
    <row r="869" spans="1:4" x14ac:dyDescent="0.25">
      <c r="A869">
        <f t="shared" ref="A869:B900" ca="1" si="42">1-2*(2*RAND())</f>
        <v>-1.3549820267232144</v>
      </c>
      <c r="B869">
        <f t="shared" ca="1" si="42"/>
        <v>0.49800926142409452</v>
      </c>
      <c r="C869">
        <f t="shared" ca="1" si="40"/>
        <v>-922.61261279136795</v>
      </c>
      <c r="D869">
        <f t="shared" ca="1" si="41"/>
        <v>-868.50302815238592</v>
      </c>
    </row>
    <row r="870" spans="1:4" x14ac:dyDescent="0.25">
      <c r="A870">
        <f t="shared" ca="1" si="42"/>
        <v>0.91932528273413272</v>
      </c>
      <c r="B870">
        <f t="shared" ca="1" si="42"/>
        <v>-2.2638872167753736</v>
      </c>
      <c r="C870">
        <f t="shared" ca="1" si="40"/>
        <v>-924.87650000814335</v>
      </c>
      <c r="D870">
        <f t="shared" ca="1" si="41"/>
        <v>-867.5837028696518</v>
      </c>
    </row>
    <row r="871" spans="1:4" x14ac:dyDescent="0.25">
      <c r="A871">
        <f t="shared" ca="1" si="42"/>
        <v>-2.4711105875785488</v>
      </c>
      <c r="B871">
        <f t="shared" ca="1" si="42"/>
        <v>-2.5341030555685728</v>
      </c>
      <c r="C871">
        <f t="shared" ca="1" si="40"/>
        <v>-927.41060306371196</v>
      </c>
      <c r="D871">
        <f t="shared" ca="1" si="41"/>
        <v>-870.05481345723035</v>
      </c>
    </row>
    <row r="872" spans="1:4" x14ac:dyDescent="0.25">
      <c r="A872">
        <f t="shared" ca="1" si="42"/>
        <v>-2.2928677902973478</v>
      </c>
      <c r="B872">
        <f t="shared" ca="1" si="42"/>
        <v>0.20661361461207495</v>
      </c>
      <c r="C872">
        <f t="shared" ca="1" si="40"/>
        <v>-927.20398944909994</v>
      </c>
      <c r="D872">
        <f t="shared" ca="1" si="41"/>
        <v>-872.3476812475277</v>
      </c>
    </row>
    <row r="873" spans="1:4" x14ac:dyDescent="0.25">
      <c r="A873">
        <f t="shared" ca="1" si="42"/>
        <v>-0.60223260482848184</v>
      </c>
      <c r="B873">
        <f t="shared" ca="1" si="42"/>
        <v>0.53896959332012084</v>
      </c>
      <c r="C873">
        <f t="shared" ca="1" si="40"/>
        <v>-926.66501985577986</v>
      </c>
      <c r="D873">
        <f t="shared" ca="1" si="41"/>
        <v>-872.94991385235619</v>
      </c>
    </row>
    <row r="874" spans="1:4" x14ac:dyDescent="0.25">
      <c r="A874">
        <f t="shared" ca="1" si="42"/>
        <v>-1.6412341548789176</v>
      </c>
      <c r="B874">
        <f t="shared" ca="1" si="42"/>
        <v>-1.0999953917545149</v>
      </c>
      <c r="C874">
        <f t="shared" ca="1" si="40"/>
        <v>-927.76501524753439</v>
      </c>
      <c r="D874">
        <f t="shared" ca="1" si="41"/>
        <v>-874.59114800723512</v>
      </c>
    </row>
    <row r="875" spans="1:4" x14ac:dyDescent="0.25">
      <c r="A875">
        <f t="shared" ca="1" si="42"/>
        <v>-0.7625879991490776</v>
      </c>
      <c r="B875">
        <f t="shared" ca="1" si="42"/>
        <v>-0.97396438553302556</v>
      </c>
      <c r="C875">
        <f t="shared" ca="1" si="40"/>
        <v>-928.7389796330674</v>
      </c>
      <c r="D875">
        <f t="shared" ca="1" si="41"/>
        <v>-875.35373600638422</v>
      </c>
    </row>
    <row r="876" spans="1:4" x14ac:dyDescent="0.25">
      <c r="A876">
        <f t="shared" ca="1" si="42"/>
        <v>-0.43217027376474526</v>
      </c>
      <c r="B876">
        <f t="shared" ca="1" si="42"/>
        <v>0.69837849626950188</v>
      </c>
      <c r="C876">
        <f t="shared" ca="1" si="40"/>
        <v>-928.04060113679793</v>
      </c>
      <c r="D876">
        <f t="shared" ca="1" si="41"/>
        <v>-875.78590628014899</v>
      </c>
    </row>
    <row r="877" spans="1:4" x14ac:dyDescent="0.25">
      <c r="A877">
        <f t="shared" ca="1" si="42"/>
        <v>1.6560842766045081E-2</v>
      </c>
      <c r="B877">
        <f t="shared" ca="1" si="42"/>
        <v>-2.1246799010637818</v>
      </c>
      <c r="C877">
        <f t="shared" ca="1" si="40"/>
        <v>-930.16528103786175</v>
      </c>
      <c r="D877">
        <f t="shared" ca="1" si="41"/>
        <v>-875.76934543738298</v>
      </c>
    </row>
    <row r="878" spans="1:4" x14ac:dyDescent="0.25">
      <c r="A878">
        <f t="shared" ca="1" si="42"/>
        <v>-1.7927769063385712</v>
      </c>
      <c r="B878">
        <f t="shared" ca="1" si="42"/>
        <v>-2.1095465053729527</v>
      </c>
      <c r="C878">
        <f t="shared" ca="1" si="40"/>
        <v>-932.27482754323466</v>
      </c>
      <c r="D878">
        <f t="shared" ca="1" si="41"/>
        <v>-877.56212234372151</v>
      </c>
    </row>
    <row r="879" spans="1:4" x14ac:dyDescent="0.25">
      <c r="A879">
        <f t="shared" ca="1" si="42"/>
        <v>0.6858388150839394</v>
      </c>
      <c r="B879">
        <f t="shared" ca="1" si="42"/>
        <v>0.7255691685420298</v>
      </c>
      <c r="C879">
        <f t="shared" ca="1" si="40"/>
        <v>-931.54925837469261</v>
      </c>
      <c r="D879">
        <f t="shared" ca="1" si="41"/>
        <v>-876.8762835286376</v>
      </c>
    </row>
    <row r="880" spans="1:4" x14ac:dyDescent="0.25">
      <c r="A880">
        <f t="shared" ca="1" si="42"/>
        <v>-0.57656840940470211</v>
      </c>
      <c r="B880">
        <f t="shared" ca="1" si="42"/>
        <v>-0.34629968083638252</v>
      </c>
      <c r="C880">
        <f t="shared" ca="1" si="40"/>
        <v>-931.89555805552902</v>
      </c>
      <c r="D880">
        <f t="shared" ca="1" si="41"/>
        <v>-877.45285193804227</v>
      </c>
    </row>
    <row r="881" spans="1:4" x14ac:dyDescent="0.25">
      <c r="A881">
        <f t="shared" ca="1" si="42"/>
        <v>0.9023511656765546</v>
      </c>
      <c r="B881">
        <f t="shared" ca="1" si="42"/>
        <v>-2.4400357378756552</v>
      </c>
      <c r="C881">
        <f t="shared" ca="1" si="40"/>
        <v>-934.33559379340466</v>
      </c>
      <c r="D881">
        <f t="shared" ca="1" si="41"/>
        <v>-876.55050077236569</v>
      </c>
    </row>
    <row r="882" spans="1:4" x14ac:dyDescent="0.25">
      <c r="A882">
        <f t="shared" ca="1" si="42"/>
        <v>-8.6873104951100455E-2</v>
      </c>
      <c r="B882">
        <f t="shared" ca="1" si="42"/>
        <v>-1.3580101786617638</v>
      </c>
      <c r="C882">
        <f t="shared" ca="1" si="40"/>
        <v>-935.6936039720664</v>
      </c>
      <c r="D882">
        <f t="shared" ca="1" si="41"/>
        <v>-876.6373738773168</v>
      </c>
    </row>
    <row r="883" spans="1:4" x14ac:dyDescent="0.25">
      <c r="A883">
        <f t="shared" ca="1" si="42"/>
        <v>-1.7277030152929909</v>
      </c>
      <c r="B883">
        <f t="shared" ca="1" si="42"/>
        <v>-0.14425315124513505</v>
      </c>
      <c r="C883">
        <f t="shared" ca="1" si="40"/>
        <v>-935.83785712331155</v>
      </c>
      <c r="D883">
        <f t="shared" ca="1" si="41"/>
        <v>-878.36507689260975</v>
      </c>
    </row>
    <row r="884" spans="1:4" x14ac:dyDescent="0.25">
      <c r="A884">
        <f t="shared" ca="1" si="42"/>
        <v>-2.8038972668280828</v>
      </c>
      <c r="B884">
        <f t="shared" ca="1" si="42"/>
        <v>-0.48423929288944034</v>
      </c>
      <c r="C884">
        <f t="shared" ca="1" si="40"/>
        <v>-936.32209641620102</v>
      </c>
      <c r="D884">
        <f t="shared" ca="1" si="41"/>
        <v>-881.16897415943788</v>
      </c>
    </row>
    <row r="885" spans="1:4" x14ac:dyDescent="0.25">
      <c r="A885">
        <f t="shared" ca="1" si="42"/>
        <v>-0.58069866213404353</v>
      </c>
      <c r="B885">
        <f t="shared" ca="1" si="42"/>
        <v>-2.7095664462495939</v>
      </c>
      <c r="C885">
        <f t="shared" ca="1" si="40"/>
        <v>-939.03166286245062</v>
      </c>
      <c r="D885">
        <f t="shared" ca="1" si="41"/>
        <v>-881.74967282157195</v>
      </c>
    </row>
    <row r="886" spans="1:4" x14ac:dyDescent="0.25">
      <c r="A886">
        <f t="shared" ca="1" si="42"/>
        <v>-2.9519440987572678</v>
      </c>
      <c r="B886">
        <f t="shared" ca="1" si="42"/>
        <v>-2.5269897323102337</v>
      </c>
      <c r="C886">
        <f t="shared" ca="1" si="40"/>
        <v>-941.55865259476082</v>
      </c>
      <c r="D886">
        <f t="shared" ca="1" si="41"/>
        <v>-884.70161692032923</v>
      </c>
    </row>
    <row r="887" spans="1:4" x14ac:dyDescent="0.25">
      <c r="A887">
        <f t="shared" ca="1" si="42"/>
        <v>-0.80618922221382272</v>
      </c>
      <c r="B887">
        <f t="shared" ca="1" si="42"/>
        <v>-0.52056230087257127</v>
      </c>
      <c r="C887">
        <f t="shared" ca="1" si="40"/>
        <v>-942.07921489563341</v>
      </c>
      <c r="D887">
        <f t="shared" ca="1" si="41"/>
        <v>-885.50780614254302</v>
      </c>
    </row>
    <row r="888" spans="1:4" x14ac:dyDescent="0.25">
      <c r="A888">
        <f t="shared" ca="1" si="42"/>
        <v>0.16285677058431602</v>
      </c>
      <c r="B888">
        <f t="shared" ca="1" si="42"/>
        <v>0.41408162348963851</v>
      </c>
      <c r="C888">
        <f t="shared" ca="1" si="40"/>
        <v>-941.66513327214375</v>
      </c>
      <c r="D888">
        <f t="shared" ca="1" si="41"/>
        <v>-885.34494937195871</v>
      </c>
    </row>
    <row r="889" spans="1:4" x14ac:dyDescent="0.25">
      <c r="A889">
        <f t="shared" ca="1" si="42"/>
        <v>0.28040523928116246</v>
      </c>
      <c r="B889">
        <f t="shared" ca="1" si="42"/>
        <v>-1.2361503135150316</v>
      </c>
      <c r="C889">
        <f t="shared" ca="1" si="40"/>
        <v>-942.9012835856588</v>
      </c>
      <c r="D889">
        <f t="shared" ca="1" si="41"/>
        <v>-885.0645441326775</v>
      </c>
    </row>
    <row r="890" spans="1:4" x14ac:dyDescent="0.25">
      <c r="A890">
        <f t="shared" ca="1" si="42"/>
        <v>0.66190741097374417</v>
      </c>
      <c r="B890">
        <f t="shared" ca="1" si="42"/>
        <v>-0.55967455602678085</v>
      </c>
      <c r="C890">
        <f t="shared" ca="1" si="40"/>
        <v>-943.46095814168564</v>
      </c>
      <c r="D890">
        <f t="shared" ca="1" si="41"/>
        <v>-884.40263672170374</v>
      </c>
    </row>
    <row r="891" spans="1:4" x14ac:dyDescent="0.25">
      <c r="A891">
        <f t="shared" ca="1" si="42"/>
        <v>-2.9154674633464741</v>
      </c>
      <c r="B891">
        <f t="shared" ca="1" si="42"/>
        <v>0.13293794115825586</v>
      </c>
      <c r="C891">
        <f t="shared" ca="1" si="40"/>
        <v>-943.32802020052736</v>
      </c>
      <c r="D891">
        <f t="shared" ca="1" si="41"/>
        <v>-887.31810418505017</v>
      </c>
    </row>
    <row r="892" spans="1:4" x14ac:dyDescent="0.25">
      <c r="A892">
        <f t="shared" ca="1" si="42"/>
        <v>-2.5091322078375859</v>
      </c>
      <c r="B892">
        <f t="shared" ca="1" si="42"/>
        <v>-1.7946534894620556</v>
      </c>
      <c r="C892">
        <f t="shared" ca="1" si="40"/>
        <v>-945.12267368998937</v>
      </c>
      <c r="D892">
        <f t="shared" ca="1" si="41"/>
        <v>-889.82723639288781</v>
      </c>
    </row>
    <row r="893" spans="1:4" x14ac:dyDescent="0.25">
      <c r="A893">
        <f t="shared" ca="1" si="42"/>
        <v>-1.7366792795092678E-3</v>
      </c>
      <c r="B893">
        <f t="shared" ca="1" si="42"/>
        <v>-0.32656926883671478</v>
      </c>
      <c r="C893">
        <f t="shared" ca="1" si="40"/>
        <v>-945.44924295882606</v>
      </c>
      <c r="D893">
        <f t="shared" ca="1" si="41"/>
        <v>-889.82897307216729</v>
      </c>
    </row>
    <row r="894" spans="1:4" x14ac:dyDescent="0.25">
      <c r="A894">
        <f t="shared" ca="1" si="42"/>
        <v>-1.9738127290352399</v>
      </c>
      <c r="B894">
        <f t="shared" ca="1" si="42"/>
        <v>-1.6236338128627539</v>
      </c>
      <c r="C894">
        <f t="shared" ca="1" si="40"/>
        <v>-947.07287677168881</v>
      </c>
      <c r="D894">
        <f t="shared" ca="1" si="41"/>
        <v>-891.8027858012025</v>
      </c>
    </row>
    <row r="895" spans="1:4" x14ac:dyDescent="0.25">
      <c r="A895">
        <f t="shared" ca="1" si="42"/>
        <v>0.64130549717374441</v>
      </c>
      <c r="B895">
        <f t="shared" ca="1" si="42"/>
        <v>-2.6466667140028868</v>
      </c>
      <c r="C895">
        <f t="shared" ca="1" si="40"/>
        <v>-949.7195434856917</v>
      </c>
      <c r="D895">
        <f t="shared" ca="1" si="41"/>
        <v>-891.16148030402871</v>
      </c>
    </row>
    <row r="896" spans="1:4" x14ac:dyDescent="0.25">
      <c r="A896">
        <f t="shared" ca="1" si="42"/>
        <v>-0.39756284758325311</v>
      </c>
      <c r="B896">
        <f t="shared" ca="1" si="42"/>
        <v>0.97742830273339276</v>
      </c>
      <c r="C896">
        <f t="shared" ca="1" si="40"/>
        <v>-948.74211518295829</v>
      </c>
      <c r="D896">
        <f t="shared" ca="1" si="41"/>
        <v>-891.55904315161195</v>
      </c>
    </row>
    <row r="897" spans="1:4" x14ac:dyDescent="0.25">
      <c r="A897">
        <f t="shared" ca="1" si="42"/>
        <v>-2.2922093738474061</v>
      </c>
      <c r="B897">
        <f t="shared" ca="1" si="42"/>
        <v>-0.38507253727283874</v>
      </c>
      <c r="C897">
        <f t="shared" ca="1" si="40"/>
        <v>-949.12718772023118</v>
      </c>
      <c r="D897">
        <f t="shared" ca="1" si="41"/>
        <v>-893.85125252545936</v>
      </c>
    </row>
    <row r="898" spans="1:4" x14ac:dyDescent="0.25">
      <c r="A898">
        <f t="shared" ca="1" si="42"/>
        <v>-2.3632014555268728</v>
      </c>
      <c r="B898">
        <f t="shared" ca="1" si="42"/>
        <v>0.55744205644713585</v>
      </c>
      <c r="C898">
        <f t="shared" ca="1" si="40"/>
        <v>-948.56974566378403</v>
      </c>
      <c r="D898">
        <f t="shared" ca="1" si="41"/>
        <v>-896.21445398098626</v>
      </c>
    </row>
    <row r="899" spans="1:4" x14ac:dyDescent="0.25">
      <c r="A899">
        <f t="shared" ca="1" si="42"/>
        <v>-1.2129148835506398</v>
      </c>
      <c r="B899">
        <f t="shared" ca="1" si="42"/>
        <v>-2.2273863198432569</v>
      </c>
      <c r="C899">
        <f t="shared" ca="1" si="40"/>
        <v>-950.79713198362731</v>
      </c>
      <c r="D899">
        <f t="shared" ca="1" si="41"/>
        <v>-897.4273688645369</v>
      </c>
    </row>
    <row r="900" spans="1:4" x14ac:dyDescent="0.25">
      <c r="A900">
        <f t="shared" ca="1" si="42"/>
        <v>0.69198435737891195</v>
      </c>
      <c r="B900">
        <f t="shared" ca="1" si="42"/>
        <v>-1.056381905558895</v>
      </c>
      <c r="C900">
        <f t="shared" ca="1" si="40"/>
        <v>-951.85351388918616</v>
      </c>
      <c r="D900">
        <f t="shared" ca="1" si="41"/>
        <v>-896.73538450715796</v>
      </c>
    </row>
    <row r="901" spans="1:4" x14ac:dyDescent="0.25">
      <c r="A901">
        <f t="shared" ref="A901:B932" ca="1" si="43">1-2*(2*RAND())</f>
        <v>0.2795318815236012</v>
      </c>
      <c r="B901">
        <f t="shared" ca="1" si="43"/>
        <v>-2.0174452385120891</v>
      </c>
      <c r="C901">
        <f t="shared" ref="C901:C964" ca="1" si="44">C900+B901</f>
        <v>-953.87095912769826</v>
      </c>
      <c r="D901">
        <f t="shared" ref="D901:D964" ca="1" si="45">D900+A901</f>
        <v>-896.45585262563441</v>
      </c>
    </row>
    <row r="902" spans="1:4" x14ac:dyDescent="0.25">
      <c r="A902">
        <f t="shared" ca="1" si="43"/>
        <v>0.87364742471451384</v>
      </c>
      <c r="B902">
        <f t="shared" ca="1" si="43"/>
        <v>-0.57838408320031709</v>
      </c>
      <c r="C902">
        <f t="shared" ca="1" si="44"/>
        <v>-954.44934321089852</v>
      </c>
      <c r="D902">
        <f t="shared" ca="1" si="45"/>
        <v>-895.58220520091993</v>
      </c>
    </row>
    <row r="903" spans="1:4" x14ac:dyDescent="0.25">
      <c r="A903">
        <f t="shared" ca="1" si="43"/>
        <v>0.14993906704813709</v>
      </c>
      <c r="B903">
        <f t="shared" ca="1" si="43"/>
        <v>-9.8479980460595584E-2</v>
      </c>
      <c r="C903">
        <f t="shared" ca="1" si="44"/>
        <v>-954.54782319135916</v>
      </c>
      <c r="D903">
        <f t="shared" ca="1" si="45"/>
        <v>-895.43226613387185</v>
      </c>
    </row>
    <row r="904" spans="1:4" x14ac:dyDescent="0.25">
      <c r="A904">
        <f t="shared" ca="1" si="43"/>
        <v>-0.74059532681857387</v>
      </c>
      <c r="B904">
        <f t="shared" ca="1" si="43"/>
        <v>-0.49680817386897802</v>
      </c>
      <c r="C904">
        <f t="shared" ca="1" si="44"/>
        <v>-955.04463136522816</v>
      </c>
      <c r="D904">
        <f t="shared" ca="1" si="45"/>
        <v>-896.17286146069046</v>
      </c>
    </row>
    <row r="905" spans="1:4" x14ac:dyDescent="0.25">
      <c r="A905">
        <f t="shared" ca="1" si="43"/>
        <v>-0.105932953982943</v>
      </c>
      <c r="B905">
        <f t="shared" ca="1" si="43"/>
        <v>3.2942658578098971E-3</v>
      </c>
      <c r="C905">
        <f t="shared" ca="1" si="44"/>
        <v>-955.04133709937037</v>
      </c>
      <c r="D905">
        <f t="shared" ca="1" si="45"/>
        <v>-896.27879441467337</v>
      </c>
    </row>
    <row r="906" spans="1:4" x14ac:dyDescent="0.25">
      <c r="A906">
        <f t="shared" ca="1" si="43"/>
        <v>-0.50026781771203277</v>
      </c>
      <c r="B906">
        <f t="shared" ca="1" si="43"/>
        <v>-0.15195530991845363</v>
      </c>
      <c r="C906">
        <f t="shared" ca="1" si="44"/>
        <v>-955.1932924092888</v>
      </c>
      <c r="D906">
        <f t="shared" ca="1" si="45"/>
        <v>-896.7790622323854</v>
      </c>
    </row>
    <row r="907" spans="1:4" x14ac:dyDescent="0.25">
      <c r="A907">
        <f t="shared" ca="1" si="43"/>
        <v>-0.59658657282053928</v>
      </c>
      <c r="B907">
        <f t="shared" ca="1" si="43"/>
        <v>3.7678881869112502E-2</v>
      </c>
      <c r="C907">
        <f t="shared" ca="1" si="44"/>
        <v>-955.15561352741975</v>
      </c>
      <c r="D907">
        <f t="shared" ca="1" si="45"/>
        <v>-897.37564880520597</v>
      </c>
    </row>
    <row r="908" spans="1:4" x14ac:dyDescent="0.25">
      <c r="A908">
        <f t="shared" ca="1" si="43"/>
        <v>-2.2311919341425059</v>
      </c>
      <c r="B908">
        <f t="shared" ca="1" si="43"/>
        <v>-1.0306341733580608</v>
      </c>
      <c r="C908">
        <f t="shared" ca="1" si="44"/>
        <v>-956.18624770077781</v>
      </c>
      <c r="D908">
        <f t="shared" ca="1" si="45"/>
        <v>-899.60684073934851</v>
      </c>
    </row>
    <row r="909" spans="1:4" x14ac:dyDescent="0.25">
      <c r="A909">
        <f t="shared" ca="1" si="43"/>
        <v>-0.57354201715896025</v>
      </c>
      <c r="B909">
        <f t="shared" ca="1" si="43"/>
        <v>-0.56180175826656287</v>
      </c>
      <c r="C909">
        <f t="shared" ca="1" si="44"/>
        <v>-956.74804945904441</v>
      </c>
      <c r="D909">
        <f t="shared" ca="1" si="45"/>
        <v>-900.18038275650747</v>
      </c>
    </row>
    <row r="910" spans="1:4" x14ac:dyDescent="0.25">
      <c r="A910">
        <f t="shared" ca="1" si="43"/>
        <v>-2.0386221102187796</v>
      </c>
      <c r="B910">
        <f t="shared" ca="1" si="43"/>
        <v>0.13932319106147695</v>
      </c>
      <c r="C910">
        <f t="shared" ca="1" si="44"/>
        <v>-956.60872626798289</v>
      </c>
      <c r="D910">
        <f t="shared" ca="1" si="45"/>
        <v>-902.21900486672621</v>
      </c>
    </row>
    <row r="911" spans="1:4" x14ac:dyDescent="0.25">
      <c r="A911">
        <f t="shared" ca="1" si="43"/>
        <v>-2.4792466715158143</v>
      </c>
      <c r="B911">
        <f t="shared" ca="1" si="43"/>
        <v>0.89546172727732198</v>
      </c>
      <c r="C911">
        <f t="shared" ca="1" si="44"/>
        <v>-955.71326454070561</v>
      </c>
      <c r="D911">
        <f t="shared" ca="1" si="45"/>
        <v>-904.69825153824206</v>
      </c>
    </row>
    <row r="912" spans="1:4" x14ac:dyDescent="0.25">
      <c r="A912">
        <f t="shared" ca="1" si="43"/>
        <v>4.8726211858971968E-2</v>
      </c>
      <c r="B912">
        <f t="shared" ca="1" si="43"/>
        <v>-0.15334944265662021</v>
      </c>
      <c r="C912">
        <f t="shared" ca="1" si="44"/>
        <v>-955.86661398336219</v>
      </c>
      <c r="D912">
        <f t="shared" ca="1" si="45"/>
        <v>-904.64952532638313</v>
      </c>
    </row>
    <row r="913" spans="1:4" x14ac:dyDescent="0.25">
      <c r="A913">
        <f t="shared" ca="1" si="43"/>
        <v>0.23690301040609141</v>
      </c>
      <c r="B913">
        <f t="shared" ca="1" si="43"/>
        <v>-2.2363929166415843</v>
      </c>
      <c r="C913">
        <f t="shared" ca="1" si="44"/>
        <v>-958.10300690000372</v>
      </c>
      <c r="D913">
        <f t="shared" ca="1" si="45"/>
        <v>-904.41262231597705</v>
      </c>
    </row>
    <row r="914" spans="1:4" x14ac:dyDescent="0.25">
      <c r="A914">
        <f t="shared" ca="1" si="43"/>
        <v>0.55483317162928847</v>
      </c>
      <c r="B914">
        <f t="shared" ca="1" si="43"/>
        <v>-1.8019299932648805</v>
      </c>
      <c r="C914">
        <f t="shared" ca="1" si="44"/>
        <v>-959.90493689326865</v>
      </c>
      <c r="D914">
        <f t="shared" ca="1" si="45"/>
        <v>-903.85778914434775</v>
      </c>
    </row>
    <row r="915" spans="1:4" x14ac:dyDescent="0.25">
      <c r="A915">
        <f t="shared" ca="1" si="43"/>
        <v>-0.79537392787753758</v>
      </c>
      <c r="B915">
        <f t="shared" ca="1" si="43"/>
        <v>-1.0292570831706702</v>
      </c>
      <c r="C915">
        <f t="shared" ca="1" si="44"/>
        <v>-960.93419397643936</v>
      </c>
      <c r="D915">
        <f t="shared" ca="1" si="45"/>
        <v>-904.65316307222531</v>
      </c>
    </row>
    <row r="916" spans="1:4" x14ac:dyDescent="0.25">
      <c r="A916">
        <f t="shared" ca="1" si="43"/>
        <v>-0.24138601140698945</v>
      </c>
      <c r="B916">
        <f t="shared" ca="1" si="43"/>
        <v>-0.82286510367798549</v>
      </c>
      <c r="C916">
        <f t="shared" ca="1" si="44"/>
        <v>-961.7570590801173</v>
      </c>
      <c r="D916">
        <f t="shared" ca="1" si="45"/>
        <v>-904.89454908363234</v>
      </c>
    </row>
    <row r="917" spans="1:4" x14ac:dyDescent="0.25">
      <c r="A917">
        <f t="shared" ca="1" si="43"/>
        <v>0.20723226278557183</v>
      </c>
      <c r="B917">
        <f t="shared" ca="1" si="43"/>
        <v>-1.1479993497603669</v>
      </c>
      <c r="C917">
        <f t="shared" ca="1" si="44"/>
        <v>-962.90505842987761</v>
      </c>
      <c r="D917">
        <f t="shared" ca="1" si="45"/>
        <v>-904.68731682084672</v>
      </c>
    </row>
    <row r="918" spans="1:4" x14ac:dyDescent="0.25">
      <c r="A918">
        <f t="shared" ca="1" si="43"/>
        <v>-0.59540830705915804</v>
      </c>
      <c r="B918">
        <f t="shared" ca="1" si="43"/>
        <v>-2.7909520492026445</v>
      </c>
      <c r="C918">
        <f t="shared" ca="1" si="44"/>
        <v>-965.69601047908031</v>
      </c>
      <c r="D918">
        <f t="shared" ca="1" si="45"/>
        <v>-905.28272512790591</v>
      </c>
    </row>
    <row r="919" spans="1:4" x14ac:dyDescent="0.25">
      <c r="A919">
        <f t="shared" ca="1" si="43"/>
        <v>0.72207590368188823</v>
      </c>
      <c r="B919">
        <f t="shared" ca="1" si="43"/>
        <v>0.11841466468411177</v>
      </c>
      <c r="C919">
        <f t="shared" ca="1" si="44"/>
        <v>-965.5775958143962</v>
      </c>
      <c r="D919">
        <f t="shared" ca="1" si="45"/>
        <v>-904.56064922422399</v>
      </c>
    </row>
    <row r="920" spans="1:4" x14ac:dyDescent="0.25">
      <c r="A920">
        <f t="shared" ca="1" si="43"/>
        <v>-1.2382204871056142</v>
      </c>
      <c r="B920">
        <f t="shared" ca="1" si="43"/>
        <v>-1.4077895539607104</v>
      </c>
      <c r="C920">
        <f t="shared" ca="1" si="44"/>
        <v>-966.9853853683569</v>
      </c>
      <c r="D920">
        <f t="shared" ca="1" si="45"/>
        <v>-905.79886971132964</v>
      </c>
    </row>
    <row r="921" spans="1:4" x14ac:dyDescent="0.25">
      <c r="A921">
        <f t="shared" ca="1" si="43"/>
        <v>0.8775160756584528</v>
      </c>
      <c r="B921">
        <f t="shared" ca="1" si="43"/>
        <v>-2.3564397099292846</v>
      </c>
      <c r="C921">
        <f t="shared" ca="1" si="44"/>
        <v>-969.34182507828621</v>
      </c>
      <c r="D921">
        <f t="shared" ca="1" si="45"/>
        <v>-904.92135363567115</v>
      </c>
    </row>
    <row r="922" spans="1:4" x14ac:dyDescent="0.25">
      <c r="A922">
        <f t="shared" ca="1" si="43"/>
        <v>-0.29187012526498313</v>
      </c>
      <c r="B922">
        <f t="shared" ca="1" si="43"/>
        <v>-0.9870708557872292</v>
      </c>
      <c r="C922">
        <f t="shared" ca="1" si="44"/>
        <v>-970.32889593407344</v>
      </c>
      <c r="D922">
        <f t="shared" ca="1" si="45"/>
        <v>-905.2132237609361</v>
      </c>
    </row>
    <row r="923" spans="1:4" x14ac:dyDescent="0.25">
      <c r="A923">
        <f t="shared" ca="1" si="43"/>
        <v>-2.5720752718389899</v>
      </c>
      <c r="B923">
        <f t="shared" ca="1" si="43"/>
        <v>0.92214191368350384</v>
      </c>
      <c r="C923">
        <f t="shared" ca="1" si="44"/>
        <v>-969.40675402038994</v>
      </c>
      <c r="D923">
        <f t="shared" ca="1" si="45"/>
        <v>-907.78529903277513</v>
      </c>
    </row>
    <row r="924" spans="1:4" x14ac:dyDescent="0.25">
      <c r="A924">
        <f t="shared" ca="1" si="43"/>
        <v>0.73645559869093624</v>
      </c>
      <c r="B924">
        <f t="shared" ca="1" si="43"/>
        <v>-0.88077507298000501</v>
      </c>
      <c r="C924">
        <f t="shared" ca="1" si="44"/>
        <v>-970.28752909336993</v>
      </c>
      <c r="D924">
        <f t="shared" ca="1" si="45"/>
        <v>-907.04884343408423</v>
      </c>
    </row>
    <row r="925" spans="1:4" x14ac:dyDescent="0.25">
      <c r="A925">
        <f t="shared" ca="1" si="43"/>
        <v>4.9429392536490813E-2</v>
      </c>
      <c r="B925">
        <f t="shared" ca="1" si="43"/>
        <v>-1.5953778032748547</v>
      </c>
      <c r="C925">
        <f t="shared" ca="1" si="44"/>
        <v>-971.88290689664473</v>
      </c>
      <c r="D925">
        <f t="shared" ca="1" si="45"/>
        <v>-906.99941404154777</v>
      </c>
    </row>
    <row r="926" spans="1:4" x14ac:dyDescent="0.25">
      <c r="A926">
        <f t="shared" ca="1" si="43"/>
        <v>-1.8727844231188411</v>
      </c>
      <c r="B926">
        <f t="shared" ca="1" si="43"/>
        <v>-2.8469600088468088</v>
      </c>
      <c r="C926">
        <f t="shared" ca="1" si="44"/>
        <v>-974.72986690549158</v>
      </c>
      <c r="D926">
        <f t="shared" ca="1" si="45"/>
        <v>-908.87219846466655</v>
      </c>
    </row>
    <row r="927" spans="1:4" x14ac:dyDescent="0.25">
      <c r="A927">
        <f t="shared" ca="1" si="43"/>
        <v>-0.17631937097212491</v>
      </c>
      <c r="B927">
        <f t="shared" ca="1" si="43"/>
        <v>-1.8827446027837484</v>
      </c>
      <c r="C927">
        <f t="shared" ca="1" si="44"/>
        <v>-976.61261150827534</v>
      </c>
      <c r="D927">
        <f t="shared" ca="1" si="45"/>
        <v>-909.04851783563868</v>
      </c>
    </row>
    <row r="928" spans="1:4" x14ac:dyDescent="0.25">
      <c r="A928">
        <f t="shared" ca="1" si="43"/>
        <v>0.65772107969841409</v>
      </c>
      <c r="B928">
        <f t="shared" ca="1" si="43"/>
        <v>-2.7328132327366403</v>
      </c>
      <c r="C928">
        <f t="shared" ca="1" si="44"/>
        <v>-979.34542474101193</v>
      </c>
      <c r="D928">
        <f t="shared" ca="1" si="45"/>
        <v>-908.3907967559403</v>
      </c>
    </row>
    <row r="929" spans="1:4" x14ac:dyDescent="0.25">
      <c r="A929">
        <f t="shared" ca="1" si="43"/>
        <v>0.77759484998161899</v>
      </c>
      <c r="B929">
        <f t="shared" ca="1" si="43"/>
        <v>0.5989585560824997</v>
      </c>
      <c r="C929">
        <f t="shared" ca="1" si="44"/>
        <v>-978.74646618492943</v>
      </c>
      <c r="D929">
        <f t="shared" ca="1" si="45"/>
        <v>-907.6132019059587</v>
      </c>
    </row>
    <row r="930" spans="1:4" x14ac:dyDescent="0.25">
      <c r="A930">
        <f t="shared" ca="1" si="43"/>
        <v>-2.6781779740338214</v>
      </c>
      <c r="B930">
        <f t="shared" ca="1" si="43"/>
        <v>-0.3453982938180471</v>
      </c>
      <c r="C930">
        <f t="shared" ca="1" si="44"/>
        <v>-979.09186447874742</v>
      </c>
      <c r="D930">
        <f t="shared" ca="1" si="45"/>
        <v>-910.29137987999252</v>
      </c>
    </row>
    <row r="931" spans="1:4" x14ac:dyDescent="0.25">
      <c r="A931">
        <f t="shared" ca="1" si="43"/>
        <v>-1.3302538348238975</v>
      </c>
      <c r="B931">
        <f t="shared" ca="1" si="43"/>
        <v>-1.079631635381094</v>
      </c>
      <c r="C931">
        <f t="shared" ca="1" si="44"/>
        <v>-980.17149611412856</v>
      </c>
      <c r="D931">
        <f t="shared" ca="1" si="45"/>
        <v>-911.62163371481643</v>
      </c>
    </row>
    <row r="932" spans="1:4" x14ac:dyDescent="0.25">
      <c r="A932">
        <f t="shared" ca="1" si="43"/>
        <v>-2.1692755607247602</v>
      </c>
      <c r="B932">
        <f t="shared" ca="1" si="43"/>
        <v>0.89768901162405523</v>
      </c>
      <c r="C932">
        <f t="shared" ca="1" si="44"/>
        <v>-979.27380710250452</v>
      </c>
      <c r="D932">
        <f t="shared" ca="1" si="45"/>
        <v>-913.79090927554114</v>
      </c>
    </row>
    <row r="933" spans="1:4" x14ac:dyDescent="0.25">
      <c r="A933">
        <f t="shared" ref="A933:B964" ca="1" si="46">1-2*(2*RAND())</f>
        <v>-0.81581052773990326</v>
      </c>
      <c r="B933">
        <f t="shared" ca="1" si="46"/>
        <v>-1.1335657794948677</v>
      </c>
      <c r="C933">
        <f t="shared" ca="1" si="44"/>
        <v>-980.40737288199944</v>
      </c>
      <c r="D933">
        <f t="shared" ca="1" si="45"/>
        <v>-914.60671980328107</v>
      </c>
    </row>
    <row r="934" spans="1:4" x14ac:dyDescent="0.25">
      <c r="A934">
        <f t="shared" ca="1" si="46"/>
        <v>-0.73577277855447054</v>
      </c>
      <c r="B934">
        <f t="shared" ca="1" si="46"/>
        <v>-2.0497799386527724</v>
      </c>
      <c r="C934">
        <f t="shared" ca="1" si="44"/>
        <v>-982.45715282065225</v>
      </c>
      <c r="D934">
        <f t="shared" ca="1" si="45"/>
        <v>-915.34249258183559</v>
      </c>
    </row>
    <row r="935" spans="1:4" x14ac:dyDescent="0.25">
      <c r="A935">
        <f t="shared" ca="1" si="46"/>
        <v>0.74670830199494054</v>
      </c>
      <c r="B935">
        <f t="shared" ca="1" si="46"/>
        <v>0.35248606215257983</v>
      </c>
      <c r="C935">
        <f t="shared" ca="1" si="44"/>
        <v>-982.10466675849966</v>
      </c>
      <c r="D935">
        <f t="shared" ca="1" si="45"/>
        <v>-914.5957842798407</v>
      </c>
    </row>
    <row r="936" spans="1:4" x14ac:dyDescent="0.25">
      <c r="A936">
        <f t="shared" ca="1" si="46"/>
        <v>0.35972621535157367</v>
      </c>
      <c r="B936">
        <f t="shared" ca="1" si="46"/>
        <v>-2.6395802654978597</v>
      </c>
      <c r="C936">
        <f t="shared" ca="1" si="44"/>
        <v>-984.74424702399756</v>
      </c>
      <c r="D936">
        <f t="shared" ca="1" si="45"/>
        <v>-914.23605806448916</v>
      </c>
    </row>
    <row r="937" spans="1:4" x14ac:dyDescent="0.25">
      <c r="A937">
        <f t="shared" ca="1" si="46"/>
        <v>-0.64556682221898853</v>
      </c>
      <c r="B937">
        <f t="shared" ca="1" si="46"/>
        <v>-0.88871558411901175</v>
      </c>
      <c r="C937">
        <f t="shared" ca="1" si="44"/>
        <v>-985.6329626081166</v>
      </c>
      <c r="D937">
        <f t="shared" ca="1" si="45"/>
        <v>-914.8816248867081</v>
      </c>
    </row>
    <row r="938" spans="1:4" x14ac:dyDescent="0.25">
      <c r="A938">
        <f t="shared" ca="1" si="46"/>
        <v>-0.39451851874574739</v>
      </c>
      <c r="B938">
        <f t="shared" ca="1" si="46"/>
        <v>-1.5001415867664432</v>
      </c>
      <c r="C938">
        <f t="shared" ca="1" si="44"/>
        <v>-987.133104194883</v>
      </c>
      <c r="D938">
        <f t="shared" ca="1" si="45"/>
        <v>-915.27614340545381</v>
      </c>
    </row>
    <row r="939" spans="1:4" x14ac:dyDescent="0.25">
      <c r="A939">
        <f t="shared" ca="1" si="46"/>
        <v>0.32664606699118615</v>
      </c>
      <c r="B939">
        <f t="shared" ca="1" si="46"/>
        <v>-2.824614709538261</v>
      </c>
      <c r="C939">
        <f t="shared" ca="1" si="44"/>
        <v>-989.95771890442131</v>
      </c>
      <c r="D939">
        <f t="shared" ca="1" si="45"/>
        <v>-914.94949733846261</v>
      </c>
    </row>
    <row r="940" spans="1:4" x14ac:dyDescent="0.25">
      <c r="A940">
        <f t="shared" ca="1" si="46"/>
        <v>-1.0494255982837153</v>
      </c>
      <c r="B940">
        <f t="shared" ca="1" si="46"/>
        <v>-2.6545298510898321</v>
      </c>
      <c r="C940">
        <f t="shared" ca="1" si="44"/>
        <v>-992.61224875551113</v>
      </c>
      <c r="D940">
        <f t="shared" ca="1" si="45"/>
        <v>-915.99892293674634</v>
      </c>
    </row>
    <row r="941" spans="1:4" x14ac:dyDescent="0.25">
      <c r="A941">
        <f t="shared" ca="1" si="46"/>
        <v>-1.2197374341696867</v>
      </c>
      <c r="B941">
        <f t="shared" ca="1" si="46"/>
        <v>-1.9821524733420062</v>
      </c>
      <c r="C941">
        <f t="shared" ca="1" si="44"/>
        <v>-994.59440122885314</v>
      </c>
      <c r="D941">
        <f t="shared" ca="1" si="45"/>
        <v>-917.21866037091604</v>
      </c>
    </row>
    <row r="942" spans="1:4" x14ac:dyDescent="0.25">
      <c r="A942">
        <f t="shared" ca="1" si="46"/>
        <v>-7.2150091504384672E-2</v>
      </c>
      <c r="B942">
        <f t="shared" ca="1" si="46"/>
        <v>0.49773210588747041</v>
      </c>
      <c r="C942">
        <f t="shared" ca="1" si="44"/>
        <v>-994.09666912296564</v>
      </c>
      <c r="D942">
        <f t="shared" ca="1" si="45"/>
        <v>-917.29081046242038</v>
      </c>
    </row>
    <row r="943" spans="1:4" x14ac:dyDescent="0.25">
      <c r="A943">
        <f t="shared" ca="1" si="46"/>
        <v>7.8301135402513822E-2</v>
      </c>
      <c r="B943">
        <f t="shared" ca="1" si="46"/>
        <v>0.70510869912268248</v>
      </c>
      <c r="C943">
        <f t="shared" ca="1" si="44"/>
        <v>-993.39156042384298</v>
      </c>
      <c r="D943">
        <f t="shared" ca="1" si="45"/>
        <v>-917.21250932701787</v>
      </c>
    </row>
    <row r="944" spans="1:4" x14ac:dyDescent="0.25">
      <c r="A944">
        <f t="shared" ca="1" si="46"/>
        <v>2.7866866005986424E-2</v>
      </c>
      <c r="B944">
        <f t="shared" ca="1" si="46"/>
        <v>-0.10642899380276516</v>
      </c>
      <c r="C944">
        <f t="shared" ca="1" si="44"/>
        <v>-993.49798941764573</v>
      </c>
      <c r="D944">
        <f t="shared" ca="1" si="45"/>
        <v>-917.18464246101189</v>
      </c>
    </row>
    <row r="945" spans="1:4" x14ac:dyDescent="0.25">
      <c r="A945">
        <f t="shared" ca="1" si="46"/>
        <v>-1.3925196551012049</v>
      </c>
      <c r="B945">
        <f t="shared" ca="1" si="46"/>
        <v>0.27515778049872486</v>
      </c>
      <c r="C945">
        <f t="shared" ca="1" si="44"/>
        <v>-993.22283163714701</v>
      </c>
      <c r="D945">
        <f t="shared" ca="1" si="45"/>
        <v>-918.57716211611307</v>
      </c>
    </row>
    <row r="946" spans="1:4" x14ac:dyDescent="0.25">
      <c r="A946">
        <f t="shared" ca="1" si="46"/>
        <v>-2.0644825117988641</v>
      </c>
      <c r="B946">
        <f t="shared" ca="1" si="46"/>
        <v>-2.251166523527353</v>
      </c>
      <c r="C946">
        <f t="shared" ca="1" si="44"/>
        <v>-995.47399816067434</v>
      </c>
      <c r="D946">
        <f t="shared" ca="1" si="45"/>
        <v>-920.64164462791189</v>
      </c>
    </row>
    <row r="947" spans="1:4" x14ac:dyDescent="0.25">
      <c r="A947">
        <f t="shared" ca="1" si="46"/>
        <v>0.70151939470598501</v>
      </c>
      <c r="B947">
        <f t="shared" ca="1" si="46"/>
        <v>-1.2648222911860518E-2</v>
      </c>
      <c r="C947">
        <f t="shared" ca="1" si="44"/>
        <v>-995.48664638358616</v>
      </c>
      <c r="D947">
        <f t="shared" ca="1" si="45"/>
        <v>-919.94012523320589</v>
      </c>
    </row>
    <row r="948" spans="1:4" x14ac:dyDescent="0.25">
      <c r="A948">
        <f t="shared" ca="1" si="46"/>
        <v>-2.3074601805809407</v>
      </c>
      <c r="B948">
        <f t="shared" ca="1" si="46"/>
        <v>-2.9950134191230084</v>
      </c>
      <c r="C948">
        <f t="shared" ca="1" si="44"/>
        <v>-998.48165980270915</v>
      </c>
      <c r="D948">
        <f t="shared" ca="1" si="45"/>
        <v>-922.24758541378685</v>
      </c>
    </row>
    <row r="949" spans="1:4" x14ac:dyDescent="0.25">
      <c r="A949">
        <f t="shared" ca="1" si="46"/>
        <v>-0.45084334716003704</v>
      </c>
      <c r="B949">
        <f t="shared" ca="1" si="46"/>
        <v>-2.4012998324554258</v>
      </c>
      <c r="C949">
        <f t="shared" ca="1" si="44"/>
        <v>-1000.8829596351645</v>
      </c>
      <c r="D949">
        <f t="shared" ca="1" si="45"/>
        <v>-922.69842876094685</v>
      </c>
    </row>
    <row r="950" spans="1:4" x14ac:dyDescent="0.25">
      <c r="A950">
        <f t="shared" ca="1" si="46"/>
        <v>-2.259252504189412</v>
      </c>
      <c r="B950">
        <f t="shared" ca="1" si="46"/>
        <v>-1.4573438864305768</v>
      </c>
      <c r="C950">
        <f t="shared" ca="1" si="44"/>
        <v>-1002.340303521595</v>
      </c>
      <c r="D950">
        <f t="shared" ca="1" si="45"/>
        <v>-924.95768126513622</v>
      </c>
    </row>
    <row r="951" spans="1:4" x14ac:dyDescent="0.25">
      <c r="A951">
        <f t="shared" ca="1" si="46"/>
        <v>-2.6995692417758659</v>
      </c>
      <c r="B951">
        <f t="shared" ca="1" si="46"/>
        <v>-1.2231300334642792</v>
      </c>
      <c r="C951">
        <f t="shared" ca="1" si="44"/>
        <v>-1003.5634335550593</v>
      </c>
      <c r="D951">
        <f t="shared" ca="1" si="45"/>
        <v>-927.65725050691208</v>
      </c>
    </row>
    <row r="952" spans="1:4" x14ac:dyDescent="0.25">
      <c r="A952">
        <f t="shared" ca="1" si="46"/>
        <v>-0.13429277046393118</v>
      </c>
      <c r="B952">
        <f t="shared" ca="1" si="46"/>
        <v>0.22156230350081652</v>
      </c>
      <c r="C952">
        <f t="shared" ca="1" si="44"/>
        <v>-1003.3418712515585</v>
      </c>
      <c r="D952">
        <f t="shared" ca="1" si="45"/>
        <v>-927.79154327737604</v>
      </c>
    </row>
    <row r="953" spans="1:4" x14ac:dyDescent="0.25">
      <c r="A953">
        <f t="shared" ca="1" si="46"/>
        <v>0.65598119007067313</v>
      </c>
      <c r="B953">
        <f t="shared" ca="1" si="46"/>
        <v>0.84193512514595215</v>
      </c>
      <c r="C953">
        <f t="shared" ca="1" si="44"/>
        <v>-1002.4999361264125</v>
      </c>
      <c r="D953">
        <f t="shared" ca="1" si="45"/>
        <v>-927.1355620873054</v>
      </c>
    </row>
    <row r="954" spans="1:4" x14ac:dyDescent="0.25">
      <c r="A954">
        <f t="shared" ca="1" si="46"/>
        <v>-1.398645454188109</v>
      </c>
      <c r="B954">
        <f t="shared" ca="1" si="46"/>
        <v>-1.8805329302944478</v>
      </c>
      <c r="C954">
        <f t="shared" ca="1" si="44"/>
        <v>-1004.3804690567069</v>
      </c>
      <c r="D954">
        <f t="shared" ca="1" si="45"/>
        <v>-928.53420754149352</v>
      </c>
    </row>
    <row r="955" spans="1:4" x14ac:dyDescent="0.25">
      <c r="A955">
        <f t="shared" ca="1" si="46"/>
        <v>-0.99281631679564519</v>
      </c>
      <c r="B955">
        <f t="shared" ca="1" si="46"/>
        <v>0.48249042510848872</v>
      </c>
      <c r="C955">
        <f t="shared" ca="1" si="44"/>
        <v>-1003.8979786315984</v>
      </c>
      <c r="D955">
        <f t="shared" ca="1" si="45"/>
        <v>-929.52702385828911</v>
      </c>
    </row>
    <row r="956" spans="1:4" x14ac:dyDescent="0.25">
      <c r="A956">
        <f t="shared" ca="1" si="46"/>
        <v>-0.81245718256207455</v>
      </c>
      <c r="B956">
        <f t="shared" ca="1" si="46"/>
        <v>-0.86424735055529212</v>
      </c>
      <c r="C956">
        <f t="shared" ca="1" si="44"/>
        <v>-1004.7622259821537</v>
      </c>
      <c r="D956">
        <f t="shared" ca="1" si="45"/>
        <v>-930.33948104085118</v>
      </c>
    </row>
    <row r="957" spans="1:4" x14ac:dyDescent="0.25">
      <c r="A957">
        <f t="shared" ca="1" si="46"/>
        <v>-2.996908795748797</v>
      </c>
      <c r="B957">
        <f t="shared" ca="1" si="46"/>
        <v>0.81529593474422368</v>
      </c>
      <c r="C957">
        <f t="shared" ca="1" si="44"/>
        <v>-1003.9469300474095</v>
      </c>
      <c r="D957">
        <f t="shared" ca="1" si="45"/>
        <v>-933.33638983660001</v>
      </c>
    </row>
    <row r="958" spans="1:4" x14ac:dyDescent="0.25">
      <c r="A958">
        <f t="shared" ca="1" si="46"/>
        <v>-2.1291286544060144</v>
      </c>
      <c r="B958">
        <f t="shared" ca="1" si="46"/>
        <v>-2.2851758812545331</v>
      </c>
      <c r="C958">
        <f t="shared" ca="1" si="44"/>
        <v>-1006.2321059286641</v>
      </c>
      <c r="D958">
        <f t="shared" ca="1" si="45"/>
        <v>-935.46551849100604</v>
      </c>
    </row>
    <row r="959" spans="1:4" x14ac:dyDescent="0.25">
      <c r="A959">
        <f t="shared" ca="1" si="46"/>
        <v>0.9043107435247415</v>
      </c>
      <c r="B959">
        <f t="shared" ca="1" si="46"/>
        <v>-0.29125478539908123</v>
      </c>
      <c r="C959">
        <f t="shared" ca="1" si="44"/>
        <v>-1006.5233607140632</v>
      </c>
      <c r="D959">
        <f t="shared" ca="1" si="45"/>
        <v>-934.56120774748126</v>
      </c>
    </row>
    <row r="960" spans="1:4" x14ac:dyDescent="0.25">
      <c r="A960">
        <f t="shared" ca="1" si="46"/>
        <v>-0.30170169537102076</v>
      </c>
      <c r="B960">
        <f t="shared" ca="1" si="46"/>
        <v>-1.0437393053230668</v>
      </c>
      <c r="C960">
        <f t="shared" ca="1" si="44"/>
        <v>-1007.5671000193862</v>
      </c>
      <c r="D960">
        <f t="shared" ca="1" si="45"/>
        <v>-934.86290944285224</v>
      </c>
    </row>
    <row r="961" spans="1:4" x14ac:dyDescent="0.25">
      <c r="A961">
        <f t="shared" ca="1" si="46"/>
        <v>2.9219271756391052E-2</v>
      </c>
      <c r="B961">
        <f t="shared" ca="1" si="46"/>
        <v>0.32571443366589126</v>
      </c>
      <c r="C961">
        <f t="shared" ca="1" si="44"/>
        <v>-1007.2413855857203</v>
      </c>
      <c r="D961">
        <f t="shared" ca="1" si="45"/>
        <v>-934.8336901710959</v>
      </c>
    </row>
    <row r="962" spans="1:4" x14ac:dyDescent="0.25">
      <c r="A962">
        <f t="shared" ca="1" si="46"/>
        <v>-1.8980505102495844</v>
      </c>
      <c r="B962">
        <f t="shared" ca="1" si="46"/>
        <v>0.61911773854831331</v>
      </c>
      <c r="C962">
        <f t="shared" ca="1" si="44"/>
        <v>-1006.622267847172</v>
      </c>
      <c r="D962">
        <f t="shared" ca="1" si="45"/>
        <v>-936.73174068134551</v>
      </c>
    </row>
    <row r="963" spans="1:4" x14ac:dyDescent="0.25">
      <c r="A963">
        <f t="shared" ca="1" si="46"/>
        <v>-0.11624405416534467</v>
      </c>
      <c r="B963">
        <f t="shared" ca="1" si="46"/>
        <v>0.85840146596876332</v>
      </c>
      <c r="C963">
        <f t="shared" ca="1" si="44"/>
        <v>-1005.7638663812032</v>
      </c>
      <c r="D963">
        <f t="shared" ca="1" si="45"/>
        <v>-936.84798473551086</v>
      </c>
    </row>
    <row r="964" spans="1:4" x14ac:dyDescent="0.25">
      <c r="A964">
        <f t="shared" ca="1" si="46"/>
        <v>-2.7247184716455912</v>
      </c>
      <c r="B964">
        <f t="shared" ca="1" si="46"/>
        <v>-1.8306682416280453</v>
      </c>
      <c r="C964">
        <f t="shared" ca="1" si="44"/>
        <v>-1007.5945346228312</v>
      </c>
      <c r="D964">
        <f t="shared" ca="1" si="45"/>
        <v>-939.57270320715645</v>
      </c>
    </row>
    <row r="965" spans="1:4" x14ac:dyDescent="0.25">
      <c r="A965">
        <f t="shared" ref="A965:B1000" ca="1" si="47">1-2*(2*RAND())</f>
        <v>-2.4296578835604699</v>
      </c>
      <c r="B965">
        <f t="shared" ca="1" si="47"/>
        <v>-1.1825399395712188</v>
      </c>
      <c r="C965">
        <f t="shared" ref="C965:C1000" ca="1" si="48">C964+B965</f>
        <v>-1008.7770745624025</v>
      </c>
      <c r="D965">
        <f t="shared" ref="D965:D1000" ca="1" si="49">D964+A965</f>
        <v>-942.00236109071693</v>
      </c>
    </row>
    <row r="966" spans="1:4" x14ac:dyDescent="0.25">
      <c r="A966">
        <f t="shared" ca="1" si="47"/>
        <v>-2.7298853713313682</v>
      </c>
      <c r="B966">
        <f t="shared" ca="1" si="47"/>
        <v>0.13051614011361812</v>
      </c>
      <c r="C966">
        <f t="shared" ca="1" si="48"/>
        <v>-1008.6465584222889</v>
      </c>
      <c r="D966">
        <f t="shared" ca="1" si="49"/>
        <v>-944.73224646204835</v>
      </c>
    </row>
    <row r="967" spans="1:4" x14ac:dyDescent="0.25">
      <c r="A967">
        <f t="shared" ca="1" si="47"/>
        <v>-0.85880571610106138</v>
      </c>
      <c r="B967">
        <f t="shared" ca="1" si="47"/>
        <v>-0.71186207003021851</v>
      </c>
      <c r="C967">
        <f t="shared" ca="1" si="48"/>
        <v>-1009.3584204923191</v>
      </c>
      <c r="D967">
        <f t="shared" ca="1" si="49"/>
        <v>-945.59105217814943</v>
      </c>
    </row>
    <row r="968" spans="1:4" x14ac:dyDescent="0.25">
      <c r="A968">
        <f t="shared" ca="1" si="47"/>
        <v>-0.39958351133240022</v>
      </c>
      <c r="B968">
        <f t="shared" ca="1" si="47"/>
        <v>-0.15160452386580614</v>
      </c>
      <c r="C968">
        <f t="shared" ca="1" si="48"/>
        <v>-1009.5100250161848</v>
      </c>
      <c r="D968">
        <f t="shared" ca="1" si="49"/>
        <v>-945.99063568948179</v>
      </c>
    </row>
    <row r="969" spans="1:4" x14ac:dyDescent="0.25">
      <c r="A969">
        <f t="shared" ca="1" si="47"/>
        <v>0.32202347277534038</v>
      </c>
      <c r="B969">
        <f t="shared" ca="1" si="47"/>
        <v>-1.7215581875397965</v>
      </c>
      <c r="C969">
        <f t="shared" ca="1" si="48"/>
        <v>-1011.2315832037247</v>
      </c>
      <c r="D969">
        <f t="shared" ca="1" si="49"/>
        <v>-945.66861221670649</v>
      </c>
    </row>
    <row r="970" spans="1:4" x14ac:dyDescent="0.25">
      <c r="A970">
        <f t="shared" ca="1" si="47"/>
        <v>-2.8972888692902399</v>
      </c>
      <c r="B970">
        <f t="shared" ca="1" si="47"/>
        <v>-0.98583750520033364</v>
      </c>
      <c r="C970">
        <f t="shared" ca="1" si="48"/>
        <v>-1012.217420708925</v>
      </c>
      <c r="D970">
        <f t="shared" ca="1" si="49"/>
        <v>-948.56590108599676</v>
      </c>
    </row>
    <row r="971" spans="1:4" x14ac:dyDescent="0.25">
      <c r="A971">
        <f t="shared" ca="1" si="47"/>
        <v>-2.8722834039840586</v>
      </c>
      <c r="B971">
        <f t="shared" ca="1" si="47"/>
        <v>0.27845311564804254</v>
      </c>
      <c r="C971">
        <f t="shared" ca="1" si="48"/>
        <v>-1011.938967593277</v>
      </c>
      <c r="D971">
        <f t="shared" ca="1" si="49"/>
        <v>-951.43818448998081</v>
      </c>
    </row>
    <row r="972" spans="1:4" x14ac:dyDescent="0.25">
      <c r="A972">
        <f t="shared" ca="1" si="47"/>
        <v>0.16472646886873044</v>
      </c>
      <c r="B972">
        <f t="shared" ca="1" si="47"/>
        <v>0.11173998144524022</v>
      </c>
      <c r="C972">
        <f t="shared" ca="1" si="48"/>
        <v>-1011.8272276118317</v>
      </c>
      <c r="D972">
        <f t="shared" ca="1" si="49"/>
        <v>-951.27345802111211</v>
      </c>
    </row>
    <row r="973" spans="1:4" x14ac:dyDescent="0.25">
      <c r="A973">
        <f t="shared" ca="1" si="47"/>
        <v>0.31711630643438005</v>
      </c>
      <c r="B973">
        <f t="shared" ca="1" si="47"/>
        <v>-1.9993188623150755</v>
      </c>
      <c r="C973">
        <f t="shared" ca="1" si="48"/>
        <v>-1013.8265464741468</v>
      </c>
      <c r="D973">
        <f t="shared" ca="1" si="49"/>
        <v>-950.95634171467771</v>
      </c>
    </row>
    <row r="974" spans="1:4" x14ac:dyDescent="0.25">
      <c r="A974">
        <f t="shared" ca="1" si="47"/>
        <v>-1.8020729198399441</v>
      </c>
      <c r="B974">
        <f t="shared" ca="1" si="47"/>
        <v>-0.5496106133491292</v>
      </c>
      <c r="C974">
        <f t="shared" ca="1" si="48"/>
        <v>-1014.3761570874959</v>
      </c>
      <c r="D974">
        <f t="shared" ca="1" si="49"/>
        <v>-952.75841463451764</v>
      </c>
    </row>
    <row r="975" spans="1:4" x14ac:dyDescent="0.25">
      <c r="A975">
        <f t="shared" ca="1" si="47"/>
        <v>-0.93393325122548498</v>
      </c>
      <c r="B975">
        <f t="shared" ca="1" si="47"/>
        <v>-0.78084221292958933</v>
      </c>
      <c r="C975">
        <f t="shared" ca="1" si="48"/>
        <v>-1015.1569993004255</v>
      </c>
      <c r="D975">
        <f t="shared" ca="1" si="49"/>
        <v>-953.69234788574317</v>
      </c>
    </row>
    <row r="976" spans="1:4" x14ac:dyDescent="0.25">
      <c r="A976">
        <f t="shared" ca="1" si="47"/>
        <v>-1.5450376772220618</v>
      </c>
      <c r="B976">
        <f t="shared" ca="1" si="47"/>
        <v>-1.877425112635859</v>
      </c>
      <c r="C976">
        <f t="shared" ca="1" si="48"/>
        <v>-1017.0344244130613</v>
      </c>
      <c r="D976">
        <f t="shared" ca="1" si="49"/>
        <v>-955.23738556296519</v>
      </c>
    </row>
    <row r="977" spans="1:4" x14ac:dyDescent="0.25">
      <c r="A977">
        <f t="shared" ca="1" si="47"/>
        <v>0.67731761062646623</v>
      </c>
      <c r="B977">
        <f t="shared" ca="1" si="47"/>
        <v>-2.5961406286397279</v>
      </c>
      <c r="C977">
        <f t="shared" ca="1" si="48"/>
        <v>-1019.6305650417011</v>
      </c>
      <c r="D977">
        <f t="shared" ca="1" si="49"/>
        <v>-954.56006795233873</v>
      </c>
    </row>
    <row r="978" spans="1:4" x14ac:dyDescent="0.25">
      <c r="A978">
        <f t="shared" ca="1" si="47"/>
        <v>-1.4026446357588997</v>
      </c>
      <c r="B978">
        <f t="shared" ca="1" si="47"/>
        <v>-2.3074718970481953</v>
      </c>
      <c r="C978">
        <f t="shared" ca="1" si="48"/>
        <v>-1021.9380369387493</v>
      </c>
      <c r="D978">
        <f t="shared" ca="1" si="49"/>
        <v>-955.96271258809759</v>
      </c>
    </row>
    <row r="979" spans="1:4" x14ac:dyDescent="0.25">
      <c r="A979">
        <f t="shared" ca="1" si="47"/>
        <v>-0.86952305939235774</v>
      </c>
      <c r="B979">
        <f t="shared" ca="1" si="47"/>
        <v>-0.47631182482307866</v>
      </c>
      <c r="C979">
        <f t="shared" ca="1" si="48"/>
        <v>-1022.4143487635723</v>
      </c>
      <c r="D979">
        <f t="shared" ca="1" si="49"/>
        <v>-956.83223564748994</v>
      </c>
    </row>
    <row r="980" spans="1:4" x14ac:dyDescent="0.25">
      <c r="A980">
        <f t="shared" ca="1" si="47"/>
        <v>-0.11280030376339711</v>
      </c>
      <c r="B980">
        <f t="shared" ca="1" si="47"/>
        <v>-1.3793340222599659</v>
      </c>
      <c r="C980">
        <f t="shared" ca="1" si="48"/>
        <v>-1023.7936827858323</v>
      </c>
      <c r="D980">
        <f t="shared" ca="1" si="49"/>
        <v>-956.94503595125332</v>
      </c>
    </row>
    <row r="981" spans="1:4" x14ac:dyDescent="0.25">
      <c r="A981">
        <f t="shared" ca="1" si="47"/>
        <v>-0.56243277806225223</v>
      </c>
      <c r="B981">
        <f t="shared" ca="1" si="47"/>
        <v>-2.8780465925317782</v>
      </c>
      <c r="C981">
        <f t="shared" ca="1" si="48"/>
        <v>-1026.671729378364</v>
      </c>
      <c r="D981">
        <f t="shared" ca="1" si="49"/>
        <v>-957.50746872931552</v>
      </c>
    </row>
    <row r="982" spans="1:4" x14ac:dyDescent="0.25">
      <c r="A982">
        <f t="shared" ca="1" si="47"/>
        <v>0.21317005438729675</v>
      </c>
      <c r="B982">
        <f t="shared" ca="1" si="47"/>
        <v>-0.2588146132468383</v>
      </c>
      <c r="C982">
        <f t="shared" ca="1" si="48"/>
        <v>-1026.9305439916109</v>
      </c>
      <c r="D982">
        <f t="shared" ca="1" si="49"/>
        <v>-957.2942986749282</v>
      </c>
    </row>
    <row r="983" spans="1:4" x14ac:dyDescent="0.25">
      <c r="A983">
        <f t="shared" ca="1" si="47"/>
        <v>-2.5202685629519959</v>
      </c>
      <c r="B983">
        <f t="shared" ca="1" si="47"/>
        <v>-2.6122702984983577</v>
      </c>
      <c r="C983">
        <f t="shared" ca="1" si="48"/>
        <v>-1029.5428142901092</v>
      </c>
      <c r="D983">
        <f t="shared" ca="1" si="49"/>
        <v>-959.81456723788017</v>
      </c>
    </row>
    <row r="984" spans="1:4" x14ac:dyDescent="0.25">
      <c r="A984">
        <f t="shared" ca="1" si="47"/>
        <v>-2.8199928522936157</v>
      </c>
      <c r="B984">
        <f t="shared" ca="1" si="47"/>
        <v>-1.6679652308699557</v>
      </c>
      <c r="C984">
        <f t="shared" ca="1" si="48"/>
        <v>-1031.210779520979</v>
      </c>
      <c r="D984">
        <f t="shared" ca="1" si="49"/>
        <v>-962.63456009017375</v>
      </c>
    </row>
    <row r="985" spans="1:4" x14ac:dyDescent="0.25">
      <c r="A985">
        <f t="shared" ca="1" si="47"/>
        <v>-0.54314652022581056</v>
      </c>
      <c r="B985">
        <f t="shared" ca="1" si="47"/>
        <v>0.24444637681978953</v>
      </c>
      <c r="C985">
        <f t="shared" ca="1" si="48"/>
        <v>-1030.9663331441593</v>
      </c>
      <c r="D985">
        <f t="shared" ca="1" si="49"/>
        <v>-963.17770661039958</v>
      </c>
    </row>
    <row r="986" spans="1:4" x14ac:dyDescent="0.25">
      <c r="A986">
        <f t="shared" ca="1" si="47"/>
        <v>-2.4567233763447867</v>
      </c>
      <c r="B986">
        <f t="shared" ca="1" si="47"/>
        <v>-2.9382781756877514</v>
      </c>
      <c r="C986">
        <f t="shared" ca="1" si="48"/>
        <v>-1033.9046113198472</v>
      </c>
      <c r="D986">
        <f t="shared" ca="1" si="49"/>
        <v>-965.63442998674441</v>
      </c>
    </row>
    <row r="987" spans="1:4" x14ac:dyDescent="0.25">
      <c r="A987">
        <f t="shared" ca="1" si="47"/>
        <v>0.84143920430518016</v>
      </c>
      <c r="B987">
        <f t="shared" ca="1" si="47"/>
        <v>-2.4025047457732107</v>
      </c>
      <c r="C987">
        <f t="shared" ca="1" si="48"/>
        <v>-1036.3071160656204</v>
      </c>
      <c r="D987">
        <f t="shared" ca="1" si="49"/>
        <v>-964.79299078243923</v>
      </c>
    </row>
    <row r="988" spans="1:4" x14ac:dyDescent="0.25">
      <c r="A988">
        <f t="shared" ca="1" si="47"/>
        <v>-0.64894161547191631</v>
      </c>
      <c r="B988">
        <f t="shared" ca="1" si="47"/>
        <v>0.22717984471860309</v>
      </c>
      <c r="C988">
        <f t="shared" ca="1" si="48"/>
        <v>-1036.0799362209018</v>
      </c>
      <c r="D988">
        <f t="shared" ca="1" si="49"/>
        <v>-965.44193239791116</v>
      </c>
    </row>
    <row r="989" spans="1:4" x14ac:dyDescent="0.25">
      <c r="A989">
        <f t="shared" ca="1" si="47"/>
        <v>-0.49973615940760441</v>
      </c>
      <c r="B989">
        <f t="shared" ca="1" si="47"/>
        <v>-1.7999909855430696</v>
      </c>
      <c r="C989">
        <f t="shared" ca="1" si="48"/>
        <v>-1037.8799272064448</v>
      </c>
      <c r="D989">
        <f t="shared" ca="1" si="49"/>
        <v>-965.94166855731874</v>
      </c>
    </row>
    <row r="990" spans="1:4" x14ac:dyDescent="0.25">
      <c r="A990">
        <f t="shared" ca="1" si="47"/>
        <v>-1.7050411624870345</v>
      </c>
      <c r="B990">
        <f t="shared" ca="1" si="47"/>
        <v>-1.8364887574261504</v>
      </c>
      <c r="C990">
        <f t="shared" ca="1" si="48"/>
        <v>-1039.716415963871</v>
      </c>
      <c r="D990">
        <f t="shared" ca="1" si="49"/>
        <v>-967.64670971980581</v>
      </c>
    </row>
    <row r="991" spans="1:4" x14ac:dyDescent="0.25">
      <c r="A991">
        <f t="shared" ca="1" si="47"/>
        <v>-2.2817936107539349</v>
      </c>
      <c r="B991">
        <f t="shared" ca="1" si="47"/>
        <v>-2.0110603592646243</v>
      </c>
      <c r="C991">
        <f t="shared" ca="1" si="48"/>
        <v>-1041.7274763231355</v>
      </c>
      <c r="D991">
        <f t="shared" ca="1" si="49"/>
        <v>-969.92850333055969</v>
      </c>
    </row>
    <row r="992" spans="1:4" x14ac:dyDescent="0.25">
      <c r="A992">
        <f t="shared" ca="1" si="47"/>
        <v>-2.6260770471560835</v>
      </c>
      <c r="B992">
        <f t="shared" ca="1" si="47"/>
        <v>-2.8738481228894033</v>
      </c>
      <c r="C992">
        <f t="shared" ca="1" si="48"/>
        <v>-1044.601324446025</v>
      </c>
      <c r="D992">
        <f t="shared" ca="1" si="49"/>
        <v>-972.55458037771575</v>
      </c>
    </row>
    <row r="993" spans="1:4" x14ac:dyDescent="0.25">
      <c r="A993">
        <f t="shared" ca="1" si="47"/>
        <v>-0.35376699763676633</v>
      </c>
      <c r="B993">
        <f t="shared" ca="1" si="47"/>
        <v>-2.3545956306111715</v>
      </c>
      <c r="C993">
        <f t="shared" ca="1" si="48"/>
        <v>-1046.9559200766362</v>
      </c>
      <c r="D993">
        <f t="shared" ca="1" si="49"/>
        <v>-972.90834737535249</v>
      </c>
    </row>
    <row r="994" spans="1:4" x14ac:dyDescent="0.25">
      <c r="A994">
        <f t="shared" ca="1" si="47"/>
        <v>0.10881703352702532</v>
      </c>
      <c r="B994">
        <f t="shared" ca="1" si="47"/>
        <v>-0.43966011754127132</v>
      </c>
      <c r="C994">
        <f t="shared" ca="1" si="48"/>
        <v>-1047.3955801941775</v>
      </c>
      <c r="D994">
        <f t="shared" ca="1" si="49"/>
        <v>-972.79953034182552</v>
      </c>
    </row>
    <row r="995" spans="1:4" x14ac:dyDescent="0.25">
      <c r="A995">
        <f t="shared" ca="1" si="47"/>
        <v>-2.2761379833573474</v>
      </c>
      <c r="B995">
        <f t="shared" ca="1" si="47"/>
        <v>0.44127459836511074</v>
      </c>
      <c r="C995">
        <f t="shared" ca="1" si="48"/>
        <v>-1046.9543055958125</v>
      </c>
      <c r="D995">
        <f t="shared" ca="1" si="49"/>
        <v>-975.07566832518285</v>
      </c>
    </row>
    <row r="996" spans="1:4" x14ac:dyDescent="0.25">
      <c r="A996">
        <f t="shared" ca="1" si="47"/>
        <v>-2.0397873852363597</v>
      </c>
      <c r="B996">
        <f t="shared" ca="1" si="47"/>
        <v>0.38112313539381226</v>
      </c>
      <c r="C996">
        <f t="shared" ca="1" si="48"/>
        <v>-1046.5731824604186</v>
      </c>
      <c r="D996">
        <f t="shared" ca="1" si="49"/>
        <v>-977.11545571041916</v>
      </c>
    </row>
    <row r="997" spans="1:4" x14ac:dyDescent="0.25">
      <c r="A997">
        <f t="shared" ca="1" si="47"/>
        <v>0.61235807403136633</v>
      </c>
      <c r="B997">
        <f t="shared" ca="1" si="47"/>
        <v>0.90773875095222722</v>
      </c>
      <c r="C997">
        <f t="shared" ca="1" si="48"/>
        <v>-1045.6654437094664</v>
      </c>
      <c r="D997">
        <f t="shared" ca="1" si="49"/>
        <v>-976.50309763638779</v>
      </c>
    </row>
    <row r="998" spans="1:4" x14ac:dyDescent="0.25">
      <c r="A998">
        <f t="shared" ca="1" si="47"/>
        <v>-1.7886537117301247</v>
      </c>
      <c r="B998">
        <f t="shared" ca="1" si="47"/>
        <v>-0.3474784860884168</v>
      </c>
      <c r="C998">
        <f t="shared" ca="1" si="48"/>
        <v>-1046.0129221955549</v>
      </c>
      <c r="D998">
        <f t="shared" ca="1" si="49"/>
        <v>-978.29175134811794</v>
      </c>
    </row>
    <row r="999" spans="1:4" x14ac:dyDescent="0.25">
      <c r="A999">
        <f t="shared" ca="1" si="47"/>
        <v>-2.4133386587589896</v>
      </c>
      <c r="B999">
        <f t="shared" ca="1" si="47"/>
        <v>-0.63535969238419421</v>
      </c>
      <c r="C999">
        <f t="shared" ca="1" si="48"/>
        <v>-1046.648281887939</v>
      </c>
      <c r="D999">
        <f t="shared" ca="1" si="49"/>
        <v>-980.70509000687696</v>
      </c>
    </row>
    <row r="1000" spans="1:4" x14ac:dyDescent="0.25">
      <c r="A1000">
        <f t="shared" ca="1" si="47"/>
        <v>-1.0811924784982092</v>
      </c>
      <c r="B1000">
        <f t="shared" ca="1" si="47"/>
        <v>-1.1037532147631071</v>
      </c>
      <c r="C1000">
        <f t="shared" ca="1" si="48"/>
        <v>-1047.7520351027022</v>
      </c>
      <c r="D1000">
        <f t="shared" ca="1" si="49"/>
        <v>-981.78628248537518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</dc:creator>
  <cp:lastModifiedBy>Engineer</cp:lastModifiedBy>
  <cp:lastPrinted>2023-12-16T11:37:39Z</cp:lastPrinted>
  <dcterms:created xsi:type="dcterms:W3CDTF">2023-12-16T11:03:02Z</dcterms:created>
  <dcterms:modified xsi:type="dcterms:W3CDTF">2023-12-16T11:43:02Z</dcterms:modified>
</cp:coreProperties>
</file>