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Unidades</t>
        </is>
      </c>
      <c r="B1" s="1" t="inlineStr">
        <is>
          <t>Precio EUR</t>
        </is>
      </c>
      <c r="C1" s="1" t="inlineStr">
        <is>
          <t>Total EUR</t>
        </is>
      </c>
    </row>
    <row r="2">
      <c r="A2" t="n">
        <v>2</v>
      </c>
      <c r="B2" s="2" t="n">
        <v>5</v>
      </c>
      <c r="C2" s="2">
        <f>A2*B2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regulAI synthetic fixture generator</dc:creator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2026-10-03T00:00:00Z</dcterms:modified>
</cp:coreProperties>
</file>