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<sst xmlns="http://schemas.openxmlformats.org/spreadsheetml/2006/main" count="8" uniqueCount="8">
  <si>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</si>
  <si>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</si>
  <si>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</si>
  <si>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</si>
  <si>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Synthetic Private Marker</t>
  </si>
  <si>
    <t xml:space="preserve">&lt;script&gt;alert(1)&lt;/script&gt;</t>
  </si>
  <si>
    <t xml:space="preserve">=HYPERLINK("synthetic.invalid")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</si>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</sst>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2026-10-08T16:01:34Z</dcterms:created>
  <dc:creator>openpyxl</dc:creator>
  <dc:description/>
  <dc:language>en-US</dc:language>
  <cp:lastModifiedBy/>
  <dcterms:modified xsi:type="dcterms:W3CDTF">2026-10-08T16:01:34Z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